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uwara/Workspace/AppleWatchGestureTracker/DecontaminAide/"/>
    </mc:Choice>
  </mc:AlternateContent>
  <xr:revisionPtr revIDLastSave="0" documentId="13_ncr:40009_{6A6F7D9E-0749-7040-A1DF-599DB448C58F}" xr6:coauthVersionLast="45" xr6:coauthVersionMax="45" xr10:uidLastSave="{00000000-0000-0000-0000-000000000000}"/>
  <bookViews>
    <workbookView xWindow="0" yWindow="460" windowWidth="38400" windowHeight="23540"/>
  </bookViews>
  <sheets>
    <sheet name="motion2" sheetId="1" r:id="rId1"/>
  </sheets>
  <definedNames>
    <definedName name="_xlchart.v1.0" hidden="1">motion2!$K$1</definedName>
    <definedName name="_xlchart.v1.1" hidden="1">motion2!$K$2:$K$4494</definedName>
    <definedName name="_xlchart.v1.10" hidden="1">motion2!$M$1</definedName>
    <definedName name="_xlchart.v1.11" hidden="1">motion2!$M$2:$M$4494</definedName>
    <definedName name="_xlchart.v1.2" hidden="1">motion2!$L$1</definedName>
    <definedName name="_xlchart.v1.3" hidden="1">motion2!$L$2:$L$4494</definedName>
    <definedName name="_xlchart.v1.4" hidden="1">motion2!$M$1</definedName>
    <definedName name="_xlchart.v1.5" hidden="1">motion2!$M$2:$M$4494</definedName>
    <definedName name="_xlchart.v1.6" hidden="1">motion2!$K$1</definedName>
    <definedName name="_xlchart.v1.7" hidden="1">motion2!$K$2:$K$4494</definedName>
    <definedName name="_xlchart.v1.8" hidden="1">motion2!$L$1</definedName>
    <definedName name="_xlchart.v1.9" hidden="1">motion2!$L$2:$L$4494</definedName>
  </definedNames>
  <calcPr calcId="0"/>
</workbook>
</file>

<file path=xl/sharedStrings.xml><?xml version="1.0" encoding="utf-8"?>
<sst xmlns="http://schemas.openxmlformats.org/spreadsheetml/2006/main" count="15" uniqueCount="15">
  <si>
    <t>Timestamp</t>
  </si>
  <si>
    <t>Gravity.X</t>
  </si>
  <si>
    <t>Gravity.Y</t>
  </si>
  <si>
    <t>Gravity.Z</t>
  </si>
  <si>
    <t>UserAcceleration.X</t>
  </si>
  <si>
    <t>UserAcceleration.Y</t>
  </si>
  <si>
    <t>UserAcceleration.Z</t>
  </si>
  <si>
    <t>RotationRate.X</t>
  </si>
  <si>
    <t>RotationRate.Y</t>
  </si>
  <si>
    <t>RotationRate.Z</t>
  </si>
  <si>
    <t>Attitude.Roll</t>
  </si>
  <si>
    <t>Attitude.Pitch</t>
  </si>
  <si>
    <t>Attitude.Yaw</t>
  </si>
  <si>
    <t>AccumulatedRollRot</t>
  </si>
  <si>
    <t>PeakRate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</si>
</sst>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motion2!$N$1</c:f>
              <c:strCache>
                <c:ptCount val="1"/>
                <c:pt idx="0">
                  <c:v>AccumulatedRollRot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motion2!$N$2:$N$4494</c:f>
              <c:numCache>
                <c:formatCode>General</c:formatCode>
                <c:ptCount val="4493"/>
                <c:pt idx="0">
                  <c:v>-4.7149775800013297E-2</c:v>
                </c:pt>
                <c:pt idx="1">
                  <c:v>-4.7243074433144502E-2</c:v>
                </c:pt>
                <c:pt idx="2">
                  <c:v>-5.0440232574578303E-2</c:v>
                </c:pt>
                <c:pt idx="3">
                  <c:v>-5.3637390716012201E-2</c:v>
                </c:pt>
                <c:pt idx="4">
                  <c:v>-5.6834548857446099E-2</c:v>
                </c:pt>
                <c:pt idx="5">
                  <c:v>-6.0690452270915497E-2</c:v>
                </c:pt>
                <c:pt idx="6">
                  <c:v>-6.3874521268234605E-2</c:v>
                </c:pt>
                <c:pt idx="7">
                  <c:v>-6.7058590265553594E-2</c:v>
                </c:pt>
                <c:pt idx="8">
                  <c:v>-6.9975737713805899E-2</c:v>
                </c:pt>
                <c:pt idx="9">
                  <c:v>-7.2892885162058302E-2</c:v>
                </c:pt>
                <c:pt idx="10">
                  <c:v>-7.4437949438152004E-2</c:v>
                </c:pt>
                <c:pt idx="11">
                  <c:v>-7.5983013714245595E-2</c:v>
                </c:pt>
                <c:pt idx="12">
                  <c:v>-7.7528077990339395E-2</c:v>
                </c:pt>
                <c:pt idx="13">
                  <c:v>-7.8873332725907006E-2</c:v>
                </c:pt>
                <c:pt idx="14">
                  <c:v>-7.9943191335314606E-2</c:v>
                </c:pt>
                <c:pt idx="15">
                  <c:v>-8.1013049944722207E-2</c:v>
                </c:pt>
                <c:pt idx="16">
                  <c:v>-8.2169321723389005E-2</c:v>
                </c:pt>
                <c:pt idx="17">
                  <c:v>-8.3325593502055803E-2</c:v>
                </c:pt>
                <c:pt idx="18">
                  <c:v>-8.4481865280722601E-2</c:v>
                </c:pt>
                <c:pt idx="19">
                  <c:v>-8.6915065239037595E-2</c:v>
                </c:pt>
                <c:pt idx="20">
                  <c:v>-8.9348265197352603E-2</c:v>
                </c:pt>
                <c:pt idx="21">
                  <c:v>-9.1221363467264199E-2</c:v>
                </c:pt>
                <c:pt idx="22">
                  <c:v>-9.3329689342628003E-2</c:v>
                </c:pt>
                <c:pt idx="23">
                  <c:v>-9.5438015217991806E-2</c:v>
                </c:pt>
                <c:pt idx="24">
                  <c:v>-9.7546341093355499E-2</c:v>
                </c:pt>
                <c:pt idx="25">
                  <c:v>-9.9893560661710207E-2</c:v>
                </c:pt>
                <c:pt idx="26">
                  <c:v>-0.101139496589071</c:v>
                </c:pt>
                <c:pt idx="27">
                  <c:v>-0.10238543251643301</c:v>
                </c:pt>
                <c:pt idx="28">
                  <c:v>-0.10333947512840901</c:v>
                </c:pt>
                <c:pt idx="29">
                  <c:v>-0.10429351774038401</c:v>
                </c:pt>
                <c:pt idx="30">
                  <c:v>-0.104500801117262</c:v>
                </c:pt>
                <c:pt idx="31">
                  <c:v>-0.104708084494139</c:v>
                </c:pt>
                <c:pt idx="32">
                  <c:v>-0.103706180573259</c:v>
                </c:pt>
                <c:pt idx="33">
                  <c:v>-0.10270427665237999</c:v>
                </c:pt>
                <c:pt idx="34">
                  <c:v>-0.10133005472185801</c:v>
                </c:pt>
                <c:pt idx="35">
                  <c:v>-9.9955832791336005E-2</c:v>
                </c:pt>
                <c:pt idx="36">
                  <c:v>-9.7707060524206205E-2</c:v>
                </c:pt>
                <c:pt idx="37">
                  <c:v>-9.5458288257076404E-2</c:v>
                </c:pt>
                <c:pt idx="38">
                  <c:v>-9.0944498454472306E-2</c:v>
                </c:pt>
                <c:pt idx="39">
                  <c:v>-8.6430708651868096E-2</c:v>
                </c:pt>
                <c:pt idx="40">
                  <c:v>-8.1916918849263998E-2</c:v>
                </c:pt>
                <c:pt idx="41">
                  <c:v>-7.7221292452518894E-2</c:v>
                </c:pt>
                <c:pt idx="42">
                  <c:v>-7.4786659270045797E-2</c:v>
                </c:pt>
                <c:pt idx="43">
                  <c:v>-7.2352026087572699E-2</c:v>
                </c:pt>
                <c:pt idx="44">
                  <c:v>-6.7583217633183604E-2</c:v>
                </c:pt>
                <c:pt idx="45">
                  <c:v>-6.2814409178794495E-2</c:v>
                </c:pt>
                <c:pt idx="46">
                  <c:v>-5.7477133720959799E-2</c:v>
                </c:pt>
                <c:pt idx="47">
                  <c:v>-5.2139858263125199E-2</c:v>
                </c:pt>
                <c:pt idx="48">
                  <c:v>-4.6802582805290503E-2</c:v>
                </c:pt>
                <c:pt idx="49">
                  <c:v>-4.63064321738424E-2</c:v>
                </c:pt>
                <c:pt idx="50">
                  <c:v>-4.6039986131629997E-2</c:v>
                </c:pt>
                <c:pt idx="51">
                  <c:v>-4.57735400894176E-2</c:v>
                </c:pt>
                <c:pt idx="52">
                  <c:v>-4.24032345389024E-2</c:v>
                </c:pt>
                <c:pt idx="53">
                  <c:v>-3.9032928988387297E-2</c:v>
                </c:pt>
                <c:pt idx="54">
                  <c:v>-3.6091832091422103E-2</c:v>
                </c:pt>
                <c:pt idx="55">
                  <c:v>-3.3150735194456799E-2</c:v>
                </c:pt>
                <c:pt idx="56">
                  <c:v>-3.0881472713641899E-2</c:v>
                </c:pt>
                <c:pt idx="57">
                  <c:v>-2.8612210232827E-2</c:v>
                </c:pt>
                <c:pt idx="58">
                  <c:v>-2.6432618305956002E-2</c:v>
                </c:pt>
                <c:pt idx="59">
                  <c:v>-2.4253026379084899E-2</c:v>
                </c:pt>
                <c:pt idx="60">
                  <c:v>-2.3445517624372501E-2</c:v>
                </c:pt>
                <c:pt idx="61">
                  <c:v>-2.2638008869660099E-2</c:v>
                </c:pt>
                <c:pt idx="62">
                  <c:v>-2.1690449182276202E-2</c:v>
                </c:pt>
                <c:pt idx="63">
                  <c:v>-2.0742889494892301E-2</c:v>
                </c:pt>
                <c:pt idx="64">
                  <c:v>-2.0070725933668501E-2</c:v>
                </c:pt>
                <c:pt idx="65">
                  <c:v>-1.9398562372444798E-2</c:v>
                </c:pt>
                <c:pt idx="66">
                  <c:v>-1.8570620590340599E-2</c:v>
                </c:pt>
                <c:pt idx="67">
                  <c:v>-1.77426788082365E-2</c:v>
                </c:pt>
                <c:pt idx="68">
                  <c:v>-1.69147370261323E-2</c:v>
                </c:pt>
                <c:pt idx="69">
                  <c:v>-1.480986706438E-2</c:v>
                </c:pt>
                <c:pt idx="70">
                  <c:v>-1.2700215534888201E-2</c:v>
                </c:pt>
                <c:pt idx="71">
                  <c:v>-1.05905640053963E-2</c:v>
                </c:pt>
                <c:pt idx="72">
                  <c:v>-8.2456848704524494E-3</c:v>
                </c:pt>
                <c:pt idx="73">
                  <c:v>-5.9008057355085103E-3</c:v>
                </c:pt>
                <c:pt idx="74">
                  <c:v>-3.4125112702714502E-3</c:v>
                </c:pt>
                <c:pt idx="75">
                  <c:v>-9.2421680503439695E-4</c:v>
                </c:pt>
                <c:pt idx="76">
                  <c:v>4.6279401920964498E-4</c:v>
                </c:pt>
                <c:pt idx="77">
                  <c:v>1.84980484345368E-3</c:v>
                </c:pt>
                <c:pt idx="78">
                  <c:v>3.3555748281639702E-3</c:v>
                </c:pt>
                <c:pt idx="79">
                  <c:v>4.8613448128742498E-3</c:v>
                </c:pt>
                <c:pt idx="80">
                  <c:v>5.6203555624859498E-3</c:v>
                </c:pt>
                <c:pt idx="81">
                  <c:v>6.3793663120976498E-3</c:v>
                </c:pt>
                <c:pt idx="82">
                  <c:v>7.6171513082418799E-3</c:v>
                </c:pt>
                <c:pt idx="83">
                  <c:v>8.8549363043861195E-3</c:v>
                </c:pt>
                <c:pt idx="84">
                  <c:v>9.72040329088774E-3</c:v>
                </c:pt>
                <c:pt idx="85">
                  <c:v>1.05858702773893E-2</c:v>
                </c:pt>
                <c:pt idx="86">
                  <c:v>1.22740660007974E-2</c:v>
                </c:pt>
                <c:pt idx="87">
                  <c:v>1.3962261724205401E-2</c:v>
                </c:pt>
                <c:pt idx="88">
                  <c:v>1.3385439912139099E-2</c:v>
                </c:pt>
                <c:pt idx="89">
                  <c:v>1.28086181000728E-2</c:v>
                </c:pt>
                <c:pt idx="90">
                  <c:v>1.38671214533503E-2</c:v>
                </c:pt>
                <c:pt idx="91">
                  <c:v>1.49256248066279E-2</c:v>
                </c:pt>
                <c:pt idx="92">
                  <c:v>1.82451213741774E-2</c:v>
                </c:pt>
                <c:pt idx="93">
                  <c:v>2.1564617941727E-2</c:v>
                </c:pt>
                <c:pt idx="94">
                  <c:v>2.4884114509276498E-2</c:v>
                </c:pt>
                <c:pt idx="95">
                  <c:v>3.5275585374672597E-2</c:v>
                </c:pt>
                <c:pt idx="96">
                  <c:v>4.5098589236623202E-2</c:v>
                </c:pt>
                <c:pt idx="97">
                  <c:v>5.49215930985738E-2</c:v>
                </c:pt>
                <c:pt idx="98">
                  <c:v>7.2123358438739599E-2</c:v>
                </c:pt>
                <c:pt idx="99">
                  <c:v>8.9325123778905294E-2</c:v>
                </c:pt>
                <c:pt idx="100">
                  <c:v>0.10675659370830599</c:v>
                </c:pt>
                <c:pt idx="101">
                  <c:v>0.124188063637708</c:v>
                </c:pt>
                <c:pt idx="102">
                  <c:v>0.13077171361770401</c:v>
                </c:pt>
                <c:pt idx="103">
                  <c:v>0.13735536359770001</c:v>
                </c:pt>
                <c:pt idx="104">
                  <c:v>0.14436822223124601</c:v>
                </c:pt>
                <c:pt idx="105">
                  <c:v>0.15138108086479199</c:v>
                </c:pt>
                <c:pt idx="106">
                  <c:v>0.180239847417421</c:v>
                </c:pt>
                <c:pt idx="107">
                  <c:v>0.209098613970049</c:v>
                </c:pt>
                <c:pt idx="108">
                  <c:v>0.238047051076621</c:v>
                </c:pt>
                <c:pt idx="109">
                  <c:v>0.26699548818319302</c:v>
                </c:pt>
                <c:pt idx="110">
                  <c:v>0.30872041356505597</c:v>
                </c:pt>
                <c:pt idx="111">
                  <c:v>0.35044533894691898</c:v>
                </c:pt>
                <c:pt idx="112">
                  <c:v>0.39203021339611099</c:v>
                </c:pt>
                <c:pt idx="113">
                  <c:v>0.433615087845303</c:v>
                </c:pt>
                <c:pt idx="114">
                  <c:v>0.47839905556779</c:v>
                </c:pt>
                <c:pt idx="115">
                  <c:v>0.52318302329027799</c:v>
                </c:pt>
                <c:pt idx="116">
                  <c:v>0.56781121279188496</c:v>
                </c:pt>
                <c:pt idx="117">
                  <c:v>0.61243940229349103</c:v>
                </c:pt>
                <c:pt idx="118">
                  <c:v>0.66506879050929202</c:v>
                </c:pt>
                <c:pt idx="119">
                  <c:v>0.71769817872509201</c:v>
                </c:pt>
                <c:pt idx="120">
                  <c:v>0.77032278537315402</c:v>
                </c:pt>
                <c:pt idx="121">
                  <c:v>0.82294739202121503</c:v>
                </c:pt>
                <c:pt idx="122">
                  <c:v>0.88103076706899097</c:v>
                </c:pt>
                <c:pt idx="123">
                  <c:v>0.93911414211676703</c:v>
                </c:pt>
                <c:pt idx="124">
                  <c:v>0.99705410183425003</c:v>
                </c:pt>
                <c:pt idx="125">
                  <c:v>1.0549940615517299</c:v>
                </c:pt>
                <c:pt idx="126">
                  <c:v>1.12258427857141</c:v>
                </c:pt>
                <c:pt idx="127">
                  <c:v>1.1901744955911</c:v>
                </c:pt>
                <c:pt idx="128">
                  <c:v>1.2576459534503099</c:v>
                </c:pt>
                <c:pt idx="129">
                  <c:v>1.3251174113095301</c:v>
                </c:pt>
                <c:pt idx="130">
                  <c:v>1.38522748251442</c:v>
                </c:pt>
                <c:pt idx="131">
                  <c:v>1.4453375537193101</c:v>
                </c:pt>
                <c:pt idx="132">
                  <c:v>1.50496885067766</c:v>
                </c:pt>
                <c:pt idx="133">
                  <c:v>1.5646001476360201</c:v>
                </c:pt>
                <c:pt idx="134">
                  <c:v>1.62423144459438</c:v>
                </c:pt>
                <c:pt idx="135">
                  <c:v>1.67814378609014</c:v>
                </c:pt>
                <c:pt idx="136">
                  <c:v>1.7312333988490101</c:v>
                </c:pt>
                <c:pt idx="137">
                  <c:v>1.7843230116078701</c:v>
                </c:pt>
                <c:pt idx="138">
                  <c:v>1.8165074988844201</c:v>
                </c:pt>
                <c:pt idx="139">
                  <c:v>1.8486919861609801</c:v>
                </c:pt>
                <c:pt idx="140">
                  <c:v>1.87924114827219</c:v>
                </c:pt>
                <c:pt idx="141">
                  <c:v>1.9097903103834</c:v>
                </c:pt>
                <c:pt idx="142">
                  <c:v>1.9431258568563801</c:v>
                </c:pt>
                <c:pt idx="143">
                  <c:v>1.96806399779342</c:v>
                </c:pt>
                <c:pt idx="144">
                  <c:v>1.9930021387304699</c:v>
                </c:pt>
                <c:pt idx="145">
                  <c:v>2.0108683053696601</c:v>
                </c:pt>
                <c:pt idx="146">
                  <c:v>2.02613169468288</c:v>
                </c:pt>
                <c:pt idx="147">
                  <c:v>2.0413950839960999</c:v>
                </c:pt>
                <c:pt idx="148">
                  <c:v>2.0492797118311001</c:v>
                </c:pt>
                <c:pt idx="149">
                  <c:v>2.0571643396661101</c:v>
                </c:pt>
                <c:pt idx="150">
                  <c:v>2.0637681707481299</c:v>
                </c:pt>
                <c:pt idx="151">
                  <c:v>2.0703720018301501</c:v>
                </c:pt>
                <c:pt idx="152">
                  <c:v>2.0878236528615801</c:v>
                </c:pt>
                <c:pt idx="153">
                  <c:v>2.1052753038930101</c:v>
                </c:pt>
                <c:pt idx="154">
                  <c:v>2.1004420206986998</c:v>
                </c:pt>
                <c:pt idx="155">
                  <c:v>2.0956087375043899</c:v>
                </c:pt>
                <c:pt idx="156">
                  <c:v>2.0689295463909998</c:v>
                </c:pt>
                <c:pt idx="157">
                  <c:v>2.0422503552776101</c:v>
                </c:pt>
                <c:pt idx="158">
                  <c:v>2.0268276580940898</c:v>
                </c:pt>
                <c:pt idx="159">
                  <c:v>2.0114049609105602</c:v>
                </c:pt>
                <c:pt idx="160">
                  <c:v>1.98320577545175</c:v>
                </c:pt>
                <c:pt idx="161">
                  <c:v>1.9550065899929301</c:v>
                </c:pt>
                <c:pt idx="162">
                  <c:v>1.91402215679277</c:v>
                </c:pt>
                <c:pt idx="163">
                  <c:v>1.8730377235925999</c:v>
                </c:pt>
                <c:pt idx="164">
                  <c:v>1.8288541971191401</c:v>
                </c:pt>
                <c:pt idx="165">
                  <c:v>1.7846706706456801</c:v>
                </c:pt>
                <c:pt idx="166">
                  <c:v>1.7466848171206599</c:v>
                </c:pt>
                <c:pt idx="167">
                  <c:v>1.70869896359563</c:v>
                </c:pt>
                <c:pt idx="168">
                  <c:v>1.6627119113564199</c:v>
                </c:pt>
                <c:pt idx="169">
                  <c:v>1.6167248591172001</c:v>
                </c:pt>
                <c:pt idx="170">
                  <c:v>1.5619844006274699</c:v>
                </c:pt>
                <c:pt idx="171">
                  <c:v>1.5072439421377499</c:v>
                </c:pt>
                <c:pt idx="172">
                  <c:v>1.4470447152482999</c:v>
                </c:pt>
                <c:pt idx="173">
                  <c:v>1.3868454883588599</c:v>
                </c:pt>
                <c:pt idx="174">
                  <c:v>1.3322135684355501</c:v>
                </c:pt>
                <c:pt idx="175">
                  <c:v>1.27758164851223</c:v>
                </c:pt>
                <c:pt idx="176">
                  <c:v>1.21329947128672</c:v>
                </c:pt>
                <c:pt idx="177">
                  <c:v>1.1490172940612</c:v>
                </c:pt>
                <c:pt idx="178">
                  <c:v>1.0828978978494901</c:v>
                </c:pt>
                <c:pt idx="179">
                  <c:v>1.0167785016377699</c:v>
                </c:pt>
                <c:pt idx="180">
                  <c:v>0.95802049208038398</c:v>
                </c:pt>
                <c:pt idx="181">
                  <c:v>0.89926248252299601</c:v>
                </c:pt>
                <c:pt idx="182">
                  <c:v>0.836635566557553</c:v>
                </c:pt>
                <c:pt idx="183">
                  <c:v>0.77400865059210999</c:v>
                </c:pt>
                <c:pt idx="184">
                  <c:v>0.71138173462666698</c:v>
                </c:pt>
                <c:pt idx="185">
                  <c:v>0.65447377412381202</c:v>
                </c:pt>
                <c:pt idx="186">
                  <c:v>0.60113419072082197</c:v>
                </c:pt>
                <c:pt idx="187">
                  <c:v>0.54779460731783203</c:v>
                </c:pt>
                <c:pt idx="188">
                  <c:v>0.51536014939714903</c:v>
                </c:pt>
                <c:pt idx="189">
                  <c:v>0.48292569147646702</c:v>
                </c:pt>
                <c:pt idx="190">
                  <c:v>0.44911229529414698</c:v>
                </c:pt>
                <c:pt idx="191">
                  <c:v>0.41529889911182699</c:v>
                </c:pt>
                <c:pt idx="192">
                  <c:v>0.37869911856773503</c:v>
                </c:pt>
                <c:pt idx="193">
                  <c:v>0.35049674355958499</c:v>
                </c:pt>
                <c:pt idx="194">
                  <c:v>0.32062803202672702</c:v>
                </c:pt>
                <c:pt idx="195">
                  <c:v>0.29075932049386899</c:v>
                </c:pt>
                <c:pt idx="196">
                  <c:v>0.26349338628698599</c:v>
                </c:pt>
                <c:pt idx="197">
                  <c:v>0.23622745208010301</c:v>
                </c:pt>
                <c:pt idx="198">
                  <c:v>0.208567506694676</c:v>
                </c:pt>
                <c:pt idx="199">
                  <c:v>0.18090756130924901</c:v>
                </c:pt>
                <c:pt idx="200">
                  <c:v>0.15452841267680301</c:v>
                </c:pt>
                <c:pt idx="201">
                  <c:v>0.128149264044356</c:v>
                </c:pt>
                <c:pt idx="202">
                  <c:v>9.9220298763625897E-2</c:v>
                </c:pt>
                <c:pt idx="203">
                  <c:v>7.0291333482895499E-2</c:v>
                </c:pt>
                <c:pt idx="204">
                  <c:v>6.3647302427904298E-2</c:v>
                </c:pt>
                <c:pt idx="205">
                  <c:v>5.7003271372913097E-2</c:v>
                </c:pt>
                <c:pt idx="206">
                  <c:v>3.8619635027051E-2</c:v>
                </c:pt>
                <c:pt idx="207">
                  <c:v>2.0235998681188801E-2</c:v>
                </c:pt>
                <c:pt idx="208">
                  <c:v>-9.4041315945418806E-3</c:v>
                </c:pt>
                <c:pt idx="209">
                  <c:v>-3.9044261870272601E-2</c:v>
                </c:pt>
                <c:pt idx="210">
                  <c:v>-7.3093675676737704E-2</c:v>
                </c:pt>
                <c:pt idx="211">
                  <c:v>-0.107143089483202</c:v>
                </c:pt>
                <c:pt idx="212">
                  <c:v>-0.128407255548317</c:v>
                </c:pt>
                <c:pt idx="213">
                  <c:v>-0.149671421613432</c:v>
                </c:pt>
                <c:pt idx="214">
                  <c:v>-0.17316732634628601</c:v>
                </c:pt>
                <c:pt idx="215">
                  <c:v>-0.19666323107914099</c:v>
                </c:pt>
                <c:pt idx="216">
                  <c:v>-0.22635680876043199</c:v>
                </c:pt>
                <c:pt idx="217">
                  <c:v>-0.25605038644172301</c:v>
                </c:pt>
                <c:pt idx="218">
                  <c:v>-0.29289928094374501</c:v>
                </c:pt>
                <c:pt idx="219">
                  <c:v>-0.32974817544576701</c:v>
                </c:pt>
                <c:pt idx="220">
                  <c:v>-0.35784366369727999</c:v>
                </c:pt>
                <c:pt idx="221">
                  <c:v>-0.38593915194879402</c:v>
                </c:pt>
                <c:pt idx="222">
                  <c:v>-0.42524768986730599</c:v>
                </c:pt>
                <c:pt idx="223">
                  <c:v>-0.46455622778581801</c:v>
                </c:pt>
                <c:pt idx="224">
                  <c:v>-0.50943207267045698</c:v>
                </c:pt>
                <c:pt idx="225">
                  <c:v>-0.55430791755509501</c:v>
                </c:pt>
                <c:pt idx="226">
                  <c:v>-0.63202748203415704</c:v>
                </c:pt>
                <c:pt idx="227">
                  <c:v>-0.70974704651322096</c:v>
                </c:pt>
                <c:pt idx="228">
                  <c:v>-0.78562939200607995</c:v>
                </c:pt>
                <c:pt idx="229">
                  <c:v>-0.87505563073164905</c:v>
                </c:pt>
                <c:pt idx="230">
                  <c:v>-0.96448186945721703</c:v>
                </c:pt>
                <c:pt idx="231">
                  <c:v>-1.0539081081827799</c:v>
                </c:pt>
                <c:pt idx="232">
                  <c:v>-1.1394654405003</c:v>
                </c:pt>
                <c:pt idx="233">
                  <c:v>-1.22502277281781</c:v>
                </c:pt>
                <c:pt idx="234">
                  <c:v>-1.30537332637617</c:v>
                </c:pt>
                <c:pt idx="235">
                  <c:v>-1.3857238799345299</c:v>
                </c:pt>
                <c:pt idx="236">
                  <c:v>-1.4696428105927599</c:v>
                </c:pt>
                <c:pt idx="237">
                  <c:v>-1.5535617412509899</c:v>
                </c:pt>
                <c:pt idx="238">
                  <c:v>-1.6395067038861</c:v>
                </c:pt>
                <c:pt idx="239">
                  <c:v>-1.7254516665212101</c:v>
                </c:pt>
                <c:pt idx="240">
                  <c:v>-1.8100176908946799</c:v>
                </c:pt>
                <c:pt idx="241">
                  <c:v>-1.8945837152681499</c:v>
                </c:pt>
                <c:pt idx="242">
                  <c:v>-1.9776816397102199</c:v>
                </c:pt>
                <c:pt idx="243">
                  <c:v>-2.0607795641522899</c:v>
                </c:pt>
                <c:pt idx="244">
                  <c:v>-2.1422111520696498</c:v>
                </c:pt>
                <c:pt idx="245">
                  <c:v>-2.2236427399870098</c:v>
                </c:pt>
                <c:pt idx="246">
                  <c:v>-2.2708456615026398</c:v>
                </c:pt>
                <c:pt idx="247">
                  <c:v>-2.3180485830182702</c:v>
                </c:pt>
                <c:pt idx="248">
                  <c:v>-2.3648574933553599</c:v>
                </c:pt>
                <c:pt idx="249">
                  <c:v>-2.41166640369245</c:v>
                </c:pt>
                <c:pt idx="250">
                  <c:v>-2.4555282257664999</c:v>
                </c:pt>
                <c:pt idx="251">
                  <c:v>-2.49939004784054</c:v>
                </c:pt>
                <c:pt idx="252">
                  <c:v>-2.54070205326631</c:v>
                </c:pt>
                <c:pt idx="253">
                  <c:v>-2.5820140586920699</c:v>
                </c:pt>
                <c:pt idx="254">
                  <c:v>-2.6062017936869402</c:v>
                </c:pt>
                <c:pt idx="255">
                  <c:v>-2.6303895286818202</c:v>
                </c:pt>
                <c:pt idx="256">
                  <c:v>-2.6428376583858202</c:v>
                </c:pt>
                <c:pt idx="257">
                  <c:v>-2.6552857880898202</c:v>
                </c:pt>
                <c:pt idx="258">
                  <c:v>-2.6554825928803099</c:v>
                </c:pt>
                <c:pt idx="259">
                  <c:v>-2.6556793976707902</c:v>
                </c:pt>
                <c:pt idx="260">
                  <c:v>-2.65146691893055</c:v>
                </c:pt>
                <c:pt idx="261">
                  <c:v>-2.6472544401903</c:v>
                </c:pt>
                <c:pt idx="262">
                  <c:v>-2.6484493619794298</c:v>
                </c:pt>
                <c:pt idx="263">
                  <c:v>-2.6496442837685601</c:v>
                </c:pt>
                <c:pt idx="264">
                  <c:v>-2.64860746688995</c:v>
                </c:pt>
                <c:pt idx="265">
                  <c:v>-2.6475706500113398</c:v>
                </c:pt>
                <c:pt idx="266">
                  <c:v>-2.6399810689794001</c:v>
                </c:pt>
                <c:pt idx="267">
                  <c:v>-2.6323914879474701</c:v>
                </c:pt>
                <c:pt idx="268">
                  <c:v>-2.6176465900947998</c:v>
                </c:pt>
                <c:pt idx="269">
                  <c:v>-2.60290169224213</c:v>
                </c:pt>
                <c:pt idx="270">
                  <c:v>-2.5839435941983502</c:v>
                </c:pt>
                <c:pt idx="271">
                  <c:v>-2.5649854961545699</c:v>
                </c:pt>
                <c:pt idx="272">
                  <c:v>-2.5348143484437999</c:v>
                </c:pt>
                <c:pt idx="273">
                  <c:v>-2.5046432007330202</c:v>
                </c:pt>
                <c:pt idx="274">
                  <c:v>-2.4690239118838901</c:v>
                </c:pt>
                <c:pt idx="275">
                  <c:v>-2.4334046230347499</c:v>
                </c:pt>
                <c:pt idx="276">
                  <c:v>-2.3649416145912001</c:v>
                </c:pt>
                <c:pt idx="277">
                  <c:v>-2.2964786061476401</c:v>
                </c:pt>
                <c:pt idx="278">
                  <c:v>-2.2224328101972901</c:v>
                </c:pt>
                <c:pt idx="279">
                  <c:v>-2.1348431210142298</c:v>
                </c:pt>
                <c:pt idx="280">
                  <c:v>-2.0472534318311602</c:v>
                </c:pt>
                <c:pt idx="281">
                  <c:v>-1.9596637426481001</c:v>
                </c:pt>
                <c:pt idx="282">
                  <c:v>-1.87333475083248</c:v>
                </c:pt>
                <c:pt idx="283">
                  <c:v>-1.78700575901686</c:v>
                </c:pt>
                <c:pt idx="284">
                  <c:v>-1.7058835459604</c:v>
                </c:pt>
                <c:pt idx="285">
                  <c:v>-1.6247613329039301</c:v>
                </c:pt>
                <c:pt idx="286">
                  <c:v>-1.54125640382734</c:v>
                </c:pt>
                <c:pt idx="287">
                  <c:v>-1.4577514747507501</c:v>
                </c:pt>
                <c:pt idx="288">
                  <c:v>-1.37222051369728</c:v>
                </c:pt>
                <c:pt idx="289">
                  <c:v>-1.2866895526438</c:v>
                </c:pt>
                <c:pt idx="290">
                  <c:v>-1.20418686738259</c:v>
                </c:pt>
                <c:pt idx="291">
                  <c:v>-1.1216841821213801</c:v>
                </c:pt>
                <c:pt idx="292">
                  <c:v>-1.0406495967915701</c:v>
                </c:pt>
                <c:pt idx="293">
                  <c:v>-0.95961501146176298</c:v>
                </c:pt>
                <c:pt idx="294">
                  <c:v>-0.87889270996253899</c:v>
                </c:pt>
                <c:pt idx="295">
                  <c:v>-0.798170408463315</c:v>
                </c:pt>
                <c:pt idx="296">
                  <c:v>-0.75167677336581695</c:v>
                </c:pt>
                <c:pt idx="297">
                  <c:v>-0.70518313826831902</c:v>
                </c:pt>
                <c:pt idx="298">
                  <c:v>-0.65751589413530198</c:v>
                </c:pt>
                <c:pt idx="299">
                  <c:v>4.0509577863186097E-2</c:v>
                </c:pt>
                <c:pt idx="300">
                  <c:v>4.9129277594206898E-2</c:v>
                </c:pt>
                <c:pt idx="301">
                  <c:v>6.0144514570681998E-2</c:v>
                </c:pt>
                <c:pt idx="302">
                  <c:v>7.1159751547157105E-2</c:v>
                </c:pt>
                <c:pt idx="303">
                  <c:v>8.1651651658327204E-2</c:v>
                </c:pt>
                <c:pt idx="304">
                  <c:v>9.21435517694974E-2</c:v>
                </c:pt>
                <c:pt idx="305">
                  <c:v>0.112752026968493</c:v>
                </c:pt>
                <c:pt idx="306">
                  <c:v>0.13336050216748899</c:v>
                </c:pt>
                <c:pt idx="307">
                  <c:v>0.153433496301186</c:v>
                </c:pt>
                <c:pt idx="308">
                  <c:v>0.173506490434883</c:v>
                </c:pt>
                <c:pt idx="309">
                  <c:v>0.20397158206062599</c:v>
                </c:pt>
                <c:pt idx="310">
                  <c:v>0.234436673686369</c:v>
                </c:pt>
                <c:pt idx="311">
                  <c:v>0.264251712116638</c:v>
                </c:pt>
                <c:pt idx="312">
                  <c:v>0.29406675054690601</c:v>
                </c:pt>
                <c:pt idx="313">
                  <c:v>0.35213620766217302</c:v>
                </c:pt>
                <c:pt idx="314">
                  <c:v>0.41020566477743903</c:v>
                </c:pt>
                <c:pt idx="315">
                  <c:v>0.469707710082375</c:v>
                </c:pt>
                <c:pt idx="316">
                  <c:v>0.52920975538731196</c:v>
                </c:pt>
                <c:pt idx="317">
                  <c:v>0.60110393924348904</c:v>
                </c:pt>
                <c:pt idx="318">
                  <c:v>0.672998123099667</c:v>
                </c:pt>
                <c:pt idx="319">
                  <c:v>0.74353693338865001</c:v>
                </c:pt>
                <c:pt idx="320">
                  <c:v>0.81407574367763402</c:v>
                </c:pt>
                <c:pt idx="321">
                  <c:v>0.881293862127567</c:v>
                </c:pt>
                <c:pt idx="322">
                  <c:v>0.94851198057749997</c:v>
                </c:pt>
                <c:pt idx="323">
                  <c:v>1.0157724224562701</c:v>
                </c:pt>
                <c:pt idx="324">
                  <c:v>1.08303286433504</c:v>
                </c:pt>
                <c:pt idx="325">
                  <c:v>1.1633537428132601</c:v>
                </c:pt>
                <c:pt idx="326">
                  <c:v>1.24367462129148</c:v>
                </c:pt>
                <c:pt idx="327">
                  <c:v>1.3243243127166799</c:v>
                </c:pt>
                <c:pt idx="328">
                  <c:v>1.4049740041418901</c:v>
                </c:pt>
                <c:pt idx="329">
                  <c:v>1.4838259133821301</c:v>
                </c:pt>
                <c:pt idx="330">
                  <c:v>1.5626778226223801</c:v>
                </c:pt>
                <c:pt idx="331">
                  <c:v>1.6409506830935701</c:v>
                </c:pt>
                <c:pt idx="332">
                  <c:v>1.71922354356477</c:v>
                </c:pt>
                <c:pt idx="333">
                  <c:v>1.7765030110345399</c:v>
                </c:pt>
                <c:pt idx="334">
                  <c:v>1.83378247850432</c:v>
                </c:pt>
                <c:pt idx="335">
                  <c:v>1.89034583714854</c:v>
                </c:pt>
                <c:pt idx="336">
                  <c:v>1.94690919579275</c:v>
                </c:pt>
                <c:pt idx="337">
                  <c:v>1.9945305407654399</c:v>
                </c:pt>
                <c:pt idx="338">
                  <c:v>2.04215188573813</c:v>
                </c:pt>
                <c:pt idx="339">
                  <c:v>2.07059433187107</c:v>
                </c:pt>
                <c:pt idx="340">
                  <c:v>2.0990367780040202</c:v>
                </c:pt>
                <c:pt idx="341">
                  <c:v>2.1126315946305101</c:v>
                </c:pt>
                <c:pt idx="342">
                  <c:v>2.1291370119020798</c:v>
                </c:pt>
                <c:pt idx="343">
                  <c:v>2.1436772384337099</c:v>
                </c:pt>
                <c:pt idx="344">
                  <c:v>2.1612970915569698</c:v>
                </c:pt>
                <c:pt idx="345">
                  <c:v>2.1789169446802301</c:v>
                </c:pt>
                <c:pt idx="346">
                  <c:v>2.19653679780349</c:v>
                </c:pt>
                <c:pt idx="347">
                  <c:v>2.2002169701417098</c:v>
                </c:pt>
                <c:pt idx="348">
                  <c:v>2.2038971424799301</c:v>
                </c:pt>
                <c:pt idx="349">
                  <c:v>2.2079986487182501</c:v>
                </c:pt>
                <c:pt idx="350">
                  <c:v>2.21210015495656</c:v>
                </c:pt>
                <c:pt idx="351">
                  <c:v>2.21579055522683</c:v>
                </c:pt>
                <c:pt idx="352">
                  <c:v>2.2194809554971</c:v>
                </c:pt>
                <c:pt idx="353">
                  <c:v>2.2163778811330301</c:v>
                </c:pt>
                <c:pt idx="354">
                  <c:v>2.2132748067689501</c:v>
                </c:pt>
                <c:pt idx="355">
                  <c:v>2.1954218701595298</c:v>
                </c:pt>
                <c:pt idx="356">
                  <c:v>2.1775689335501101</c:v>
                </c:pt>
                <c:pt idx="357">
                  <c:v>2.1045319752487699</c:v>
                </c:pt>
                <c:pt idx="358">
                  <c:v>2.0846661342288102</c:v>
                </c:pt>
                <c:pt idx="359">
                  <c:v>2.0529576014743198</c:v>
                </c:pt>
                <c:pt idx="360">
                  <c:v>2.0212490687198299</c:v>
                </c:pt>
                <c:pt idx="361">
                  <c:v>1.98954053596534</c:v>
                </c:pt>
                <c:pt idx="362">
                  <c:v>1.95885212041557</c:v>
                </c:pt>
                <c:pt idx="363">
                  <c:v>1.9005134473369401</c:v>
                </c:pt>
                <c:pt idx="364">
                  <c:v>1.8421747742582999</c:v>
                </c:pt>
                <c:pt idx="365">
                  <c:v>1.78400427870705</c:v>
                </c:pt>
                <c:pt idx="366">
                  <c:v>1.7257365501236901</c:v>
                </c:pt>
                <c:pt idx="367">
                  <c:v>1.6550766829890899</c:v>
                </c:pt>
                <c:pt idx="368">
                  <c:v>1.5846396287669799</c:v>
                </c:pt>
                <c:pt idx="369">
                  <c:v>1.51420257454487</c:v>
                </c:pt>
                <c:pt idx="370">
                  <c:v>1.4437655203227699</c:v>
                </c:pt>
                <c:pt idx="371">
                  <c:v>1.3765439202963901</c:v>
                </c:pt>
                <c:pt idx="372">
                  <c:v>1.3093223202700099</c:v>
                </c:pt>
                <c:pt idx="373">
                  <c:v>1.2416920523448201</c:v>
                </c:pt>
                <c:pt idx="374">
                  <c:v>1.1740617844196299</c:v>
                </c:pt>
                <c:pt idx="375">
                  <c:v>1.0924764490743899</c:v>
                </c:pt>
                <c:pt idx="376">
                  <c:v>1.0108911137291501</c:v>
                </c:pt>
                <c:pt idx="377">
                  <c:v>0.92880626396630706</c:v>
                </c:pt>
                <c:pt idx="378">
                  <c:v>0.84672141420346003</c:v>
                </c:pt>
                <c:pt idx="379">
                  <c:v>0.76651876993115897</c:v>
                </c:pt>
                <c:pt idx="380">
                  <c:v>0.68631612565885802</c:v>
                </c:pt>
                <c:pt idx="381">
                  <c:v>0.60611348138655696</c:v>
                </c:pt>
                <c:pt idx="382">
                  <c:v>0.52593888828721502</c:v>
                </c:pt>
                <c:pt idx="383">
                  <c:v>0.46675768818928998</c:v>
                </c:pt>
                <c:pt idx="384">
                  <c:v>0.40798704714830297</c:v>
                </c:pt>
                <c:pt idx="385">
                  <c:v>0.34921640610731602</c:v>
                </c:pt>
                <c:pt idx="386">
                  <c:v>0.29082763178562698</c:v>
                </c:pt>
                <c:pt idx="387">
                  <c:v>0.241380871135463</c:v>
                </c:pt>
                <c:pt idx="388">
                  <c:v>0.19229856029397099</c:v>
                </c:pt>
                <c:pt idx="389">
                  <c:v>0.16218027750496899</c:v>
                </c:pt>
                <c:pt idx="390">
                  <c:v>0.13229851153293801</c:v>
                </c:pt>
                <c:pt idx="391">
                  <c:v>0.117264375067359</c:v>
                </c:pt>
                <c:pt idx="392">
                  <c:v>9.9537003498893994E-2</c:v>
                </c:pt>
                <c:pt idx="393">
                  <c:v>8.18096319304282E-2</c:v>
                </c:pt>
                <c:pt idx="394">
                  <c:v>6.1061178878895797E-2</c:v>
                </c:pt>
                <c:pt idx="395">
                  <c:v>4.0312725827363297E-2</c:v>
                </c:pt>
                <c:pt idx="396">
                  <c:v>1.94349148966373E-2</c:v>
                </c:pt>
                <c:pt idx="397">
                  <c:v>8.6128242695074093E-3</c:v>
                </c:pt>
                <c:pt idx="398">
                  <c:v>-2.2535060514840299E-3</c:v>
                </c:pt>
                <c:pt idx="399">
                  <c:v>-1.35411702725727E-2</c:v>
                </c:pt>
                <c:pt idx="400">
                  <c:v>-2.4778763604546301E-2</c:v>
                </c:pt>
                <c:pt idx="401">
                  <c:v>-3.8000788213929299E-2</c:v>
                </c:pt>
                <c:pt idx="402">
                  <c:v>-5.1070770502056897E-2</c:v>
                </c:pt>
                <c:pt idx="403">
                  <c:v>-5.7347278155837102E-2</c:v>
                </c:pt>
                <c:pt idx="404">
                  <c:v>-6.3744552162160004E-2</c:v>
                </c:pt>
                <c:pt idx="405">
                  <c:v>-6.5508539010964401E-2</c:v>
                </c:pt>
                <c:pt idx="406">
                  <c:v>-6.7700500734298993E-2</c:v>
                </c:pt>
                <c:pt idx="407">
                  <c:v>-1.47084407657173E-2</c:v>
                </c:pt>
                <c:pt idx="408">
                  <c:v>-1.5402220324379099E-2</c:v>
                </c:pt>
                <c:pt idx="409">
                  <c:v>-1.4645405640555499E-2</c:v>
                </c:pt>
                <c:pt idx="410">
                  <c:v>-1.33110216950459E-2</c:v>
                </c:pt>
                <c:pt idx="411">
                  <c:v>-1.1976637749536299E-2</c:v>
                </c:pt>
                <c:pt idx="412">
                  <c:v>-1.10875234230452E-2</c:v>
                </c:pt>
                <c:pt idx="413">
                  <c:v>-1.08025702526939E-2</c:v>
                </c:pt>
                <c:pt idx="414">
                  <c:v>-1.1464670062948899E-2</c:v>
                </c:pt>
                <c:pt idx="415">
                  <c:v>-1.2294947400577599E-2</c:v>
                </c:pt>
                <c:pt idx="416">
                  <c:v>-1.37593861399723E-2</c:v>
                </c:pt>
                <c:pt idx="417">
                  <c:v>-1.5223824879367E-2</c:v>
                </c:pt>
                <c:pt idx="418">
                  <c:v>-1.5637017593640001E-2</c:v>
                </c:pt>
                <c:pt idx="419">
                  <c:v>-1.6050210307912999E-2</c:v>
                </c:pt>
                <c:pt idx="420">
                  <c:v>-2.76857665186915E-2</c:v>
                </c:pt>
                <c:pt idx="421">
                  <c:v>-3.9216085086149703E-2</c:v>
                </c:pt>
                <c:pt idx="422">
                  <c:v>-5.8987591438084103E-2</c:v>
                </c:pt>
                <c:pt idx="423">
                  <c:v>-7.8350429891205803E-2</c:v>
                </c:pt>
                <c:pt idx="424">
                  <c:v>-9.3783745696582294E-2</c:v>
                </c:pt>
                <c:pt idx="425">
                  <c:v>-0.108322430681357</c:v>
                </c:pt>
                <c:pt idx="426">
                  <c:v>-0.11345011832004499</c:v>
                </c:pt>
                <c:pt idx="427">
                  <c:v>-0.11807829154112399</c:v>
                </c:pt>
                <c:pt idx="428">
                  <c:v>-0.118717846857012</c:v>
                </c:pt>
                <c:pt idx="429">
                  <c:v>-0.119441825478488</c:v>
                </c:pt>
                <c:pt idx="430">
                  <c:v>-0.11700697235652401</c:v>
                </c:pt>
                <c:pt idx="431">
                  <c:v>-0.114572119234561</c:v>
                </c:pt>
                <c:pt idx="432">
                  <c:v>-0.11016201067446001</c:v>
                </c:pt>
                <c:pt idx="433">
                  <c:v>-0.105751902114359</c:v>
                </c:pt>
                <c:pt idx="434">
                  <c:v>-0.101611959520525</c:v>
                </c:pt>
                <c:pt idx="435">
                  <c:v>-9.7472016926692204E-2</c:v>
                </c:pt>
                <c:pt idx="436">
                  <c:v>-7.8273960600008102E-2</c:v>
                </c:pt>
                <c:pt idx="437">
                  <c:v>-5.9075904273323897E-2</c:v>
                </c:pt>
                <c:pt idx="438">
                  <c:v>-3.8209930125030898E-2</c:v>
                </c:pt>
                <c:pt idx="439">
                  <c:v>-1.73439559767379E-2</c:v>
                </c:pt>
                <c:pt idx="440">
                  <c:v>-2.0195471469084101E-2</c:v>
                </c:pt>
                <c:pt idx="441">
                  <c:v>-2.3046986961430399E-2</c:v>
                </c:pt>
                <c:pt idx="442">
                  <c:v>-2.1433797063052099E-2</c:v>
                </c:pt>
                <c:pt idx="443">
                  <c:v>-1.9820607164673799E-2</c:v>
                </c:pt>
                <c:pt idx="444">
                  <c:v>-1.9426468153174201E-2</c:v>
                </c:pt>
                <c:pt idx="445">
                  <c:v>-1.9032329141674499E-2</c:v>
                </c:pt>
                <c:pt idx="446">
                  <c:v>-1.8519891196253E-2</c:v>
                </c:pt>
                <c:pt idx="447">
                  <c:v>-1.80074532508314E-2</c:v>
                </c:pt>
                <c:pt idx="448">
                  <c:v>-1.81423531536072E-2</c:v>
                </c:pt>
                <c:pt idx="449">
                  <c:v>-1.8277253056382999E-2</c:v>
                </c:pt>
                <c:pt idx="450">
                  <c:v>-1.9273574034126498E-2</c:v>
                </c:pt>
                <c:pt idx="451">
                  <c:v>-2.02698950118699E-2</c:v>
                </c:pt>
                <c:pt idx="452">
                  <c:v>-2.0576903121255801E-2</c:v>
                </c:pt>
                <c:pt idx="453">
                  <c:v>-2.0883911230641799E-2</c:v>
                </c:pt>
                <c:pt idx="454">
                  <c:v>-2.0684497385451701E-2</c:v>
                </c:pt>
                <c:pt idx="455">
                  <c:v>-2.00234727012106E-2</c:v>
                </c:pt>
                <c:pt idx="456">
                  <c:v>-1.89344731424392E-2</c:v>
                </c:pt>
                <c:pt idx="457">
                  <c:v>-1.7383277997269998E-2</c:v>
                </c:pt>
                <c:pt idx="458">
                  <c:v>-1.5317360606234801E-2</c:v>
                </c:pt>
                <c:pt idx="459">
                  <c:v>-1.1938479111285399E-2</c:v>
                </c:pt>
                <c:pt idx="460">
                  <c:v>-9.1371668780221502E-3</c:v>
                </c:pt>
                <c:pt idx="461">
                  <c:v>-6.3358546447588298E-3</c:v>
                </c:pt>
                <c:pt idx="462">
                  <c:v>-3.2771407689644399E-3</c:v>
                </c:pt>
                <c:pt idx="463">
                  <c:v>-2.18426893170081E-4</c:v>
                </c:pt>
                <c:pt idx="464">
                  <c:v>5.1211574979355698E-3</c:v>
                </c:pt>
                <c:pt idx="465">
                  <c:v>1.0460741889041201E-2</c:v>
                </c:pt>
                <c:pt idx="466">
                  <c:v>1.8476742352458601E-2</c:v>
                </c:pt>
                <c:pt idx="467">
                  <c:v>2.6492742815875998E-2</c:v>
                </c:pt>
                <c:pt idx="468">
                  <c:v>4.1548312158980499E-2</c:v>
                </c:pt>
                <c:pt idx="469">
                  <c:v>5.6603881502085E-2</c:v>
                </c:pt>
                <c:pt idx="470">
                  <c:v>8.4753294358880002E-2</c:v>
                </c:pt>
                <c:pt idx="471">
                  <c:v>0.112902707215675</c:v>
                </c:pt>
                <c:pt idx="472">
                  <c:v>0.156529438891335</c:v>
                </c:pt>
                <c:pt idx="473">
                  <c:v>0.21492275245495099</c:v>
                </c:pt>
                <c:pt idx="474">
                  <c:v>0.26938654337082102</c:v>
                </c:pt>
                <c:pt idx="475">
                  <c:v>0.31992835579204598</c:v>
                </c:pt>
                <c:pt idx="476">
                  <c:v>0.36105917086718398</c:v>
                </c:pt>
                <c:pt idx="477">
                  <c:v>0.39947442322702198</c:v>
                </c:pt>
                <c:pt idx="478">
                  <c:v>0.43390105768166998</c:v>
                </c:pt>
                <c:pt idx="479">
                  <c:v>0.47496016239362998</c:v>
                </c:pt>
                <c:pt idx="480">
                  <c:v>0.51286043536215098</c:v>
                </c:pt>
                <c:pt idx="481">
                  <c:v>0.56323855242738696</c:v>
                </c:pt>
                <c:pt idx="482">
                  <c:v>0.61161336288152801</c:v>
                </c:pt>
                <c:pt idx="483">
                  <c:v>0.66690157750325396</c:v>
                </c:pt>
                <c:pt idx="484">
                  <c:v>0.72204939903430798</c:v>
                </c:pt>
                <c:pt idx="485">
                  <c:v>0.77758733527407897</c:v>
                </c:pt>
                <c:pt idx="486">
                  <c:v>0.81768529106170296</c:v>
                </c:pt>
                <c:pt idx="487">
                  <c:v>0.86235881707986795</c:v>
                </c:pt>
                <c:pt idx="488">
                  <c:v>0.90499997546775102</c:v>
                </c:pt>
                <c:pt idx="489">
                  <c:v>0.95301329450466599</c:v>
                </c:pt>
                <c:pt idx="490">
                  <c:v>1.02450758636525</c:v>
                </c:pt>
                <c:pt idx="491">
                  <c:v>1.0969319783843501</c:v>
                </c:pt>
                <c:pt idx="492">
                  <c:v>1.1646742994705499</c:v>
                </c:pt>
                <c:pt idx="493">
                  <c:v>1.23241662055674</c:v>
                </c:pt>
                <c:pt idx="494">
                  <c:v>1.30125721906453</c:v>
                </c:pt>
                <c:pt idx="495">
                  <c:v>1.3684883415428499</c:v>
                </c:pt>
                <c:pt idx="496">
                  <c:v>1.4357305229664501</c:v>
                </c:pt>
                <c:pt idx="497">
                  <c:v>1.4964081837436001</c:v>
                </c:pt>
                <c:pt idx="498">
                  <c:v>1.55777742206281</c:v>
                </c:pt>
                <c:pt idx="499">
                  <c:v>1.6191466603820199</c:v>
                </c:pt>
                <c:pt idx="500">
                  <c:v>1.6744436992396901</c:v>
                </c:pt>
                <c:pt idx="501">
                  <c:v>1.7255365836352401</c:v>
                </c:pt>
                <c:pt idx="502">
                  <c:v>1.7757881128411701</c:v>
                </c:pt>
                <c:pt idx="503">
                  <c:v>1.82692306274137</c:v>
                </c:pt>
                <c:pt idx="504">
                  <c:v>1.8776723570395299</c:v>
                </c:pt>
                <c:pt idx="505">
                  <c:v>1.9237271449115301</c:v>
                </c:pt>
                <c:pt idx="506">
                  <c:v>1.96978193278354</c:v>
                </c:pt>
                <c:pt idx="507">
                  <c:v>2.0056404032750401</c:v>
                </c:pt>
                <c:pt idx="508">
                  <c:v>2.04149887376655</c:v>
                </c:pt>
                <c:pt idx="509">
                  <c:v>2.0677365667432901</c:v>
                </c:pt>
                <c:pt idx="510">
                  <c:v>2.0939742597200302</c:v>
                </c:pt>
                <c:pt idx="511">
                  <c:v>2.1195195404685099</c:v>
                </c:pt>
                <c:pt idx="512">
                  <c:v>2.14423257198876</c:v>
                </c:pt>
                <c:pt idx="513">
                  <c:v>2.1676570406473101</c:v>
                </c:pt>
                <c:pt idx="514">
                  <c:v>2.1897476917711498</c:v>
                </c:pt>
                <c:pt idx="515">
                  <c:v>2.2096515378772201</c:v>
                </c:pt>
                <c:pt idx="516">
                  <c:v>2.22761036234485</c:v>
                </c:pt>
                <c:pt idx="517">
                  <c:v>2.2394866812402698</c:v>
                </c:pt>
                <c:pt idx="518">
                  <c:v>2.24304937231839</c:v>
                </c:pt>
                <c:pt idx="519">
                  <c:v>2.2444924278995599</c:v>
                </c:pt>
                <c:pt idx="520">
                  <c:v>2.24406400346354</c:v>
                </c:pt>
                <c:pt idx="521">
                  <c:v>2.2416378393876699</c:v>
                </c:pt>
                <c:pt idx="522">
                  <c:v>2.2319755442774101</c:v>
                </c:pt>
                <c:pt idx="523">
                  <c:v>2.19888146681541</c:v>
                </c:pt>
                <c:pt idx="524">
                  <c:v>2.1657873893534001</c:v>
                </c:pt>
                <c:pt idx="525">
                  <c:v>2.1292414910528601</c:v>
                </c:pt>
                <c:pt idx="526">
                  <c:v>2.0926955927523201</c:v>
                </c:pt>
                <c:pt idx="527">
                  <c:v>2.0565165040025102</c:v>
                </c:pt>
                <c:pt idx="528">
                  <c:v>2.0203374152526901</c:v>
                </c:pt>
                <c:pt idx="529">
                  <c:v>1.9809329447958299</c:v>
                </c:pt>
                <c:pt idx="530">
                  <c:v>1.94474941073376</c:v>
                </c:pt>
                <c:pt idx="531">
                  <c:v>1.8927834664768399</c:v>
                </c:pt>
                <c:pt idx="532">
                  <c:v>1.8408175222199199</c:v>
                </c:pt>
                <c:pt idx="533">
                  <c:v>1.7788469308867401</c:v>
                </c:pt>
                <c:pt idx="534">
                  <c:v>1.71687633955355</c:v>
                </c:pt>
                <c:pt idx="535">
                  <c:v>1.6582191325562501</c:v>
                </c:pt>
                <c:pt idx="536">
                  <c:v>1.5995619255589599</c:v>
                </c:pt>
                <c:pt idx="537">
                  <c:v>1.53668724023084</c:v>
                </c:pt>
                <c:pt idx="538">
                  <c:v>1.4738125549027301</c:v>
                </c:pt>
                <c:pt idx="539">
                  <c:v>1.40386111585343</c:v>
                </c:pt>
                <c:pt idx="540">
                  <c:v>1.3339096768041301</c:v>
                </c:pt>
                <c:pt idx="541">
                  <c:v>1.26235237633937</c:v>
                </c:pt>
                <c:pt idx="542">
                  <c:v>1.19079507587461</c:v>
                </c:pt>
                <c:pt idx="543">
                  <c:v>1.1192137046295501</c:v>
                </c:pt>
                <c:pt idx="544">
                  <c:v>1.0476945617412201</c:v>
                </c:pt>
                <c:pt idx="545">
                  <c:v>0.97778489488235198</c:v>
                </c:pt>
                <c:pt idx="546">
                  <c:v>0.90141590452510301</c:v>
                </c:pt>
                <c:pt idx="547">
                  <c:v>0.83929214627295901</c:v>
                </c:pt>
                <c:pt idx="548">
                  <c:v>0.77720064141021905</c:v>
                </c:pt>
                <c:pt idx="549">
                  <c:v>0.71510913654747899</c:v>
                </c:pt>
                <c:pt idx="550">
                  <c:v>0.65881382997770899</c:v>
                </c:pt>
                <c:pt idx="551">
                  <c:v>0.60672267787006495</c:v>
                </c:pt>
                <c:pt idx="552">
                  <c:v>0.55503046261609601</c:v>
                </c:pt>
                <c:pt idx="553">
                  <c:v>0.50418490320076403</c:v>
                </c:pt>
                <c:pt idx="554">
                  <c:v>0.453339343785433</c:v>
                </c:pt>
                <c:pt idx="555">
                  <c:v>0.40682236219156898</c:v>
                </c:pt>
                <c:pt idx="556">
                  <c:v>0.360305380597706</c:v>
                </c:pt>
                <c:pt idx="557">
                  <c:v>0.32325451675421601</c:v>
                </c:pt>
                <c:pt idx="558">
                  <c:v>0.28620365291072603</c:v>
                </c:pt>
                <c:pt idx="559">
                  <c:v>0.25642524531892102</c:v>
                </c:pt>
                <c:pt idx="560">
                  <c:v>0.226646837727116</c:v>
                </c:pt>
                <c:pt idx="561">
                  <c:v>0.19742699225275001</c:v>
                </c:pt>
                <c:pt idx="562">
                  <c:v>0.168207146778384</c:v>
                </c:pt>
                <c:pt idx="563">
                  <c:v>0.141114466036907</c:v>
                </c:pt>
                <c:pt idx="564">
                  <c:v>0.114021785295429</c:v>
                </c:pt>
                <c:pt idx="565">
                  <c:v>8.97768219439182E-2</c:v>
                </c:pt>
                <c:pt idx="566">
                  <c:v>6.5531858592406594E-2</c:v>
                </c:pt>
                <c:pt idx="567">
                  <c:v>4.7430715465595102E-2</c:v>
                </c:pt>
                <c:pt idx="568">
                  <c:v>2.93295723387836E-2</c:v>
                </c:pt>
                <c:pt idx="569">
                  <c:v>1.3500868121609401E-2</c:v>
                </c:pt>
                <c:pt idx="570">
                  <c:v>-2.3278360955646601E-3</c:v>
                </c:pt>
                <c:pt idx="571">
                  <c:v>-1.5989069956826401E-2</c:v>
                </c:pt>
                <c:pt idx="572">
                  <c:v>-2.9650303818088301E-2</c:v>
                </c:pt>
                <c:pt idx="573">
                  <c:v>-3.4578896811201097E-2</c:v>
                </c:pt>
                <c:pt idx="574">
                  <c:v>-3.95074898043139E-2</c:v>
                </c:pt>
                <c:pt idx="575">
                  <c:v>-3.7450172986432197E-2</c:v>
                </c:pt>
                <c:pt idx="576">
                  <c:v>-3.5392856168550597E-2</c:v>
                </c:pt>
                <c:pt idx="577">
                  <c:v>-3.1995398384565797E-2</c:v>
                </c:pt>
                <c:pt idx="578">
                  <c:v>-2.8597940600581E-2</c:v>
                </c:pt>
                <c:pt idx="579">
                  <c:v>-2.9047709169315501E-2</c:v>
                </c:pt>
                <c:pt idx="580">
                  <c:v>-3.27184141328455E-2</c:v>
                </c:pt>
                <c:pt idx="581">
                  <c:v>-3.3008845005064E-2</c:v>
                </c:pt>
                <c:pt idx="582">
                  <c:v>-3.32992758772825E-2</c:v>
                </c:pt>
                <c:pt idx="583">
                  <c:v>-2.9968989658249699E-2</c:v>
                </c:pt>
                <c:pt idx="584">
                  <c:v>-2.6638703439216802E-2</c:v>
                </c:pt>
                <c:pt idx="585">
                  <c:v>-2.6893760282463399E-2</c:v>
                </c:pt>
                <c:pt idx="586">
                  <c:v>-2.71488171257099E-2</c:v>
                </c:pt>
                <c:pt idx="587">
                  <c:v>-2.7949162605563599E-2</c:v>
                </c:pt>
                <c:pt idx="588">
                  <c:v>-2.8749508085417399E-2</c:v>
                </c:pt>
                <c:pt idx="589">
                  <c:v>-2.77902969216208E-2</c:v>
                </c:pt>
                <c:pt idx="590">
                  <c:v>-2.6831085757824301E-2</c:v>
                </c:pt>
                <c:pt idx="591">
                  <c:v>-2.53067201412343E-2</c:v>
                </c:pt>
                <c:pt idx="592">
                  <c:v>-2.3782354524644399E-2</c:v>
                </c:pt>
                <c:pt idx="593">
                  <c:v>-2.1834778361343898E-2</c:v>
                </c:pt>
                <c:pt idx="594">
                  <c:v>-1.9887202198043501E-2</c:v>
                </c:pt>
                <c:pt idx="595">
                  <c:v>-1.76482966994361E-2</c:v>
                </c:pt>
                <c:pt idx="596">
                  <c:v>-8.9500677024527703E-3</c:v>
                </c:pt>
                <c:pt idx="597">
                  <c:v>-7.7682040099772897E-3</c:v>
                </c:pt>
                <c:pt idx="598">
                  <c:v>-6.61859370690537E-3</c:v>
                </c:pt>
                <c:pt idx="599">
                  <c:v>-5.5697605805659703E-3</c:v>
                </c:pt>
                <c:pt idx="600">
                  <c:v>-3.4335760998059901E-3</c:v>
                </c:pt>
                <c:pt idx="601">
                  <c:v>-1.1487953584422899E-3</c:v>
                </c:pt>
                <c:pt idx="602">
                  <c:v>7.3704852924585495E-4</c:v>
                </c:pt>
                <c:pt idx="603">
                  <c:v>8.5194229752547199E-4</c:v>
                </c:pt>
                <c:pt idx="604">
                  <c:v>9.6683606580509E-4</c:v>
                </c:pt>
                <c:pt idx="605">
                  <c:v>8.0337320294381401E-4</c:v>
                </c:pt>
                <c:pt idx="606">
                  <c:v>6.3991034008253802E-4</c:v>
                </c:pt>
                <c:pt idx="607">
                  <c:v>6.64883849847079E-4</c:v>
                </c:pt>
                <c:pt idx="608">
                  <c:v>6.8985735961162205E-4</c:v>
                </c:pt>
                <c:pt idx="609">
                  <c:v>1.3339307479555899E-3</c:v>
                </c:pt>
                <c:pt idx="610">
                  <c:v>1.9780041362995699E-3</c:v>
                </c:pt>
                <c:pt idx="611">
                  <c:v>2.93567666118033E-3</c:v>
                </c:pt>
                <c:pt idx="612">
                  <c:v>3.8933491860610801E-3</c:v>
                </c:pt>
                <c:pt idx="613">
                  <c:v>4.0471205346407401E-3</c:v>
                </c:pt>
                <c:pt idx="614">
                  <c:v>4.2008918832203996E-3</c:v>
                </c:pt>
                <c:pt idx="615">
                  <c:v>3.9347610911015397E-3</c:v>
                </c:pt>
                <c:pt idx="616">
                  <c:v>3.6686302989826802E-3</c:v>
                </c:pt>
                <c:pt idx="617">
                  <c:v>3.0764925415084701E-3</c:v>
                </c:pt>
                <c:pt idx="618">
                  <c:v>2.4843547840342501E-3</c:v>
                </c:pt>
                <c:pt idx="619">
                  <c:v>1.9086313912638801E-3</c:v>
                </c:pt>
                <c:pt idx="620">
                  <c:v>1.33290799849352E-3</c:v>
                </c:pt>
                <c:pt idx="621">
                  <c:v>6.0835895967983899E-4</c:v>
                </c:pt>
                <c:pt idx="622">
                  <c:v>-1.1619007913383999E-4</c:v>
                </c:pt>
                <c:pt idx="623">
                  <c:v>-7.8532190857421398E-4</c:v>
                </c:pt>
                <c:pt idx="624">
                  <c:v>-1.4544537380145801E-3</c:v>
                </c:pt>
                <c:pt idx="625">
                  <c:v>-1.0862795342319099E-3</c:v>
                </c:pt>
                <c:pt idx="626">
                  <c:v>-7.1810533044924796E-4</c:v>
                </c:pt>
                <c:pt idx="627">
                  <c:v>1.81512077602613E-3</c:v>
                </c:pt>
                <c:pt idx="628">
                  <c:v>4.3483468825015097E-3</c:v>
                </c:pt>
                <c:pt idx="629">
                  <c:v>7.9705876184735895E-3</c:v>
                </c:pt>
                <c:pt idx="630">
                  <c:v>1.1592828354445601E-2</c:v>
                </c:pt>
                <c:pt idx="631">
                  <c:v>1.7486430788414501E-2</c:v>
                </c:pt>
                <c:pt idx="632">
                  <c:v>2.3380033222383401E-2</c:v>
                </c:pt>
                <c:pt idx="633">
                  <c:v>2.9783494939390798E-2</c:v>
                </c:pt>
                <c:pt idx="634">
                  <c:v>3.6186956656398303E-2</c:v>
                </c:pt>
                <c:pt idx="635">
                  <c:v>4.2491915595832597E-2</c:v>
                </c:pt>
                <c:pt idx="636">
                  <c:v>4.8796874535266897E-2</c:v>
                </c:pt>
                <c:pt idx="637">
                  <c:v>5.3958634408379898E-2</c:v>
                </c:pt>
                <c:pt idx="638">
                  <c:v>5.9120394281492898E-2</c:v>
                </c:pt>
                <c:pt idx="639">
                  <c:v>6.5997036690118499E-2</c:v>
                </c:pt>
                <c:pt idx="640">
                  <c:v>7.2873679098744107E-2</c:v>
                </c:pt>
                <c:pt idx="641">
                  <c:v>8.2327788061481805E-2</c:v>
                </c:pt>
                <c:pt idx="642">
                  <c:v>9.17818970242196E-2</c:v>
                </c:pt>
                <c:pt idx="643">
                  <c:v>0.104481977869349</c:v>
                </c:pt>
                <c:pt idx="644">
                  <c:v>0.117182058714479</c:v>
                </c:pt>
                <c:pt idx="645">
                  <c:v>0.13666239513181899</c:v>
                </c:pt>
                <c:pt idx="646">
                  <c:v>0.156142731549159</c:v>
                </c:pt>
                <c:pt idx="647">
                  <c:v>0.16985981744297801</c:v>
                </c:pt>
                <c:pt idx="648">
                  <c:v>0.18357690333679799</c:v>
                </c:pt>
                <c:pt idx="649">
                  <c:v>0.201399441952898</c:v>
                </c:pt>
                <c:pt idx="650">
                  <c:v>0.219221980568999</c:v>
                </c:pt>
                <c:pt idx="651">
                  <c:v>0.241291380459219</c:v>
                </c:pt>
                <c:pt idx="652">
                  <c:v>0.26336078034943999</c:v>
                </c:pt>
                <c:pt idx="653">
                  <c:v>0.29402535961075699</c:v>
                </c:pt>
                <c:pt idx="654">
                  <c:v>0.32468993887207298</c:v>
                </c:pt>
                <c:pt idx="655">
                  <c:v>0.359207986331877</c:v>
                </c:pt>
                <c:pt idx="656">
                  <c:v>0.39372603379168097</c:v>
                </c:pt>
                <c:pt idx="657">
                  <c:v>0.43046271271909298</c:v>
                </c:pt>
                <c:pt idx="658">
                  <c:v>0.46719939164650498</c:v>
                </c:pt>
                <c:pt idx="659">
                  <c:v>0.50357579940140995</c:v>
                </c:pt>
                <c:pt idx="660">
                  <c:v>0.53995220715631498</c:v>
                </c:pt>
                <c:pt idx="661">
                  <c:v>0.57759777121552403</c:v>
                </c:pt>
                <c:pt idx="662">
                  <c:v>0.61524333527473196</c:v>
                </c:pt>
                <c:pt idx="663">
                  <c:v>0.65271788757521498</c:v>
                </c:pt>
                <c:pt idx="664">
                  <c:v>0.690192439875699</c:v>
                </c:pt>
                <c:pt idx="665">
                  <c:v>0.73331733308073399</c:v>
                </c:pt>
                <c:pt idx="666">
                  <c:v>0.77644222628576898</c:v>
                </c:pt>
                <c:pt idx="667">
                  <c:v>0.82313392676888197</c:v>
                </c:pt>
                <c:pt idx="668">
                  <c:v>0.86982562725199597</c:v>
                </c:pt>
                <c:pt idx="669">
                  <c:v>0.91603640831918398</c:v>
                </c:pt>
                <c:pt idx="670">
                  <c:v>0.96224718938637199</c:v>
                </c:pt>
                <c:pt idx="671">
                  <c:v>1.0118082495464999</c:v>
                </c:pt>
                <c:pt idx="672">
                  <c:v>1.0613693097066399</c:v>
                </c:pt>
                <c:pt idx="673">
                  <c:v>1.1171644744354201</c:v>
                </c:pt>
                <c:pt idx="674">
                  <c:v>1.1729596391642101</c:v>
                </c:pt>
                <c:pt idx="675">
                  <c:v>1.22762054292557</c:v>
                </c:pt>
                <c:pt idx="676">
                  <c:v>1.2822814466869401</c:v>
                </c:pt>
                <c:pt idx="677">
                  <c:v>1.3375291892514301</c:v>
                </c:pt>
                <c:pt idx="678">
                  <c:v>1.39277693181592</c:v>
                </c:pt>
                <c:pt idx="679">
                  <c:v>1.4501961273339401</c:v>
                </c:pt>
                <c:pt idx="680">
                  <c:v>1.50761532285196</c:v>
                </c:pt>
                <c:pt idx="681">
                  <c:v>1.5623145598754899</c:v>
                </c:pt>
                <c:pt idx="682">
                  <c:v>1.6170137968990099</c:v>
                </c:pt>
                <c:pt idx="683">
                  <c:v>1.66119269543231</c:v>
                </c:pt>
                <c:pt idx="684">
                  <c:v>1.7053715939656</c:v>
                </c:pt>
                <c:pt idx="685">
                  <c:v>1.7427794340284</c:v>
                </c:pt>
                <c:pt idx="686">
                  <c:v>1.7801872740912099</c:v>
                </c:pt>
                <c:pt idx="687">
                  <c:v>1.8170126030021201</c:v>
                </c:pt>
                <c:pt idx="688">
                  <c:v>1.85383793191302</c:v>
                </c:pt>
                <c:pt idx="689">
                  <c:v>1.8821028018933901</c:v>
                </c:pt>
                <c:pt idx="690">
                  <c:v>1.9103676718737499</c:v>
                </c:pt>
                <c:pt idx="691">
                  <c:v>1.92568980229939</c:v>
                </c:pt>
                <c:pt idx="692">
                  <c:v>1.9410119327250399</c:v>
                </c:pt>
                <c:pt idx="693">
                  <c:v>1.9481961669675101</c:v>
                </c:pt>
                <c:pt idx="694">
                  <c:v>1.95538040120998</c:v>
                </c:pt>
                <c:pt idx="695">
                  <c:v>1.9525191763376799</c:v>
                </c:pt>
                <c:pt idx="696">
                  <c:v>1.94965795146538</c:v>
                </c:pt>
                <c:pt idx="697">
                  <c:v>1.94722005717086</c:v>
                </c:pt>
                <c:pt idx="698">
                  <c:v>1.94478216287634</c:v>
                </c:pt>
                <c:pt idx="699">
                  <c:v>1.9340444667027401</c:v>
                </c:pt>
                <c:pt idx="700">
                  <c:v>1.92330677052914</c:v>
                </c:pt>
                <c:pt idx="701">
                  <c:v>1.90126763246132</c:v>
                </c:pt>
                <c:pt idx="702">
                  <c:v>1.87922849439351</c:v>
                </c:pt>
                <c:pt idx="703">
                  <c:v>1.8461443133977</c:v>
                </c:pt>
                <c:pt idx="704">
                  <c:v>1.81306013240189</c:v>
                </c:pt>
                <c:pt idx="705">
                  <c:v>1.7817829660634401</c:v>
                </c:pt>
                <c:pt idx="706">
                  <c:v>1.75050579972499</c:v>
                </c:pt>
                <c:pt idx="707">
                  <c:v>1.7176753728805401</c:v>
                </c:pt>
                <c:pt idx="708">
                  <c:v>1.6772216004216001</c:v>
                </c:pt>
                <c:pt idx="709">
                  <c:v>1.6375443564157499</c:v>
                </c:pt>
                <c:pt idx="710">
                  <c:v>1.60023693715588</c:v>
                </c:pt>
                <c:pt idx="711">
                  <c:v>1.5489307417450799</c:v>
                </c:pt>
                <c:pt idx="712">
                  <c:v>1.4976245463342699</c:v>
                </c:pt>
                <c:pt idx="713">
                  <c:v>1.44683559597184</c:v>
                </c:pt>
                <c:pt idx="714">
                  <c:v>1.3960466456094001</c:v>
                </c:pt>
                <c:pt idx="715">
                  <c:v>1.3352694421768601</c:v>
                </c:pt>
                <c:pt idx="716">
                  <c:v>1.2744922387443101</c:v>
                </c:pt>
                <c:pt idx="717">
                  <c:v>1.20244947985648</c:v>
                </c:pt>
                <c:pt idx="718">
                  <c:v>1.1304067209686399</c:v>
                </c:pt>
                <c:pt idx="719">
                  <c:v>1.0504639249043699</c:v>
                </c:pt>
                <c:pt idx="720">
                  <c:v>0.970521128840095</c:v>
                </c:pt>
                <c:pt idx="721">
                  <c:v>0.88565905982583004</c:v>
                </c:pt>
                <c:pt idx="722">
                  <c:v>0.80079699081156497</c:v>
                </c:pt>
                <c:pt idx="723">
                  <c:v>0.71246553915055999</c:v>
                </c:pt>
                <c:pt idx="724">
                  <c:v>0.62413408748955501</c:v>
                </c:pt>
                <c:pt idx="725">
                  <c:v>0.536287480284935</c:v>
                </c:pt>
                <c:pt idx="726">
                  <c:v>0.44844087308031499</c:v>
                </c:pt>
                <c:pt idx="727">
                  <c:v>0.39201040023367201</c:v>
                </c:pt>
                <c:pt idx="728">
                  <c:v>0.33557992738702902</c:v>
                </c:pt>
                <c:pt idx="729">
                  <c:v>0.27458521413185799</c:v>
                </c:pt>
                <c:pt idx="730">
                  <c:v>0.214000088560278</c:v>
                </c:pt>
                <c:pt idx="731">
                  <c:v>0.154401408552197</c:v>
                </c:pt>
                <c:pt idx="732">
                  <c:v>9.4802728544116699E-2</c:v>
                </c:pt>
                <c:pt idx="733">
                  <c:v>4.4751521768214501E-2</c:v>
                </c:pt>
                <c:pt idx="734">
                  <c:v>-5.2996850076875998E-3</c:v>
                </c:pt>
                <c:pt idx="735">
                  <c:v>-4.84011415726915E-2</c:v>
                </c:pt>
                <c:pt idx="736">
                  <c:v>-9.1502598137695304E-2</c:v>
                </c:pt>
                <c:pt idx="737">
                  <c:v>-0.13243040371723999</c:v>
                </c:pt>
                <c:pt idx="738">
                  <c:v>-0.173358209296785</c:v>
                </c:pt>
                <c:pt idx="739">
                  <c:v>-0.207201779278396</c:v>
                </c:pt>
                <c:pt idx="740">
                  <c:v>-0.24104534926000701</c:v>
                </c:pt>
                <c:pt idx="741">
                  <c:v>-0.26461659353005401</c:v>
                </c:pt>
                <c:pt idx="742">
                  <c:v>-0.28818783780010099</c:v>
                </c:pt>
                <c:pt idx="743">
                  <c:v>-0.30760783449006102</c:v>
                </c:pt>
                <c:pt idx="744">
                  <c:v>-0.32702783118002099</c:v>
                </c:pt>
                <c:pt idx="745">
                  <c:v>-0.343802747310472</c:v>
                </c:pt>
                <c:pt idx="746">
                  <c:v>-0.36057766344092401</c:v>
                </c:pt>
                <c:pt idx="747">
                  <c:v>-0.37241933892173901</c:v>
                </c:pt>
                <c:pt idx="748">
                  <c:v>-0.384261014402554</c:v>
                </c:pt>
                <c:pt idx="749">
                  <c:v>-0.39212462941280302</c:v>
                </c:pt>
                <c:pt idx="750">
                  <c:v>-0.39998824442305098</c:v>
                </c:pt>
                <c:pt idx="751">
                  <c:v>-0.40105175868632598</c:v>
                </c:pt>
                <c:pt idx="752">
                  <c:v>-0.40211527294960098</c:v>
                </c:pt>
                <c:pt idx="753">
                  <c:v>-0.40074941017884702</c:v>
                </c:pt>
                <c:pt idx="754">
                  <c:v>-0.39938354740809301</c:v>
                </c:pt>
                <c:pt idx="755">
                  <c:v>-0.40335332527253898</c:v>
                </c:pt>
                <c:pt idx="756">
                  <c:v>-0.407323103136984</c:v>
                </c:pt>
                <c:pt idx="757">
                  <c:v>-0.41207893896821202</c:v>
                </c:pt>
                <c:pt idx="758">
                  <c:v>-0.40921142918495201</c:v>
                </c:pt>
                <c:pt idx="759">
                  <c:v>-0.40625898792264398</c:v>
                </c:pt>
                <c:pt idx="760">
                  <c:v>-0.40567637140631502</c:v>
                </c:pt>
                <c:pt idx="761">
                  <c:v>-0.39268091351889101</c:v>
                </c:pt>
                <c:pt idx="762">
                  <c:v>-0.37968545563146699</c:v>
                </c:pt>
                <c:pt idx="763">
                  <c:v>-0.36674421661547002</c:v>
                </c:pt>
                <c:pt idx="764">
                  <c:v>-0.35380297759947199</c:v>
                </c:pt>
                <c:pt idx="765">
                  <c:v>-0.33682169404073298</c:v>
                </c:pt>
                <c:pt idx="766">
                  <c:v>-0.31984041048199302</c:v>
                </c:pt>
                <c:pt idx="767">
                  <c:v>-0.29480470855505903</c:v>
                </c:pt>
                <c:pt idx="768">
                  <c:v>-0.26976900662812398</c:v>
                </c:pt>
                <c:pt idx="769">
                  <c:v>-0.236598829025508</c:v>
                </c:pt>
                <c:pt idx="770">
                  <c:v>-0.20342865142289099</c:v>
                </c:pt>
                <c:pt idx="771">
                  <c:v>-0.16850330903581401</c:v>
                </c:pt>
                <c:pt idx="772">
                  <c:v>-0.133577966648736</c:v>
                </c:pt>
                <c:pt idx="773">
                  <c:v>-0.10161222157201601</c:v>
                </c:pt>
                <c:pt idx="774">
                  <c:v>-6.9646476495295997E-2</c:v>
                </c:pt>
                <c:pt idx="775">
                  <c:v>-3.75198637007804E-2</c:v>
                </c:pt>
                <c:pt idx="776">
                  <c:v>-5.3932509062647902E-3</c:v>
                </c:pt>
                <c:pt idx="777">
                  <c:v>-6.5942205595200896E-3</c:v>
                </c:pt>
                <c:pt idx="778">
                  <c:v>-7.7951902127753898E-3</c:v>
                </c:pt>
                <c:pt idx="779">
                  <c:v>-7.3211351755169797E-3</c:v>
                </c:pt>
                <c:pt idx="780">
                  <c:v>-7.2566678218500104E-3</c:v>
                </c:pt>
                <c:pt idx="781">
                  <c:v>-7.5872339611537396E-3</c:v>
                </c:pt>
                <c:pt idx="782">
                  <c:v>-7.91780010045748E-3</c:v>
                </c:pt>
                <c:pt idx="783">
                  <c:v>-8.4207178147492692E-3</c:v>
                </c:pt>
                <c:pt idx="784">
                  <c:v>-8.9236355290410602E-3</c:v>
                </c:pt>
                <c:pt idx="785">
                  <c:v>-9.5594814844478793E-3</c:v>
                </c:pt>
                <c:pt idx="786">
                  <c:v>-1.01953274398547E-2</c:v>
                </c:pt>
                <c:pt idx="787">
                  <c:v>-1.10078002603896E-2</c:v>
                </c:pt>
                <c:pt idx="788">
                  <c:v>-1.18202730809246E-2</c:v>
                </c:pt>
                <c:pt idx="789">
                  <c:v>-1.28461752800056E-2</c:v>
                </c:pt>
                <c:pt idx="790">
                  <c:v>-1.3872077479086699E-2</c:v>
                </c:pt>
                <c:pt idx="791">
                  <c:v>-1.4613421130975E-2</c:v>
                </c:pt>
                <c:pt idx="792">
                  <c:v>-1.53547647828633E-2</c:v>
                </c:pt>
                <c:pt idx="793">
                  <c:v>-1.5943455874581999E-2</c:v>
                </c:pt>
                <c:pt idx="794">
                  <c:v>-1.65321469663006E-2</c:v>
                </c:pt>
                <c:pt idx="795">
                  <c:v>-1.6817797090219799E-2</c:v>
                </c:pt>
                <c:pt idx="796">
                  <c:v>-1.7103447214138999E-2</c:v>
                </c:pt>
                <c:pt idx="797">
                  <c:v>-1.7136123415202101E-2</c:v>
                </c:pt>
                <c:pt idx="798">
                  <c:v>-1.7168799616265201E-2</c:v>
                </c:pt>
                <c:pt idx="799">
                  <c:v>-1.6851903793890701E-2</c:v>
                </c:pt>
                <c:pt idx="800">
                  <c:v>-1.6535007971516202E-2</c:v>
                </c:pt>
                <c:pt idx="801">
                  <c:v>-1.5839482727637699E-2</c:v>
                </c:pt>
                <c:pt idx="802">
                  <c:v>-1.5143957483759201E-2</c:v>
                </c:pt>
                <c:pt idx="803">
                  <c:v>-1.45281903448058E-2</c:v>
                </c:pt>
                <c:pt idx="804">
                  <c:v>-1.3912423205852301E-2</c:v>
                </c:pt>
                <c:pt idx="805">
                  <c:v>-1.3312879072909799E-2</c:v>
                </c:pt>
                <c:pt idx="806">
                  <c:v>-1.2713334939967401E-2</c:v>
                </c:pt>
                <c:pt idx="807">
                  <c:v>-1.18283012231368E-2</c:v>
                </c:pt>
                <c:pt idx="808">
                  <c:v>-1.09432675063062E-2</c:v>
                </c:pt>
                <c:pt idx="809">
                  <c:v>-1.01336708472848E-2</c:v>
                </c:pt>
                <c:pt idx="810">
                  <c:v>-9.3240741882634898E-3</c:v>
                </c:pt>
                <c:pt idx="811">
                  <c:v>-8.5495454301265598E-3</c:v>
                </c:pt>
                <c:pt idx="812">
                  <c:v>-7.7750166719896402E-3</c:v>
                </c:pt>
                <c:pt idx="813">
                  <c:v>-7.4952981630136296E-3</c:v>
                </c:pt>
                <c:pt idx="814">
                  <c:v>-7.2155796540376198E-3</c:v>
                </c:pt>
                <c:pt idx="815">
                  <c:v>-6.9706203249874001E-3</c:v>
                </c:pt>
                <c:pt idx="816">
                  <c:v>-6.72566099593717E-3</c:v>
                </c:pt>
                <c:pt idx="817">
                  <c:v>-6.5823873175473099E-3</c:v>
                </c:pt>
                <c:pt idx="818">
                  <c:v>-6.4391136391574602E-3</c:v>
                </c:pt>
                <c:pt idx="819">
                  <c:v>-6.0419189835957303E-3</c:v>
                </c:pt>
                <c:pt idx="820">
                  <c:v>-5.6447243280340004E-3</c:v>
                </c:pt>
                <c:pt idx="821">
                  <c:v>-5.5914536699716699E-3</c:v>
                </c:pt>
                <c:pt idx="822">
                  <c:v>-5.5381830119093497E-3</c:v>
                </c:pt>
                <c:pt idx="823">
                  <c:v>-5.4474600123693697E-3</c:v>
                </c:pt>
                <c:pt idx="824">
                  <c:v>-5.3567370128293898E-3</c:v>
                </c:pt>
                <c:pt idx="825">
                  <c:v>-5.5706657672610904E-3</c:v>
                </c:pt>
                <c:pt idx="826">
                  <c:v>-5.7845945216927902E-3</c:v>
                </c:pt>
                <c:pt idx="827">
                  <c:v>-5.1349862920996199E-3</c:v>
                </c:pt>
                <c:pt idx="828">
                  <c:v>-4.48537806250646E-3</c:v>
                </c:pt>
                <c:pt idx="829">
                  <c:v>-2.93185679133045E-3</c:v>
                </c:pt>
                <c:pt idx="830">
                  <c:v>-1.37833552015444E-3</c:v>
                </c:pt>
                <c:pt idx="831">
                  <c:v>2.6287793593920001E-4</c:v>
                </c:pt>
                <c:pt idx="832">
                  <c:v>1.9040913920328501E-3</c:v>
                </c:pt>
                <c:pt idx="833">
                  <c:v>3.2435275696063898E-3</c:v>
                </c:pt>
                <c:pt idx="834">
                  <c:v>4.5829637471799401E-3</c:v>
                </c:pt>
                <c:pt idx="835">
                  <c:v>4.9937394837831399E-3</c:v>
                </c:pt>
                <c:pt idx="836">
                  <c:v>5.4045152203863502E-3</c:v>
                </c:pt>
                <c:pt idx="837">
                  <c:v>5.1591240447454098E-3</c:v>
                </c:pt>
                <c:pt idx="838">
                  <c:v>4.9137328691044703E-3</c:v>
                </c:pt>
                <c:pt idx="839">
                  <c:v>4.4605661627961004E-3</c:v>
                </c:pt>
                <c:pt idx="840">
                  <c:v>4.0073994564877296E-3</c:v>
                </c:pt>
                <c:pt idx="841">
                  <c:v>3.1717664753539501E-3</c:v>
                </c:pt>
                <c:pt idx="842">
                  <c:v>2.3361334942201802E-3</c:v>
                </c:pt>
                <c:pt idx="843">
                  <c:v>2.0593913705142701E-3</c:v>
                </c:pt>
                <c:pt idx="844">
                  <c:v>1.7826492468083501E-3</c:v>
                </c:pt>
                <c:pt idx="845">
                  <c:v>1.96627680203153E-3</c:v>
                </c:pt>
                <c:pt idx="846">
                  <c:v>2.14990435725471E-3</c:v>
                </c:pt>
                <c:pt idx="847">
                  <c:v>2.8665999541642399E-3</c:v>
                </c:pt>
                <c:pt idx="848">
                  <c:v>3.5832955510737602E-3</c:v>
                </c:pt>
                <c:pt idx="849">
                  <c:v>4.9390035344900199E-3</c:v>
                </c:pt>
                <c:pt idx="850">
                  <c:v>6.2947115179062601E-3</c:v>
                </c:pt>
                <c:pt idx="851">
                  <c:v>7.7950082447476501E-3</c:v>
                </c:pt>
                <c:pt idx="852">
                  <c:v>9.2953049715890305E-3</c:v>
                </c:pt>
                <c:pt idx="853">
                  <c:v>1.1002319843556201E-2</c:v>
                </c:pt>
                <c:pt idx="854">
                  <c:v>1.27093347155234E-2</c:v>
                </c:pt>
                <c:pt idx="855">
                  <c:v>1.439281754927E-2</c:v>
                </c:pt>
                <c:pt idx="856">
                  <c:v>1.6076300383016499E-2</c:v>
                </c:pt>
                <c:pt idx="857">
                  <c:v>1.8813640335490201E-2</c:v>
                </c:pt>
                <c:pt idx="858">
                  <c:v>2.1550980287964001E-2</c:v>
                </c:pt>
                <c:pt idx="859">
                  <c:v>2.5276692732496199E-2</c:v>
                </c:pt>
                <c:pt idx="860">
                  <c:v>2.9002405177028401E-2</c:v>
                </c:pt>
                <c:pt idx="861">
                  <c:v>3.7857714299470803E-2</c:v>
                </c:pt>
                <c:pt idx="862">
                  <c:v>4.6713023421913302E-2</c:v>
                </c:pt>
                <c:pt idx="863">
                  <c:v>5.0039176578245498E-2</c:v>
                </c:pt>
                <c:pt idx="864">
                  <c:v>5.3365329734577603E-2</c:v>
                </c:pt>
                <c:pt idx="865">
                  <c:v>5.8405016125370898E-2</c:v>
                </c:pt>
                <c:pt idx="866">
                  <c:v>6.3444702516164103E-2</c:v>
                </c:pt>
                <c:pt idx="867">
                  <c:v>7.0829736560092907E-2</c:v>
                </c:pt>
                <c:pt idx="868">
                  <c:v>7.8214770604021697E-2</c:v>
                </c:pt>
                <c:pt idx="869">
                  <c:v>8.7952353180964907E-2</c:v>
                </c:pt>
                <c:pt idx="870">
                  <c:v>9.76899357579082E-2</c:v>
                </c:pt>
                <c:pt idx="871">
                  <c:v>0.109551167034971</c:v>
                </c:pt>
                <c:pt idx="872">
                  <c:v>0.121412398312035</c:v>
                </c:pt>
                <c:pt idx="873">
                  <c:v>0.135236038381152</c:v>
                </c:pt>
                <c:pt idx="874">
                  <c:v>0.14905967845026999</c:v>
                </c:pt>
                <c:pt idx="875">
                  <c:v>0.16529874943751799</c:v>
                </c:pt>
                <c:pt idx="876">
                  <c:v>0.18153782042476699</c:v>
                </c:pt>
                <c:pt idx="877">
                  <c:v>0.199095033994656</c:v>
                </c:pt>
                <c:pt idx="878">
                  <c:v>0.21665224756454499</c:v>
                </c:pt>
                <c:pt idx="879">
                  <c:v>0.23785437346063601</c:v>
                </c:pt>
                <c:pt idx="880">
                  <c:v>0.25905649935672598</c:v>
                </c:pt>
                <c:pt idx="881">
                  <c:v>0.28690929179543501</c:v>
                </c:pt>
                <c:pt idx="882">
                  <c:v>0.31476208423414298</c:v>
                </c:pt>
                <c:pt idx="883">
                  <c:v>0.34752346122859501</c:v>
                </c:pt>
                <c:pt idx="884">
                  <c:v>0.38028483822304698</c:v>
                </c:pt>
                <c:pt idx="885">
                  <c:v>0.41306087556672</c:v>
                </c:pt>
                <c:pt idx="886">
                  <c:v>0.44583691291039301</c:v>
                </c:pt>
                <c:pt idx="887">
                  <c:v>0.47880989367949001</c:v>
                </c:pt>
                <c:pt idx="888">
                  <c:v>0.51178287444858805</c:v>
                </c:pt>
                <c:pt idx="889">
                  <c:v>0.54373880712082101</c:v>
                </c:pt>
                <c:pt idx="890">
                  <c:v>0.57569473979305497</c:v>
                </c:pt>
                <c:pt idx="891">
                  <c:v>0.60874723343899195</c:v>
                </c:pt>
                <c:pt idx="892">
                  <c:v>0.64179972708492905</c:v>
                </c:pt>
                <c:pt idx="893">
                  <c:v>0.67568775592853403</c:v>
                </c:pt>
                <c:pt idx="894">
                  <c:v>0.70957578477213901</c:v>
                </c:pt>
                <c:pt idx="895">
                  <c:v>0.74230782594366795</c:v>
                </c:pt>
                <c:pt idx="896">
                  <c:v>0.77503986711519701</c:v>
                </c:pt>
                <c:pt idx="897">
                  <c:v>0.80487228326712701</c:v>
                </c:pt>
                <c:pt idx="898">
                  <c:v>0.83470469941905601</c:v>
                </c:pt>
                <c:pt idx="899">
                  <c:v>0.86264369397158602</c:v>
                </c:pt>
                <c:pt idx="900">
                  <c:v>0.89058268852411504</c:v>
                </c:pt>
                <c:pt idx="901">
                  <c:v>0.91923746567750197</c:v>
                </c:pt>
                <c:pt idx="902">
                  <c:v>0.94789224283088802</c:v>
                </c:pt>
                <c:pt idx="903">
                  <c:v>0.97769643047535504</c:v>
                </c:pt>
                <c:pt idx="904">
                  <c:v>1.0075006181198201</c:v>
                </c:pt>
                <c:pt idx="905">
                  <c:v>1.0366769488379199</c:v>
                </c:pt>
                <c:pt idx="906">
                  <c:v>1.0658532795560201</c:v>
                </c:pt>
                <c:pt idx="907">
                  <c:v>1.0926791586109299</c:v>
                </c:pt>
                <c:pt idx="908">
                  <c:v>1.11950503766584</c:v>
                </c:pt>
                <c:pt idx="909">
                  <c:v>1.1472913054231599</c:v>
                </c:pt>
                <c:pt idx="910">
                  <c:v>1.1750775731804901</c:v>
                </c:pt>
                <c:pt idx="911">
                  <c:v>1.1945137374591399</c:v>
                </c:pt>
                <c:pt idx="912">
                  <c:v>1.2139499017377899</c:v>
                </c:pt>
                <c:pt idx="913">
                  <c:v>1.23819969538393</c:v>
                </c:pt>
                <c:pt idx="914">
                  <c:v>1.2624494890300699</c:v>
                </c:pt>
                <c:pt idx="915">
                  <c:v>1.28428936945185</c:v>
                </c:pt>
                <c:pt idx="916">
                  <c:v>1.3061292498736199</c:v>
                </c:pt>
                <c:pt idx="917">
                  <c:v>1.3255592819761499</c:v>
                </c:pt>
                <c:pt idx="918">
                  <c:v>1.3449893140786799</c:v>
                </c:pt>
                <c:pt idx="919">
                  <c:v>1.3636049312769301</c:v>
                </c:pt>
                <c:pt idx="920">
                  <c:v>1.3822205484751799</c:v>
                </c:pt>
                <c:pt idx="921">
                  <c:v>1.39682806809305</c:v>
                </c:pt>
                <c:pt idx="922">
                  <c:v>1.4114355877109199</c:v>
                </c:pt>
                <c:pt idx="923">
                  <c:v>1.4266219404220399</c:v>
                </c:pt>
                <c:pt idx="924">
                  <c:v>1.4418082931331699</c:v>
                </c:pt>
                <c:pt idx="925">
                  <c:v>1.45739312476972</c:v>
                </c:pt>
                <c:pt idx="926">
                  <c:v>1.4729779564062699</c:v>
                </c:pt>
                <c:pt idx="927">
                  <c:v>1.48403947910253</c:v>
                </c:pt>
                <c:pt idx="928">
                  <c:v>1.49510100179878</c:v>
                </c:pt>
                <c:pt idx="929">
                  <c:v>1.5006448483343</c:v>
                </c:pt>
                <c:pt idx="930">
                  <c:v>1.50618869486981</c:v>
                </c:pt>
                <c:pt idx="931">
                  <c:v>1.50440484318963</c:v>
                </c:pt>
                <c:pt idx="932">
                  <c:v>1.5026209915094499</c:v>
                </c:pt>
                <c:pt idx="933">
                  <c:v>1.4971770754692699</c:v>
                </c:pt>
                <c:pt idx="934">
                  <c:v>1.4917331594290799</c:v>
                </c:pt>
                <c:pt idx="935">
                  <c:v>1.48806684115778</c:v>
                </c:pt>
                <c:pt idx="936">
                  <c:v>1.48440052288649</c:v>
                </c:pt>
                <c:pt idx="937">
                  <c:v>1.48142114130478</c:v>
                </c:pt>
                <c:pt idx="938">
                  <c:v>1.4784417597230699</c:v>
                </c:pt>
                <c:pt idx="939">
                  <c:v>1.4774923232410999</c:v>
                </c:pt>
                <c:pt idx="940">
                  <c:v>1.4765428867591399</c:v>
                </c:pt>
                <c:pt idx="941">
                  <c:v>1.47192436315397</c:v>
                </c:pt>
                <c:pt idx="942">
                  <c:v>1.4673058395487899</c:v>
                </c:pt>
                <c:pt idx="943">
                  <c:v>1.4393686775293999</c:v>
                </c:pt>
                <c:pt idx="944">
                  <c:v>1.4114315155099999</c:v>
                </c:pt>
                <c:pt idx="945">
                  <c:v>1.38233599423464</c:v>
                </c:pt>
                <c:pt idx="946">
                  <c:v>1.35324047295927</c:v>
                </c:pt>
                <c:pt idx="947">
                  <c:v>1.32650086788091</c:v>
                </c:pt>
                <c:pt idx="948">
                  <c:v>1.2960867550075399</c:v>
                </c:pt>
                <c:pt idx="949">
                  <c:v>1.2701920873179899</c:v>
                </c:pt>
                <c:pt idx="950">
                  <c:v>1.24429741962843</c:v>
                </c:pt>
                <c:pt idx="951">
                  <c:v>1.2179267749494</c:v>
                </c:pt>
                <c:pt idx="952">
                  <c:v>1.1915561302703701</c:v>
                </c:pt>
                <c:pt idx="953">
                  <c:v>1.16397047516943</c:v>
                </c:pt>
                <c:pt idx="954">
                  <c:v>1.1325223967201501</c:v>
                </c:pt>
                <c:pt idx="955">
                  <c:v>1.1015997624175999</c:v>
                </c:pt>
                <c:pt idx="956">
                  <c:v>1.0682303238120101</c:v>
                </c:pt>
                <c:pt idx="957">
                  <c:v>1.03607224484328</c:v>
                </c:pt>
                <c:pt idx="958">
                  <c:v>1.0056568177408201</c:v>
                </c:pt>
                <c:pt idx="959">
                  <c:v>0.97328313502265995</c:v>
                </c:pt>
                <c:pt idx="960">
                  <c:v>0.94317244867674499</c:v>
                </c:pt>
                <c:pt idx="961">
                  <c:v>0.89127153564413297</c:v>
                </c:pt>
                <c:pt idx="962">
                  <c:v>0.85417314643019604</c:v>
                </c:pt>
                <c:pt idx="963">
                  <c:v>0.814959580361306</c:v>
                </c:pt>
                <c:pt idx="964">
                  <c:v>0.78537825213113899</c:v>
                </c:pt>
                <c:pt idx="965">
                  <c:v>0.75658492046211601</c:v>
                </c:pt>
                <c:pt idx="966">
                  <c:v>0.72779158879309203</c:v>
                </c:pt>
                <c:pt idx="967">
                  <c:v>0.69907346556271999</c:v>
                </c:pt>
                <c:pt idx="968">
                  <c:v>0.66950927008908101</c:v>
                </c:pt>
                <c:pt idx="969">
                  <c:v>0.63881225591586299</c:v>
                </c:pt>
                <c:pt idx="970">
                  <c:v>0.610353295335334</c:v>
                </c:pt>
                <c:pt idx="971">
                  <c:v>0.58264344999774997</c:v>
                </c:pt>
                <c:pt idx="972">
                  <c:v>0.55493360466016495</c:v>
                </c:pt>
                <c:pt idx="973">
                  <c:v>0.52505468232728603</c:v>
                </c:pt>
                <c:pt idx="974">
                  <c:v>0.49517575999440699</c:v>
                </c:pt>
                <c:pt idx="975">
                  <c:v>0.46112850672836497</c:v>
                </c:pt>
                <c:pt idx="976">
                  <c:v>0.42708125346232201</c:v>
                </c:pt>
                <c:pt idx="977">
                  <c:v>0.396747227457172</c:v>
                </c:pt>
                <c:pt idx="978">
                  <c:v>0.366413201452022</c:v>
                </c:pt>
                <c:pt idx="979">
                  <c:v>0.33677842623748699</c:v>
                </c:pt>
                <c:pt idx="980">
                  <c:v>0.30714365102295199</c:v>
                </c:pt>
                <c:pt idx="981">
                  <c:v>0.27941264071712302</c:v>
                </c:pt>
                <c:pt idx="982">
                  <c:v>0.25168163041129399</c:v>
                </c:pt>
                <c:pt idx="983">
                  <c:v>0.222405678310587</c:v>
                </c:pt>
                <c:pt idx="984">
                  <c:v>0.19312972620988</c:v>
                </c:pt>
                <c:pt idx="985">
                  <c:v>0.164319848369676</c:v>
                </c:pt>
                <c:pt idx="986">
                  <c:v>0.135509970529472</c:v>
                </c:pt>
                <c:pt idx="987">
                  <c:v>0.104885431553806</c:v>
                </c:pt>
                <c:pt idx="988">
                  <c:v>7.42608925781401E-2</c:v>
                </c:pt>
                <c:pt idx="989">
                  <c:v>4.3670574904983703E-2</c:v>
                </c:pt>
                <c:pt idx="990">
                  <c:v>1.3080257231827199E-2</c:v>
                </c:pt>
                <c:pt idx="991">
                  <c:v>-1.5338078245567099E-2</c:v>
                </c:pt>
                <c:pt idx="992">
                  <c:v>-4.3756413722961497E-2</c:v>
                </c:pt>
                <c:pt idx="993">
                  <c:v>-5.0241793084478098E-2</c:v>
                </c:pt>
                <c:pt idx="994">
                  <c:v>-5.6727172445994602E-2</c:v>
                </c:pt>
                <c:pt idx="995">
                  <c:v>-6.1622582945727401E-2</c:v>
                </c:pt>
                <c:pt idx="996">
                  <c:v>-6.6517993445460097E-2</c:v>
                </c:pt>
                <c:pt idx="997">
                  <c:v>-7.1561265101746194E-2</c:v>
                </c:pt>
                <c:pt idx="998">
                  <c:v>-7.2930028963016397E-2</c:v>
                </c:pt>
                <c:pt idx="999">
                  <c:v>-7.6939462930233293E-2</c:v>
                </c:pt>
                <c:pt idx="1000">
                  <c:v>-8.0948896897450204E-2</c:v>
                </c:pt>
                <c:pt idx="1001">
                  <c:v>-8.5012724702059006E-2</c:v>
                </c:pt>
                <c:pt idx="1002">
                  <c:v>-8.9076552506667794E-2</c:v>
                </c:pt>
                <c:pt idx="1003">
                  <c:v>-9.2996825029915395E-2</c:v>
                </c:pt>
                <c:pt idx="1004">
                  <c:v>-9.3054674204815002E-2</c:v>
                </c:pt>
                <c:pt idx="1005">
                  <c:v>-9.3155988650023905E-2</c:v>
                </c:pt>
                <c:pt idx="1006">
                  <c:v>-9.0810498792200905E-2</c:v>
                </c:pt>
                <c:pt idx="1007">
                  <c:v>-8.8704942786421201E-2</c:v>
                </c:pt>
                <c:pt idx="1008">
                  <c:v>-8.8342038646920501E-2</c:v>
                </c:pt>
                <c:pt idx="1009">
                  <c:v>-8.8192379269591004E-2</c:v>
                </c:pt>
                <c:pt idx="1010">
                  <c:v>-9.0305716264511005E-2</c:v>
                </c:pt>
                <c:pt idx="1011">
                  <c:v>-6.6896286783541203E-2</c:v>
                </c:pt>
                <c:pt idx="1012">
                  <c:v>-5.8289381121247097E-2</c:v>
                </c:pt>
                <c:pt idx="1013">
                  <c:v>-4.6803402083613103E-2</c:v>
                </c:pt>
                <c:pt idx="1014">
                  <c:v>-4.4949660884702002E-2</c:v>
                </c:pt>
                <c:pt idx="1015">
                  <c:v>-4.3354303618847997E-2</c:v>
                </c:pt>
                <c:pt idx="1016">
                  <c:v>-4.1758946352994E-2</c:v>
                </c:pt>
                <c:pt idx="1017">
                  <c:v>-3.9933600368527403E-2</c:v>
                </c:pt>
                <c:pt idx="1018">
                  <c:v>-3.7262182140793403E-2</c:v>
                </c:pt>
                <c:pt idx="1019">
                  <c:v>-3.4139561963180999E-2</c:v>
                </c:pt>
                <c:pt idx="1020">
                  <c:v>-3.3254995378257497E-2</c:v>
                </c:pt>
                <c:pt idx="1021">
                  <c:v>-3.1572687690381199E-2</c:v>
                </c:pt>
                <c:pt idx="1022">
                  <c:v>-2.98903800025048E-2</c:v>
                </c:pt>
                <c:pt idx="1023">
                  <c:v>-2.8538788676487299E-2</c:v>
                </c:pt>
                <c:pt idx="1024">
                  <c:v>-2.7187197350469799E-2</c:v>
                </c:pt>
                <c:pt idx="1025">
                  <c:v>-2.4891541812598901E-2</c:v>
                </c:pt>
                <c:pt idx="1026">
                  <c:v>-2.25958862747281E-2</c:v>
                </c:pt>
                <c:pt idx="1027">
                  <c:v>-2.1019975702581298E-2</c:v>
                </c:pt>
                <c:pt idx="1028">
                  <c:v>-1.9444065130434601E-2</c:v>
                </c:pt>
                <c:pt idx="1029">
                  <c:v>-1.49920589888284E-2</c:v>
                </c:pt>
                <c:pt idx="1030">
                  <c:v>-1.05400528472223E-2</c:v>
                </c:pt>
                <c:pt idx="1031">
                  <c:v>-9.5642324671677097E-3</c:v>
                </c:pt>
                <c:pt idx="1032">
                  <c:v>-8.5884120871130894E-3</c:v>
                </c:pt>
                <c:pt idx="1033">
                  <c:v>-8.6013622307859403E-3</c:v>
                </c:pt>
                <c:pt idx="1034">
                  <c:v>-8.6143123744587997E-3</c:v>
                </c:pt>
                <c:pt idx="1035">
                  <c:v>-1.02240964618054E-2</c:v>
                </c:pt>
                <c:pt idx="1036">
                  <c:v>-1.18338805491521E-2</c:v>
                </c:pt>
                <c:pt idx="1037">
                  <c:v>-1.12314738970281E-2</c:v>
                </c:pt>
                <c:pt idx="1038">
                  <c:v>-1.0629067244904099E-2</c:v>
                </c:pt>
                <c:pt idx="1039">
                  <c:v>-1.06972285232683E-2</c:v>
                </c:pt>
                <c:pt idx="1040">
                  <c:v>-1.0765389801632601E-2</c:v>
                </c:pt>
                <c:pt idx="1041">
                  <c:v>-1.0691050703841701E-2</c:v>
                </c:pt>
                <c:pt idx="1042">
                  <c:v>-1.0616711606050801E-2</c:v>
                </c:pt>
                <c:pt idx="1043">
                  <c:v>-1.0421923263023899E-2</c:v>
                </c:pt>
                <c:pt idx="1044">
                  <c:v>-1.0227134919996999E-2</c:v>
                </c:pt>
                <c:pt idx="1045">
                  <c:v>-9.8114126415957403E-3</c:v>
                </c:pt>
                <c:pt idx="1046">
                  <c:v>-9.3956903631944397E-3</c:v>
                </c:pt>
                <c:pt idx="1047">
                  <c:v>-8.6001768074038497E-3</c:v>
                </c:pt>
                <c:pt idx="1048">
                  <c:v>-7.8046632516132501E-3</c:v>
                </c:pt>
                <c:pt idx="1049">
                  <c:v>-7.9243495084955293E-3</c:v>
                </c:pt>
                <c:pt idx="1050">
                  <c:v>-8.0440357653778095E-3</c:v>
                </c:pt>
                <c:pt idx="1051">
                  <c:v>-6.8610107919764704E-3</c:v>
                </c:pt>
                <c:pt idx="1052">
                  <c:v>-5.6779858185751304E-3</c:v>
                </c:pt>
                <c:pt idx="1053">
                  <c:v>-4.84083028819753E-3</c:v>
                </c:pt>
                <c:pt idx="1054">
                  <c:v>-4.0036747578199297E-3</c:v>
                </c:pt>
                <c:pt idx="1055">
                  <c:v>-3.3466151120623098E-3</c:v>
                </c:pt>
                <c:pt idx="1056">
                  <c:v>-2.6895554663046899E-3</c:v>
                </c:pt>
                <c:pt idx="1057">
                  <c:v>-1.2350468778373699E-3</c:v>
                </c:pt>
                <c:pt idx="1058">
                  <c:v>2.1946171062995501E-4</c:v>
                </c:pt>
                <c:pt idx="1059">
                  <c:v>1.47804409077975E-3</c:v>
                </c:pt>
                <c:pt idx="1060">
                  <c:v>2.73662647092954E-3</c:v>
                </c:pt>
                <c:pt idx="1061">
                  <c:v>2.6557680130385899E-3</c:v>
                </c:pt>
                <c:pt idx="1062">
                  <c:v>2.5749095551476299E-3</c:v>
                </c:pt>
                <c:pt idx="1063">
                  <c:v>7.9303367879991402E-4</c:v>
                </c:pt>
                <c:pt idx="1064">
                  <c:v>-9.8884219754780101E-4</c:v>
                </c:pt>
                <c:pt idx="1065">
                  <c:v>-1.1795951803337699E-3</c:v>
                </c:pt>
                <c:pt idx="1066">
                  <c:v>-1.3703481631197299E-3</c:v>
                </c:pt>
                <c:pt idx="1067">
                  <c:v>-1.2816053136500401E-3</c:v>
                </c:pt>
                <c:pt idx="1068">
                  <c:v>-1.19286246418036E-3</c:v>
                </c:pt>
                <c:pt idx="1069">
                  <c:v>-2.76360851689012E-3</c:v>
                </c:pt>
                <c:pt idx="1070">
                  <c:v>-4.3343545695998702E-3</c:v>
                </c:pt>
                <c:pt idx="1071">
                  <c:v>-4.6978067233549104E-3</c:v>
                </c:pt>
                <c:pt idx="1072">
                  <c:v>-5.0612588771099497E-3</c:v>
                </c:pt>
                <c:pt idx="1073">
                  <c:v>-5.4428815031942997E-3</c:v>
                </c:pt>
                <c:pt idx="1074">
                  <c:v>-5.8245041292786402E-3</c:v>
                </c:pt>
                <c:pt idx="1075">
                  <c:v>-5.9781941711312004E-3</c:v>
                </c:pt>
                <c:pt idx="1076">
                  <c:v>-6.1318842129837701E-3</c:v>
                </c:pt>
                <c:pt idx="1077">
                  <c:v>-7.1203358910588597E-3</c:v>
                </c:pt>
                <c:pt idx="1078">
                  <c:v>-8.1087875691339493E-3</c:v>
                </c:pt>
                <c:pt idx="1079">
                  <c:v>-1.0900059576994499E-2</c:v>
                </c:pt>
                <c:pt idx="1080">
                  <c:v>-1.3691331584855099E-2</c:v>
                </c:pt>
                <c:pt idx="1081">
                  <c:v>-1.45781574827591E-2</c:v>
                </c:pt>
                <c:pt idx="1082">
                  <c:v>-1.54649833806632E-2</c:v>
                </c:pt>
                <c:pt idx="1083">
                  <c:v>-1.45154450973014E-2</c:v>
                </c:pt>
                <c:pt idx="1084">
                  <c:v>-1.3565906813939699E-2</c:v>
                </c:pt>
                <c:pt idx="1085">
                  <c:v>-1.2933522099178099E-2</c:v>
                </c:pt>
                <c:pt idx="1086">
                  <c:v>-1.2301137384416599E-2</c:v>
                </c:pt>
                <c:pt idx="1087">
                  <c:v>-1.25023990670345E-2</c:v>
                </c:pt>
                <c:pt idx="1088">
                  <c:v>-1.2703660749652399E-2</c:v>
                </c:pt>
                <c:pt idx="1089">
                  <c:v>-1.30927608770819E-2</c:v>
                </c:pt>
                <c:pt idx="1090">
                  <c:v>-1.3481861004511399E-2</c:v>
                </c:pt>
                <c:pt idx="1091">
                  <c:v>-1.33496533610169E-2</c:v>
                </c:pt>
                <c:pt idx="1092">
                  <c:v>-1.32174457175223E-2</c:v>
                </c:pt>
                <c:pt idx="1093">
                  <c:v>-1.27909633954984E-2</c:v>
                </c:pt>
                <c:pt idx="1094">
                  <c:v>-1.2364481073474499E-2</c:v>
                </c:pt>
                <c:pt idx="1095">
                  <c:v>-1.16608398705484E-2</c:v>
                </c:pt>
                <c:pt idx="1096">
                  <c:v>-1.09571986676224E-2</c:v>
                </c:pt>
                <c:pt idx="1097">
                  <c:v>-9.8111520077804708E-3</c:v>
                </c:pt>
                <c:pt idx="1098">
                  <c:v>-8.6651053479385402E-3</c:v>
                </c:pt>
                <c:pt idx="1099">
                  <c:v>-7.6456416313302102E-3</c:v>
                </c:pt>
                <c:pt idx="1100">
                  <c:v>-6.6261779147218898E-3</c:v>
                </c:pt>
                <c:pt idx="1101">
                  <c:v>-7.3939122750505499E-3</c:v>
                </c:pt>
                <c:pt idx="1102">
                  <c:v>-8.1616466353792005E-3</c:v>
                </c:pt>
                <c:pt idx="1103">
                  <c:v>-8.9251460559718505E-3</c:v>
                </c:pt>
                <c:pt idx="1104">
                  <c:v>-9.6886454765645006E-3</c:v>
                </c:pt>
                <c:pt idx="1105">
                  <c:v>-1.0561908820914401E-2</c:v>
                </c:pt>
                <c:pt idx="1106">
                  <c:v>-1.1435172165264299E-2</c:v>
                </c:pt>
                <c:pt idx="1107">
                  <c:v>-1.30121386351306E-2</c:v>
                </c:pt>
                <c:pt idx="1108">
                  <c:v>-1.45891051049969E-2</c:v>
                </c:pt>
                <c:pt idx="1109">
                  <c:v>-1.5065589084074399E-2</c:v>
                </c:pt>
                <c:pt idx="1110">
                  <c:v>-1.55420730631518E-2</c:v>
                </c:pt>
                <c:pt idx="1111">
                  <c:v>-1.34146458330707E-2</c:v>
                </c:pt>
                <c:pt idx="1112">
                  <c:v>-1.12872186029897E-2</c:v>
                </c:pt>
                <c:pt idx="1113">
                  <c:v>-6.2163814482128097E-3</c:v>
                </c:pt>
                <c:pt idx="1114">
                  <c:v>-1.14554429343591E-3</c:v>
                </c:pt>
                <c:pt idx="1115">
                  <c:v>2.7893792040452601E-3</c:v>
                </c:pt>
                <c:pt idx="1116">
                  <c:v>6.7243027015264504E-3</c:v>
                </c:pt>
                <c:pt idx="1117">
                  <c:v>1.02286423258221E-2</c:v>
                </c:pt>
                <c:pt idx="1118">
                  <c:v>1.37329819501178E-2</c:v>
                </c:pt>
                <c:pt idx="1119">
                  <c:v>1.7915519105966199E-2</c:v>
                </c:pt>
                <c:pt idx="1120">
                  <c:v>2.2098056261814599E-2</c:v>
                </c:pt>
                <c:pt idx="1121">
                  <c:v>2.5135869809122999E-2</c:v>
                </c:pt>
                <c:pt idx="1122">
                  <c:v>2.8173683356431299E-2</c:v>
                </c:pt>
                <c:pt idx="1123">
                  <c:v>3.1432074615716302E-2</c:v>
                </c:pt>
                <c:pt idx="1124">
                  <c:v>3.4690465875001297E-2</c:v>
                </c:pt>
                <c:pt idx="1125">
                  <c:v>3.9536747577869499E-2</c:v>
                </c:pt>
                <c:pt idx="1126">
                  <c:v>4.4383029280737799E-2</c:v>
                </c:pt>
                <c:pt idx="1127">
                  <c:v>5.1624099386959901E-2</c:v>
                </c:pt>
                <c:pt idx="1128">
                  <c:v>5.8865169493181997E-2</c:v>
                </c:pt>
                <c:pt idx="1129">
                  <c:v>6.68432837938749E-2</c:v>
                </c:pt>
                <c:pt idx="1130">
                  <c:v>7.4821398094567795E-2</c:v>
                </c:pt>
                <c:pt idx="1131">
                  <c:v>8.1399703715831606E-2</c:v>
                </c:pt>
                <c:pt idx="1132">
                  <c:v>8.7978009337095403E-2</c:v>
                </c:pt>
                <c:pt idx="1133">
                  <c:v>9.1872102674331199E-2</c:v>
                </c:pt>
                <c:pt idx="1134">
                  <c:v>9.5766196011566995E-2</c:v>
                </c:pt>
                <c:pt idx="1135">
                  <c:v>9.6972149898331805E-2</c:v>
                </c:pt>
                <c:pt idx="1136">
                  <c:v>9.8178103785096602E-2</c:v>
                </c:pt>
                <c:pt idx="1137">
                  <c:v>0.102481723771304</c:v>
                </c:pt>
                <c:pt idx="1138">
                  <c:v>0.106785343757511</c:v>
                </c:pt>
                <c:pt idx="1139">
                  <c:v>0.11529338331087199</c:v>
                </c:pt>
                <c:pt idx="1140">
                  <c:v>0.123801422864233</c:v>
                </c:pt>
                <c:pt idx="1141">
                  <c:v>0.141617100360972</c:v>
                </c:pt>
                <c:pt idx="1142">
                  <c:v>0.15943277785771001</c:v>
                </c:pt>
                <c:pt idx="1143">
                  <c:v>0.18492444990569601</c:v>
                </c:pt>
                <c:pt idx="1144">
                  <c:v>0.21041612195368201</c:v>
                </c:pt>
                <c:pt idx="1145">
                  <c:v>0.226171131436258</c:v>
                </c:pt>
                <c:pt idx="1146">
                  <c:v>0.24192614091883399</c:v>
                </c:pt>
                <c:pt idx="1147">
                  <c:v>0.25397200833188199</c:v>
                </c:pt>
                <c:pt idx="1148">
                  <c:v>0.26601787574492902</c:v>
                </c:pt>
                <c:pt idx="1149">
                  <c:v>0.28341895588822902</c:v>
                </c:pt>
                <c:pt idx="1150">
                  <c:v>0.30082003603152901</c:v>
                </c:pt>
                <c:pt idx="1151">
                  <c:v>0.321458869145129</c:v>
                </c:pt>
                <c:pt idx="1152">
                  <c:v>0.34209770225872899</c:v>
                </c:pt>
                <c:pt idx="1153">
                  <c:v>0.362690836115594</c:v>
                </c:pt>
                <c:pt idx="1154">
                  <c:v>0.38328396997245801</c:v>
                </c:pt>
                <c:pt idx="1155">
                  <c:v>0.40571418680467503</c:v>
                </c:pt>
                <c:pt idx="1156">
                  <c:v>0.42814440363689299</c:v>
                </c:pt>
                <c:pt idx="1157">
                  <c:v>0.45134538848495498</c:v>
                </c:pt>
                <c:pt idx="1158">
                  <c:v>0.47454637333301702</c:v>
                </c:pt>
                <c:pt idx="1159">
                  <c:v>0.49782641335747502</c:v>
                </c:pt>
                <c:pt idx="1160">
                  <c:v>0.52110645338193196</c:v>
                </c:pt>
                <c:pt idx="1161">
                  <c:v>0.54300169334725901</c:v>
                </c:pt>
                <c:pt idx="1162">
                  <c:v>0.56489693331258595</c:v>
                </c:pt>
                <c:pt idx="1163">
                  <c:v>0.58759267455345798</c:v>
                </c:pt>
                <c:pt idx="1164">
                  <c:v>0.61028841579433102</c:v>
                </c:pt>
                <c:pt idx="1165">
                  <c:v>0.63347252219898997</c:v>
                </c:pt>
                <c:pt idx="1166">
                  <c:v>0.65665662860364804</c:v>
                </c:pt>
                <c:pt idx="1167">
                  <c:v>0.68130563427097501</c:v>
                </c:pt>
                <c:pt idx="1168">
                  <c:v>0.70595463993830199</c:v>
                </c:pt>
                <c:pt idx="1169">
                  <c:v>0.73067982989427804</c:v>
                </c:pt>
                <c:pt idx="1170">
                  <c:v>0.75540501985025499</c:v>
                </c:pt>
                <c:pt idx="1171">
                  <c:v>0.77831312221354798</c:v>
                </c:pt>
                <c:pt idx="1172">
                  <c:v>0.80122122457684197</c:v>
                </c:pt>
                <c:pt idx="1173">
                  <c:v>0.82592277470056696</c:v>
                </c:pt>
                <c:pt idx="1174">
                  <c:v>0.85062432482429196</c:v>
                </c:pt>
                <c:pt idx="1175">
                  <c:v>0.87929026202482097</c:v>
                </c:pt>
                <c:pt idx="1176">
                  <c:v>0.90795619922534998</c:v>
                </c:pt>
                <c:pt idx="1177">
                  <c:v>0.93561892072701502</c:v>
                </c:pt>
                <c:pt idx="1178">
                  <c:v>0.96328164222867996</c:v>
                </c:pt>
                <c:pt idx="1179">
                  <c:v>0.98815844185022195</c:v>
                </c:pt>
                <c:pt idx="1180">
                  <c:v>1.0130352414717601</c:v>
                </c:pt>
                <c:pt idx="1181">
                  <c:v>1.03790372276905</c:v>
                </c:pt>
                <c:pt idx="1182">
                  <c:v>1.0627722040663401</c:v>
                </c:pt>
                <c:pt idx="1183">
                  <c:v>1.0900242406163501</c:v>
                </c:pt>
                <c:pt idx="1184">
                  <c:v>1.11727627716636</c:v>
                </c:pt>
                <c:pt idx="1185">
                  <c:v>1.1463662758691</c:v>
                </c:pt>
                <c:pt idx="1186">
                  <c:v>1.17545627457184</c:v>
                </c:pt>
                <c:pt idx="1187">
                  <c:v>1.2107497008352199</c:v>
                </c:pt>
                <c:pt idx="1188">
                  <c:v>1.2460431270985901</c:v>
                </c:pt>
                <c:pt idx="1189">
                  <c:v>1.28491733839984</c:v>
                </c:pt>
                <c:pt idx="1190">
                  <c:v>1.3237915497010899</c:v>
                </c:pt>
                <c:pt idx="1191">
                  <c:v>1.35076491963392</c:v>
                </c:pt>
                <c:pt idx="1192">
                  <c:v>1.37773828956675</c:v>
                </c:pt>
                <c:pt idx="1193">
                  <c:v>1.3854685817985299</c:v>
                </c:pt>
                <c:pt idx="1194">
                  <c:v>1.3931988740303201</c:v>
                </c:pt>
                <c:pt idx="1195">
                  <c:v>1.4050135146985501</c:v>
                </c:pt>
                <c:pt idx="1196">
                  <c:v>1.4168281553667901</c:v>
                </c:pt>
                <c:pt idx="1197">
                  <c:v>1.43822896459239</c:v>
                </c:pt>
                <c:pt idx="1198">
                  <c:v>1.45962977381798</c:v>
                </c:pt>
                <c:pt idx="1199">
                  <c:v>1.4779107157348299</c:v>
                </c:pt>
                <c:pt idx="1200">
                  <c:v>1.4961916576516701</c:v>
                </c:pt>
                <c:pt idx="1201">
                  <c:v>1.50639403557589</c:v>
                </c:pt>
                <c:pt idx="1202">
                  <c:v>1.51659641350011</c:v>
                </c:pt>
                <c:pt idx="1203">
                  <c:v>1.5208941535228899</c:v>
                </c:pt>
                <c:pt idx="1204">
                  <c:v>1.5251918935456701</c:v>
                </c:pt>
                <c:pt idx="1205">
                  <c:v>1.52499068798355</c:v>
                </c:pt>
                <c:pt idx="1206">
                  <c:v>1.5247894824214201</c:v>
                </c:pt>
                <c:pt idx="1207">
                  <c:v>1.5285784862921901</c:v>
                </c:pt>
                <c:pt idx="1208">
                  <c:v>1.53236749016296</c:v>
                </c:pt>
                <c:pt idx="1209">
                  <c:v>1.5355867145314599</c:v>
                </c:pt>
                <c:pt idx="1210">
                  <c:v>1.53880593889995</c:v>
                </c:pt>
                <c:pt idx="1211">
                  <c:v>1.5356844326211601</c:v>
                </c:pt>
                <c:pt idx="1212">
                  <c:v>1.5325629263423799</c:v>
                </c:pt>
                <c:pt idx="1213">
                  <c:v>1.5253292240398599</c:v>
                </c:pt>
                <c:pt idx="1214">
                  <c:v>1.51809552173735</c:v>
                </c:pt>
                <c:pt idx="1215">
                  <c:v>1.5081956151629401</c:v>
                </c:pt>
                <c:pt idx="1216">
                  <c:v>1.49670970935021</c:v>
                </c:pt>
                <c:pt idx="1217">
                  <c:v>1.48368000359714</c:v>
                </c:pt>
                <c:pt idx="1218">
                  <c:v>1.4706502978440601</c:v>
                </c:pt>
                <c:pt idx="1219">
                  <c:v>1.4552525708233399</c:v>
                </c:pt>
                <c:pt idx="1220">
                  <c:v>1.43985484380262</c:v>
                </c:pt>
                <c:pt idx="1221">
                  <c:v>1.4301352712333899</c:v>
                </c:pt>
                <c:pt idx="1222">
                  <c:v>1.4204156986641701</c:v>
                </c:pt>
                <c:pt idx="1223">
                  <c:v>1.4093392354724801</c:v>
                </c:pt>
                <c:pt idx="1224">
                  <c:v>1.3982627722807901</c:v>
                </c:pt>
                <c:pt idx="1225">
                  <c:v>1.3788810005057099</c:v>
                </c:pt>
                <c:pt idx="1226">
                  <c:v>1.35949922873063</c:v>
                </c:pt>
                <c:pt idx="1227">
                  <c:v>1.33688592361601</c:v>
                </c:pt>
                <c:pt idx="1228">
                  <c:v>1.3142726185014</c:v>
                </c:pt>
                <c:pt idx="1229">
                  <c:v>1.2925248353485299</c:v>
                </c:pt>
                <c:pt idx="1230">
                  <c:v>1.2707770521956601</c:v>
                </c:pt>
                <c:pt idx="1231">
                  <c:v>1.25342334292491</c:v>
                </c:pt>
                <c:pt idx="1232">
                  <c:v>1.2360696336541599</c:v>
                </c:pt>
                <c:pt idx="1233">
                  <c:v>1.2221854668524701</c:v>
                </c:pt>
                <c:pt idx="1234">
                  <c:v>1.2083013000507701</c:v>
                </c:pt>
                <c:pt idx="1235">
                  <c:v>1.1909811894016999</c:v>
                </c:pt>
                <c:pt idx="1236">
                  <c:v>1.17366107875262</c:v>
                </c:pt>
                <c:pt idx="1237">
                  <c:v>1.14071795036165</c:v>
                </c:pt>
                <c:pt idx="1238">
                  <c:v>1.10777482197068</c:v>
                </c:pt>
                <c:pt idx="1239">
                  <c:v>1.06282921578434</c:v>
                </c:pt>
                <c:pt idx="1240">
                  <c:v>1.0178836095979999</c:v>
                </c:pt>
                <c:pt idx="1241">
                  <c:v>0.97351964018014303</c:v>
                </c:pt>
                <c:pt idx="1242">
                  <c:v>0.92915567076228001</c:v>
                </c:pt>
                <c:pt idx="1243">
                  <c:v>0.89907544917730997</c:v>
                </c:pt>
                <c:pt idx="1244">
                  <c:v>0.86899522759234005</c:v>
                </c:pt>
                <c:pt idx="1245">
                  <c:v>0.84451334609892903</c:v>
                </c:pt>
                <c:pt idx="1246">
                  <c:v>0.82003146460551701</c:v>
                </c:pt>
                <c:pt idx="1247">
                  <c:v>0.78660369891891202</c:v>
                </c:pt>
                <c:pt idx="1248">
                  <c:v>0.75317593323230703</c:v>
                </c:pt>
                <c:pt idx="1249">
                  <c:v>0.71613112588236605</c:v>
                </c:pt>
                <c:pt idx="1250">
                  <c:v>0.67908631853242496</c:v>
                </c:pt>
                <c:pt idx="1251">
                  <c:v>0.64604293685641601</c:v>
                </c:pt>
                <c:pt idx="1252">
                  <c:v>0.61299955518040705</c:v>
                </c:pt>
                <c:pt idx="1253">
                  <c:v>0.58711350459252598</c:v>
                </c:pt>
                <c:pt idx="1254">
                  <c:v>0.56122745400464502</c:v>
                </c:pt>
                <c:pt idx="1255">
                  <c:v>0.53771319906843795</c:v>
                </c:pt>
                <c:pt idx="1256">
                  <c:v>0.514198944132231</c:v>
                </c:pt>
                <c:pt idx="1257">
                  <c:v>0.48459341867965799</c:v>
                </c:pt>
                <c:pt idx="1258">
                  <c:v>0.45498789322708499</c:v>
                </c:pt>
                <c:pt idx="1259">
                  <c:v>0.42458973894235702</c:v>
                </c:pt>
                <c:pt idx="1260">
                  <c:v>0.39419158465762799</c:v>
                </c:pt>
                <c:pt idx="1261">
                  <c:v>0.36992776744822198</c:v>
                </c:pt>
                <c:pt idx="1262">
                  <c:v>0.34566395023881602</c:v>
                </c:pt>
                <c:pt idx="1263">
                  <c:v>0.321575809585815</c:v>
                </c:pt>
                <c:pt idx="1264">
                  <c:v>0.29748766893281298</c:v>
                </c:pt>
                <c:pt idx="1265">
                  <c:v>0.27288948203875102</c:v>
                </c:pt>
                <c:pt idx="1266">
                  <c:v>0.24987729438300699</c:v>
                </c:pt>
                <c:pt idx="1267">
                  <c:v>0.225654644466799</c:v>
                </c:pt>
                <c:pt idx="1268">
                  <c:v>0.20143199455059199</c:v>
                </c:pt>
                <c:pt idx="1269">
                  <c:v>0.17788626672305499</c:v>
                </c:pt>
                <c:pt idx="1270">
                  <c:v>0.15434053889551899</c:v>
                </c:pt>
                <c:pt idx="1271">
                  <c:v>0.124428930971588</c:v>
                </c:pt>
                <c:pt idx="1272">
                  <c:v>9.4517323047657198E-2</c:v>
                </c:pt>
                <c:pt idx="1273">
                  <c:v>6.1939796988929902E-2</c:v>
                </c:pt>
                <c:pt idx="1274">
                  <c:v>2.9362270930202598E-2</c:v>
                </c:pt>
                <c:pt idx="1275">
                  <c:v>-7.4480207794476103E-4</c:v>
                </c:pt>
                <c:pt idx="1276">
                  <c:v>-3.08518750860922E-2</c:v>
                </c:pt>
                <c:pt idx="1277">
                  <c:v>-5.9042246911157698E-2</c:v>
                </c:pt>
                <c:pt idx="1278">
                  <c:v>-8.7232618736223302E-2</c:v>
                </c:pt>
                <c:pt idx="1279">
                  <c:v>-0.112544050985</c:v>
                </c:pt>
                <c:pt idx="1280">
                  <c:v>-0.137855483233777</c:v>
                </c:pt>
                <c:pt idx="1281">
                  <c:v>-0.164442485628158</c:v>
                </c:pt>
                <c:pt idx="1282">
                  <c:v>-0.191029488022539</c:v>
                </c:pt>
                <c:pt idx="1283">
                  <c:v>-0.222416786977717</c:v>
                </c:pt>
                <c:pt idx="1284">
                  <c:v>-0.253804085932894</c:v>
                </c:pt>
                <c:pt idx="1285">
                  <c:v>-0.28619000901782798</c:v>
                </c:pt>
                <c:pt idx="1286">
                  <c:v>-0.31857593210276203</c:v>
                </c:pt>
                <c:pt idx="1287">
                  <c:v>-0.35646980528377198</c:v>
                </c:pt>
                <c:pt idx="1288">
                  <c:v>-0.39436367846478199</c:v>
                </c:pt>
                <c:pt idx="1289">
                  <c:v>-0.43352784168354502</c:v>
                </c:pt>
                <c:pt idx="1290">
                  <c:v>-0.472692004902309</c:v>
                </c:pt>
                <c:pt idx="1291">
                  <c:v>-0.50746869323914501</c:v>
                </c:pt>
                <c:pt idx="1292">
                  <c:v>-0.54224538157598101</c:v>
                </c:pt>
                <c:pt idx="1293">
                  <c:v>-0.57743763739304399</c:v>
                </c:pt>
                <c:pt idx="1294">
                  <c:v>-0.61262989321010697</c:v>
                </c:pt>
                <c:pt idx="1295">
                  <c:v>-0.64994427931116705</c:v>
                </c:pt>
                <c:pt idx="1296">
                  <c:v>-0.68725866541222702</c:v>
                </c:pt>
                <c:pt idx="1297">
                  <c:v>-0.73004361186759104</c:v>
                </c:pt>
                <c:pt idx="1298">
                  <c:v>-0.77282855832295605</c:v>
                </c:pt>
                <c:pt idx="1299">
                  <c:v>-0.81560641120274602</c:v>
                </c:pt>
                <c:pt idx="1300">
                  <c:v>-0.85387381794101502</c:v>
                </c:pt>
                <c:pt idx="1301">
                  <c:v>-0.891420098810627</c:v>
                </c:pt>
                <c:pt idx="1302">
                  <c:v>-0.92896637968023899</c:v>
                </c:pt>
                <c:pt idx="1303">
                  <c:v>-0.95887047099634704</c:v>
                </c:pt>
                <c:pt idx="1304">
                  <c:v>-0.98877456231245497</c:v>
                </c:pt>
                <c:pt idx="1305">
                  <c:v>-1.01962497407263</c:v>
                </c:pt>
                <c:pt idx="1306">
                  <c:v>-1.05047538583282</c:v>
                </c:pt>
                <c:pt idx="1307">
                  <c:v>-1.09722641039424</c:v>
                </c:pt>
                <c:pt idx="1308">
                  <c:v>-1.14397743495566</c:v>
                </c:pt>
                <c:pt idx="1309">
                  <c:v>-1.2098978328733201</c:v>
                </c:pt>
                <c:pt idx="1310">
                  <c:v>-1.27581823079097</c:v>
                </c:pt>
                <c:pt idx="1311">
                  <c:v>-1.3212059733166901</c:v>
                </c:pt>
                <c:pt idx="1312">
                  <c:v>-1.36659371584241</c:v>
                </c:pt>
                <c:pt idx="1313">
                  <c:v>-1.38270081363478</c:v>
                </c:pt>
                <c:pt idx="1314">
                  <c:v>-1.3988079114271501</c:v>
                </c:pt>
                <c:pt idx="1315">
                  <c:v>-1.41568414843111</c:v>
                </c:pt>
                <c:pt idx="1316">
                  <c:v>-1.4325603854350599</c:v>
                </c:pt>
                <c:pt idx="1317">
                  <c:v>-1.47643173674933</c:v>
                </c:pt>
                <c:pt idx="1318">
                  <c:v>-1.5203030880635899</c:v>
                </c:pt>
                <c:pt idx="1319">
                  <c:v>-1.5723555753398699</c:v>
                </c:pt>
                <c:pt idx="1320">
                  <c:v>-1.6244080626161399</c:v>
                </c:pt>
                <c:pt idx="1321">
                  <c:v>-1.66627951575324</c:v>
                </c:pt>
                <c:pt idx="1322">
                  <c:v>-1.70815096889034</c:v>
                </c:pt>
                <c:pt idx="1323">
                  <c:v>-1.73043954794896</c:v>
                </c:pt>
                <c:pt idx="1324">
                  <c:v>-1.7527281270075801</c:v>
                </c:pt>
                <c:pt idx="1325">
                  <c:v>-1.7626429579107701</c:v>
                </c:pt>
                <c:pt idx="1326">
                  <c:v>-1.7725577888139701</c:v>
                </c:pt>
                <c:pt idx="1327">
                  <c:v>-1.79516898481702</c:v>
                </c:pt>
                <c:pt idx="1328">
                  <c:v>-1.81778018082006</c:v>
                </c:pt>
                <c:pt idx="1329">
                  <c:v>-1.8593820957006399</c:v>
                </c:pt>
                <c:pt idx="1330">
                  <c:v>-1.9009840105812099</c:v>
                </c:pt>
                <c:pt idx="1331">
                  <c:v>-1.9342500775620699</c:v>
                </c:pt>
                <c:pt idx="1332">
                  <c:v>-1.9675161445429299</c:v>
                </c:pt>
                <c:pt idx="1333">
                  <c:v>-1.98362432406638</c:v>
                </c:pt>
                <c:pt idx="1334">
                  <c:v>-1.9997325035898399</c:v>
                </c:pt>
                <c:pt idx="1335">
                  <c:v>-2.0021361219741398</c:v>
                </c:pt>
                <c:pt idx="1336">
                  <c:v>-2.0045397403584402</c:v>
                </c:pt>
                <c:pt idx="1337">
                  <c:v>-2.0000665243477802</c:v>
                </c:pt>
                <c:pt idx="1338">
                  <c:v>-1.99559330833713</c:v>
                </c:pt>
                <c:pt idx="1339">
                  <c:v>-1.9963463571639</c:v>
                </c:pt>
                <c:pt idx="1340">
                  <c:v>-1.9970994059906799</c:v>
                </c:pt>
                <c:pt idx="1341">
                  <c:v>-1.9993016304009299</c:v>
                </c:pt>
                <c:pt idx="1342">
                  <c:v>-2.0015038548111801</c:v>
                </c:pt>
                <c:pt idx="1343">
                  <c:v>-1.9972904424656599</c:v>
                </c:pt>
                <c:pt idx="1344">
                  <c:v>-1.9930770301201399</c:v>
                </c:pt>
                <c:pt idx="1345">
                  <c:v>-1.9817993061902199</c:v>
                </c:pt>
                <c:pt idx="1346">
                  <c:v>-1.9705215822603099</c:v>
                </c:pt>
                <c:pt idx="1347">
                  <c:v>-1.94744031486328</c:v>
                </c:pt>
                <c:pt idx="1348">
                  <c:v>-1.92435904746625</c:v>
                </c:pt>
                <c:pt idx="1349">
                  <c:v>-1.9005287858539399</c:v>
                </c:pt>
                <c:pt idx="1350">
                  <c:v>-1.8812089703831401</c:v>
                </c:pt>
                <c:pt idx="1351">
                  <c:v>-1.86574938610367</c:v>
                </c:pt>
                <c:pt idx="1352">
                  <c:v>-1.8502898018242</c:v>
                </c:pt>
                <c:pt idx="1353">
                  <c:v>-1.84661014352218</c:v>
                </c:pt>
                <c:pt idx="1354">
                  <c:v>-1.84293048522016</c:v>
                </c:pt>
                <c:pt idx="1355">
                  <c:v>-1.83329101317024</c:v>
                </c:pt>
                <c:pt idx="1356">
                  <c:v>-1.82365154112031</c:v>
                </c:pt>
                <c:pt idx="1357">
                  <c:v>-1.7906917874203601</c:v>
                </c:pt>
                <c:pt idx="1358">
                  <c:v>-1.7577320337204101</c:v>
                </c:pt>
                <c:pt idx="1359">
                  <c:v>-1.7017357461982401</c:v>
                </c:pt>
                <c:pt idx="1360">
                  <c:v>-1.6457394586760701</c:v>
                </c:pt>
                <c:pt idx="1361">
                  <c:v>-1.6107953902790599</c:v>
                </c:pt>
                <c:pt idx="1362">
                  <c:v>-1.57585132188204</c:v>
                </c:pt>
                <c:pt idx="1363">
                  <c:v>-1.5686862076494901</c:v>
                </c:pt>
                <c:pt idx="1364">
                  <c:v>-1.5615210934169399</c:v>
                </c:pt>
                <c:pt idx="1365">
                  <c:v>-1.55101126641606</c:v>
                </c:pt>
                <c:pt idx="1366">
                  <c:v>-1.5405014394151799</c:v>
                </c:pt>
                <c:pt idx="1367">
                  <c:v>-1.4992586904093399</c:v>
                </c:pt>
                <c:pt idx="1368">
                  <c:v>-1.4580159414035001</c:v>
                </c:pt>
                <c:pt idx="1369">
                  <c:v>-1.40221967482217</c:v>
                </c:pt>
                <c:pt idx="1370">
                  <c:v>-1.3464234082408399</c:v>
                </c:pt>
                <c:pt idx="1371">
                  <c:v>-1.2972938385327299</c:v>
                </c:pt>
                <c:pt idx="1372">
                  <c:v>-1.2481642688246299</c:v>
                </c:pt>
                <c:pt idx="1373">
                  <c:v>-1.21816551289714</c:v>
                </c:pt>
                <c:pt idx="1374">
                  <c:v>-1.1881667569696399</c:v>
                </c:pt>
                <c:pt idx="1375">
                  <c:v>-1.17002664090079</c:v>
                </c:pt>
                <c:pt idx="1376">
                  <c:v>-1.1518865248319301</c:v>
                </c:pt>
                <c:pt idx="1377">
                  <c:v>-1.1178340366797599</c:v>
                </c:pt>
                <c:pt idx="1378">
                  <c:v>-1.0837815485275899</c:v>
                </c:pt>
                <c:pt idx="1379">
                  <c:v>-1.03050190708619</c:v>
                </c:pt>
                <c:pt idx="1380">
                  <c:v>-0.97722226564478998</c:v>
                </c:pt>
                <c:pt idx="1381">
                  <c:v>-0.93391290381984704</c:v>
                </c:pt>
                <c:pt idx="1382">
                  <c:v>-0.89060354199490399</c:v>
                </c:pt>
                <c:pt idx="1383">
                  <c:v>-0.863960896832771</c:v>
                </c:pt>
                <c:pt idx="1384">
                  <c:v>-0.837318251670637</c:v>
                </c:pt>
                <c:pt idx="1385">
                  <c:v>-0.81874888096789</c:v>
                </c:pt>
                <c:pt idx="1386">
                  <c:v>-0.800179510265143</c:v>
                </c:pt>
                <c:pt idx="1387">
                  <c:v>-0.77628610414147503</c:v>
                </c:pt>
                <c:pt idx="1388">
                  <c:v>-0.75239269801780795</c:v>
                </c:pt>
                <c:pt idx="1389">
                  <c:v>-0.71668370215004795</c:v>
                </c:pt>
                <c:pt idx="1390">
                  <c:v>-0.68097470628228796</c:v>
                </c:pt>
                <c:pt idx="1391">
                  <c:v>-0.64573386465370297</c:v>
                </c:pt>
                <c:pt idx="1392">
                  <c:v>-0.61049302302511799</c:v>
                </c:pt>
                <c:pt idx="1393">
                  <c:v>-0.58585901366017701</c:v>
                </c:pt>
                <c:pt idx="1394">
                  <c:v>-0.56122500429523703</c:v>
                </c:pt>
                <c:pt idx="1395">
                  <c:v>-0.54134244312309598</c:v>
                </c:pt>
                <c:pt idx="1396">
                  <c:v>-0.52145988195095505</c:v>
                </c:pt>
                <c:pt idx="1397">
                  <c:v>-0.50283165479359004</c:v>
                </c:pt>
                <c:pt idx="1398">
                  <c:v>-0.48420342763622498</c:v>
                </c:pt>
                <c:pt idx="1399">
                  <c:v>-0.46472298469031897</c:v>
                </c:pt>
                <c:pt idx="1400">
                  <c:v>-0.44524254174441302</c:v>
                </c:pt>
                <c:pt idx="1401">
                  <c:v>-0.421397357438479</c:v>
                </c:pt>
                <c:pt idx="1402">
                  <c:v>-0.39755217313254398</c:v>
                </c:pt>
                <c:pt idx="1403">
                  <c:v>-0.37090126145999303</c:v>
                </c:pt>
                <c:pt idx="1404">
                  <c:v>-0.34425034978744201</c:v>
                </c:pt>
                <c:pt idx="1405">
                  <c:v>-0.32121162178286999</c:v>
                </c:pt>
                <c:pt idx="1406">
                  <c:v>-0.29817289377829898</c:v>
                </c:pt>
                <c:pt idx="1407">
                  <c:v>1.2864852500064E-2</c:v>
                </c:pt>
                <c:pt idx="1408">
                  <c:v>1.29839254201937E-2</c:v>
                </c:pt>
                <c:pt idx="1409">
                  <c:v>1.3102998340323401E-2</c:v>
                </c:pt>
                <c:pt idx="1410">
                  <c:v>1.43002247056502E-2</c:v>
                </c:pt>
                <c:pt idx="1411">
                  <c:v>1.54974510709771E-2</c:v>
                </c:pt>
                <c:pt idx="1412">
                  <c:v>1.71753181130458E-2</c:v>
                </c:pt>
                <c:pt idx="1413">
                  <c:v>1.8853185155114499E-2</c:v>
                </c:pt>
                <c:pt idx="1414">
                  <c:v>1.9678414531725901E-2</c:v>
                </c:pt>
                <c:pt idx="1415">
                  <c:v>2.05036439083373E-2</c:v>
                </c:pt>
                <c:pt idx="1416">
                  <c:v>1.9967605407814899E-2</c:v>
                </c:pt>
                <c:pt idx="1417">
                  <c:v>1.9431566907292599E-2</c:v>
                </c:pt>
                <c:pt idx="1418">
                  <c:v>1.9357786141673598E-2</c:v>
                </c:pt>
                <c:pt idx="1419">
                  <c:v>1.9284005376054701E-2</c:v>
                </c:pt>
                <c:pt idx="1420">
                  <c:v>2.07587999436336E-2</c:v>
                </c:pt>
                <c:pt idx="1421">
                  <c:v>2.19330926741307E-2</c:v>
                </c:pt>
                <c:pt idx="1422">
                  <c:v>2.0488281039754599E-2</c:v>
                </c:pt>
                <c:pt idx="1423">
                  <c:v>1.9043469405378498E-2</c:v>
                </c:pt>
                <c:pt idx="1424">
                  <c:v>1.8015675933977699E-2</c:v>
                </c:pt>
                <c:pt idx="1425">
                  <c:v>1.6987882462577E-2</c:v>
                </c:pt>
                <c:pt idx="1426">
                  <c:v>1.7361489654123301E-2</c:v>
                </c:pt>
                <c:pt idx="1427">
                  <c:v>1.77350968456697E-2</c:v>
                </c:pt>
                <c:pt idx="1428">
                  <c:v>1.70196785380019E-2</c:v>
                </c:pt>
                <c:pt idx="1429">
                  <c:v>1.6304260230334201E-2</c:v>
                </c:pt>
                <c:pt idx="1430">
                  <c:v>1.42492043073309E-2</c:v>
                </c:pt>
                <c:pt idx="1431">
                  <c:v>1.21941483843277E-2</c:v>
                </c:pt>
                <c:pt idx="1432">
                  <c:v>1.0710803789486301E-2</c:v>
                </c:pt>
                <c:pt idx="1433">
                  <c:v>9.2274591946449602E-3</c:v>
                </c:pt>
                <c:pt idx="1434">
                  <c:v>8.4283782999421998E-3</c:v>
                </c:pt>
                <c:pt idx="1435">
                  <c:v>7.6292974052394498E-3</c:v>
                </c:pt>
                <c:pt idx="1436">
                  <c:v>6.1342706794745997E-3</c:v>
                </c:pt>
                <c:pt idx="1437">
                  <c:v>4.63924395370976E-3</c:v>
                </c:pt>
                <c:pt idx="1438">
                  <c:v>3.5247443412868601E-3</c:v>
                </c:pt>
                <c:pt idx="1439">
                  <c:v>2.4102447288639698E-3</c:v>
                </c:pt>
                <c:pt idx="1440">
                  <c:v>2.25589681277992E-3</c:v>
                </c:pt>
                <c:pt idx="1441">
                  <c:v>2.1015488966958699E-3</c:v>
                </c:pt>
                <c:pt idx="1442">
                  <c:v>2.1600687992353999E-3</c:v>
                </c:pt>
                <c:pt idx="1443">
                  <c:v>2.2185887017749199E-3</c:v>
                </c:pt>
                <c:pt idx="1444">
                  <c:v>2.49886069774438E-3</c:v>
                </c:pt>
                <c:pt idx="1445">
                  <c:v>2.7791326937138499E-3</c:v>
                </c:pt>
                <c:pt idx="1446">
                  <c:v>3.3991587209914998E-3</c:v>
                </c:pt>
                <c:pt idx="1447">
                  <c:v>4.0191847482691397E-3</c:v>
                </c:pt>
                <c:pt idx="1448">
                  <c:v>3.8683701274622099E-3</c:v>
                </c:pt>
                <c:pt idx="1449">
                  <c:v>4.2330282735103097E-3</c:v>
                </c:pt>
                <c:pt idx="1450">
                  <c:v>4.3713242608681598E-3</c:v>
                </c:pt>
                <c:pt idx="1451">
                  <c:v>4.6171659236286001E-3</c:v>
                </c:pt>
                <c:pt idx="1452">
                  <c:v>4.9632500068277898E-3</c:v>
                </c:pt>
                <c:pt idx="1453">
                  <c:v>5.3093340900269804E-3</c:v>
                </c:pt>
                <c:pt idx="1454">
                  <c:v>5.7439323393670997E-3</c:v>
                </c:pt>
                <c:pt idx="1455">
                  <c:v>6.1785305887072199E-3</c:v>
                </c:pt>
                <c:pt idx="1456">
                  <c:v>6.6662523496653298E-3</c:v>
                </c:pt>
                <c:pt idx="1457">
                  <c:v>7.1539741106234397E-3</c:v>
                </c:pt>
                <c:pt idx="1458">
                  <c:v>8.6067011905881594E-3</c:v>
                </c:pt>
                <c:pt idx="1459">
                  <c:v>8.9708805130533607E-3</c:v>
                </c:pt>
                <c:pt idx="1460">
                  <c:v>9.4278232138941005E-3</c:v>
                </c:pt>
                <c:pt idx="1461">
                  <c:v>8.9597226907963297E-3</c:v>
                </c:pt>
                <c:pt idx="1462">
                  <c:v>8.2065860072773594E-3</c:v>
                </c:pt>
                <c:pt idx="1463">
                  <c:v>8.4656100029192501E-3</c:v>
                </c:pt>
                <c:pt idx="1464">
                  <c:v>8.7944812284343702E-3</c:v>
                </c:pt>
                <c:pt idx="1465">
                  <c:v>9.1233524539495008E-3</c:v>
                </c:pt>
                <c:pt idx="1466">
                  <c:v>9.0446634952045992E-3</c:v>
                </c:pt>
                <c:pt idx="1467">
                  <c:v>9.0697386618389404E-3</c:v>
                </c:pt>
                <c:pt idx="1468">
                  <c:v>8.7969102014662202E-3</c:v>
                </c:pt>
                <c:pt idx="1469">
                  <c:v>8.4884499072533197E-3</c:v>
                </c:pt>
                <c:pt idx="1470">
                  <c:v>7.8187739639901995E-3</c:v>
                </c:pt>
                <c:pt idx="1471">
                  <c:v>8.7941196158470604E-3</c:v>
                </c:pt>
                <c:pt idx="1472">
                  <c:v>9.7694652677039195E-3</c:v>
                </c:pt>
                <c:pt idx="1473">
                  <c:v>1.1255612205797599E-2</c:v>
                </c:pt>
                <c:pt idx="1474">
                  <c:v>1.3066708240905001E-2</c:v>
                </c:pt>
                <c:pt idx="1475">
                  <c:v>1.46712574712436E-2</c:v>
                </c:pt>
                <c:pt idx="1476">
                  <c:v>1.5986523628791001E-2</c:v>
                </c:pt>
                <c:pt idx="1477">
                  <c:v>1.7301789786338301E-2</c:v>
                </c:pt>
                <c:pt idx="1478">
                  <c:v>1.8372104642219399E-2</c:v>
                </c:pt>
                <c:pt idx="1479">
                  <c:v>1.94424194981004E-2</c:v>
                </c:pt>
                <c:pt idx="1480">
                  <c:v>2.1890785358734201E-2</c:v>
                </c:pt>
                <c:pt idx="1481">
                  <c:v>2.6204485866337002E-2</c:v>
                </c:pt>
                <c:pt idx="1482">
                  <c:v>3.03238145291841E-2</c:v>
                </c:pt>
                <c:pt idx="1483">
                  <c:v>3.7352827416314197E-2</c:v>
                </c:pt>
                <c:pt idx="1484">
                  <c:v>4.4751353016925302E-2</c:v>
                </c:pt>
                <c:pt idx="1485">
                  <c:v>5.2149878617536498E-2</c:v>
                </c:pt>
                <c:pt idx="1486">
                  <c:v>5.7580614453049503E-2</c:v>
                </c:pt>
                <c:pt idx="1487">
                  <c:v>6.7382118943937294E-2</c:v>
                </c:pt>
                <c:pt idx="1488">
                  <c:v>7.7380398355815602E-2</c:v>
                </c:pt>
                <c:pt idx="1489">
                  <c:v>8.7758219181048203E-2</c:v>
                </c:pt>
                <c:pt idx="1490">
                  <c:v>9.7632638046418002E-2</c:v>
                </c:pt>
                <c:pt idx="1491">
                  <c:v>0.112388699445909</c:v>
                </c:pt>
                <c:pt idx="1492">
                  <c:v>0.12711655999570101</c:v>
                </c:pt>
                <c:pt idx="1493">
                  <c:v>0.14425680758644199</c:v>
                </c:pt>
                <c:pt idx="1494">
                  <c:v>0.16134050465941399</c:v>
                </c:pt>
                <c:pt idx="1495">
                  <c:v>0.17745490622475901</c:v>
                </c:pt>
                <c:pt idx="1496">
                  <c:v>0.19345103554776999</c:v>
                </c:pt>
                <c:pt idx="1497">
                  <c:v>0.208812076940604</c:v>
                </c:pt>
                <c:pt idx="1498">
                  <c:v>0.22457709864771999</c:v>
                </c:pt>
                <c:pt idx="1499">
                  <c:v>0.240906490179359</c:v>
                </c:pt>
                <c:pt idx="1500">
                  <c:v>0.25723588171099798</c:v>
                </c:pt>
                <c:pt idx="1501">
                  <c:v>0.27711766692619699</c:v>
                </c:pt>
                <c:pt idx="1502">
                  <c:v>0.296999452141395</c:v>
                </c:pt>
                <c:pt idx="1503">
                  <c:v>0.31801770954875203</c:v>
                </c:pt>
                <c:pt idx="1504">
                  <c:v>0.33898944688409</c:v>
                </c:pt>
                <c:pt idx="1505">
                  <c:v>0.35996118421942902</c:v>
                </c:pt>
                <c:pt idx="1506">
                  <c:v>0.38264341261923301</c:v>
                </c:pt>
                <c:pt idx="1507">
                  <c:v>0.41167318263731101</c:v>
                </c:pt>
                <c:pt idx="1508">
                  <c:v>0.43977839592878798</c:v>
                </c:pt>
                <c:pt idx="1509">
                  <c:v>0.46897215697776401</c:v>
                </c:pt>
                <c:pt idx="1510">
                  <c:v>0.50305371268051102</c:v>
                </c:pt>
                <c:pt idx="1511">
                  <c:v>0.53926324001292703</c:v>
                </c:pt>
                <c:pt idx="1512">
                  <c:v>0.57547276734534303</c:v>
                </c:pt>
                <c:pt idx="1513">
                  <c:v>0.60416287548268899</c:v>
                </c:pt>
                <c:pt idx="1514">
                  <c:v>0.63285298362003495</c:v>
                </c:pt>
                <c:pt idx="1515">
                  <c:v>0.66210126150426996</c:v>
                </c:pt>
                <c:pt idx="1516">
                  <c:v>0.69202186183453895</c:v>
                </c:pt>
                <c:pt idx="1517">
                  <c:v>0.72571005764647101</c:v>
                </c:pt>
                <c:pt idx="1518">
                  <c:v>0.75939825345840395</c:v>
                </c:pt>
                <c:pt idx="1519">
                  <c:v>0.79459296984330097</c:v>
                </c:pt>
                <c:pt idx="1520">
                  <c:v>0.82978768622819798</c:v>
                </c:pt>
                <c:pt idx="1521">
                  <c:v>0.86019121552806499</c:v>
                </c:pt>
                <c:pt idx="1522">
                  <c:v>0.89059474482793199</c:v>
                </c:pt>
                <c:pt idx="1523">
                  <c:v>0.91786764567465196</c:v>
                </c:pt>
                <c:pt idx="1524">
                  <c:v>0.94514054652137003</c:v>
                </c:pt>
                <c:pt idx="1525">
                  <c:v>0.96959529159010305</c:v>
                </c:pt>
                <c:pt idx="1526">
                  <c:v>0.99405003665883596</c:v>
                </c:pt>
                <c:pt idx="1527">
                  <c:v>1.01992356163471</c:v>
                </c:pt>
                <c:pt idx="1528">
                  <c:v>1.04635604838459</c:v>
                </c:pt>
                <c:pt idx="1529">
                  <c:v>1.0725045817658401</c:v>
                </c:pt>
                <c:pt idx="1530">
                  <c:v>1.0973745993002999</c:v>
                </c:pt>
                <c:pt idx="1531">
                  <c:v>1.11980174302247</c:v>
                </c:pt>
                <c:pt idx="1532">
                  <c:v>1.14222888674464</c:v>
                </c:pt>
                <c:pt idx="1533">
                  <c:v>1.15578606550756</c:v>
                </c:pt>
                <c:pt idx="1534">
                  <c:v>1.1693432442704801</c:v>
                </c:pt>
                <c:pt idx="1535">
                  <c:v>1.1815485609418701</c:v>
                </c:pt>
                <c:pt idx="1536">
                  <c:v>1.19570379710139</c:v>
                </c:pt>
                <c:pt idx="1537">
                  <c:v>1.2095099383085199</c:v>
                </c:pt>
                <c:pt idx="1538">
                  <c:v>1.2233160795156499</c:v>
                </c:pt>
                <c:pt idx="1539">
                  <c:v>1.23864549875167</c:v>
                </c:pt>
                <c:pt idx="1540">
                  <c:v>1.2632891685957</c:v>
                </c:pt>
                <c:pt idx="1541">
                  <c:v>1.2830511959056099</c:v>
                </c:pt>
                <c:pt idx="1542">
                  <c:v>1.3028132232155101</c:v>
                </c:pt>
                <c:pt idx="1543">
                  <c:v>1.3188580201804001</c:v>
                </c:pt>
                <c:pt idx="1544">
                  <c:v>1.3349028171452899</c:v>
                </c:pt>
                <c:pt idx="1545">
                  <c:v>1.3539876502119099</c:v>
                </c:pt>
                <c:pt idx="1546">
                  <c:v>1.3753295129634</c:v>
                </c:pt>
                <c:pt idx="1547">
                  <c:v>1.3973064636450601</c:v>
                </c:pt>
                <c:pt idx="1548">
                  <c:v>1.4134573685085701</c:v>
                </c:pt>
                <c:pt idx="1549">
                  <c:v>1.4285284307807</c:v>
                </c:pt>
                <c:pt idx="1550">
                  <c:v>1.4436626553996299</c:v>
                </c:pt>
                <c:pt idx="1551">
                  <c:v>1.4551369406596</c:v>
                </c:pt>
                <c:pt idx="1552">
                  <c:v>1.46661122591957</c:v>
                </c:pt>
                <c:pt idx="1553">
                  <c:v>1.4482336406884</c:v>
                </c:pt>
                <c:pt idx="1554">
                  <c:v>1.4298560554572299</c:v>
                </c:pt>
                <c:pt idx="1555">
                  <c:v>1.4114784702260501</c:v>
                </c:pt>
                <c:pt idx="1556">
                  <c:v>1.39124723090881</c:v>
                </c:pt>
                <c:pt idx="1557">
                  <c:v>1.35320496930963</c:v>
                </c:pt>
                <c:pt idx="1558">
                  <c:v>1.3186023373114499</c:v>
                </c:pt>
                <c:pt idx="1559">
                  <c:v>1.2839997053132799</c:v>
                </c:pt>
                <c:pt idx="1560">
                  <c:v>1.2481032037547399</c:v>
                </c:pt>
                <c:pt idx="1561">
                  <c:v>1.21082732107531</c:v>
                </c:pt>
                <c:pt idx="1562">
                  <c:v>1.17275668510104</c:v>
                </c:pt>
                <c:pt idx="1563">
                  <c:v>1.1411933076426799</c:v>
                </c:pt>
                <c:pt idx="1564">
                  <c:v>1.10962993018431</c:v>
                </c:pt>
                <c:pt idx="1565">
                  <c:v>1.07873497925958</c:v>
                </c:pt>
                <c:pt idx="1566">
                  <c:v>1.0470941237229301</c:v>
                </c:pt>
                <c:pt idx="1567">
                  <c:v>1.0115819085792499</c:v>
                </c:pt>
                <c:pt idx="1568">
                  <c:v>0.97647045163467505</c:v>
                </c:pt>
                <c:pt idx="1569">
                  <c:v>0.93988810595097305</c:v>
                </c:pt>
                <c:pt idx="1570">
                  <c:v>0.90294624784656197</c:v>
                </c:pt>
                <c:pt idx="1571">
                  <c:v>0.86945105706914205</c:v>
                </c:pt>
                <c:pt idx="1572">
                  <c:v>0.83696824472140197</c:v>
                </c:pt>
                <c:pt idx="1573">
                  <c:v>0.80710525954057299</c:v>
                </c:pt>
                <c:pt idx="1574">
                  <c:v>0.77716554116208603</c:v>
                </c:pt>
                <c:pt idx="1575">
                  <c:v>0.75025052536635395</c:v>
                </c:pt>
                <c:pt idx="1576">
                  <c:v>0.72269814352077699</c:v>
                </c:pt>
                <c:pt idx="1577">
                  <c:v>0.69372698176805703</c:v>
                </c:pt>
                <c:pt idx="1578">
                  <c:v>0.66482971298980298</c:v>
                </c:pt>
                <c:pt idx="1579">
                  <c:v>0.63621639758017401</c:v>
                </c:pt>
                <c:pt idx="1580">
                  <c:v>0.60833861608399298</c:v>
                </c:pt>
                <c:pt idx="1581">
                  <c:v>0.58103837375313105</c:v>
                </c:pt>
                <c:pt idx="1582">
                  <c:v>0.55404776491824503</c:v>
                </c:pt>
                <c:pt idx="1583">
                  <c:v>0.53301743681832803</c:v>
                </c:pt>
                <c:pt idx="1584">
                  <c:v>0.51068258113173903</c:v>
                </c:pt>
                <c:pt idx="1585">
                  <c:v>0.48969958753668502</c:v>
                </c:pt>
                <c:pt idx="1586">
                  <c:v>0.467799251764414</c:v>
                </c:pt>
                <c:pt idx="1587">
                  <c:v>0.44187724228915898</c:v>
                </c:pt>
                <c:pt idx="1588">
                  <c:v>0.41557166648768901</c:v>
                </c:pt>
                <c:pt idx="1589">
                  <c:v>0.38736327124397901</c:v>
                </c:pt>
                <c:pt idx="1590">
                  <c:v>0.34837445053384503</c:v>
                </c:pt>
                <c:pt idx="1591">
                  <c:v>0.30938562982371198</c:v>
                </c:pt>
                <c:pt idx="1592">
                  <c:v>0.26715966185120699</c:v>
                </c:pt>
                <c:pt idx="1593">
                  <c:v>0.22623853718277101</c:v>
                </c:pt>
                <c:pt idx="1594">
                  <c:v>0.18180743025447799</c:v>
                </c:pt>
                <c:pt idx="1595">
                  <c:v>0.13530558273207599</c:v>
                </c:pt>
                <c:pt idx="1596">
                  <c:v>8.2818343083471302E-2</c:v>
                </c:pt>
                <c:pt idx="1597">
                  <c:v>3.0331103434866599E-2</c:v>
                </c:pt>
                <c:pt idx="1598">
                  <c:v>-1.9161565018354199E-2</c:v>
                </c:pt>
                <c:pt idx="1599">
                  <c:v>-6.8654233471574996E-2</c:v>
                </c:pt>
                <c:pt idx="1600">
                  <c:v>-0.117576732959563</c:v>
                </c:pt>
                <c:pt idx="1601">
                  <c:v>-0.16649923244755099</c:v>
                </c:pt>
                <c:pt idx="1602">
                  <c:v>-0.215241492911875</c:v>
                </c:pt>
                <c:pt idx="1603">
                  <c:v>-0.235268355077213</c:v>
                </c:pt>
                <c:pt idx="1604">
                  <c:v>-0.25797600040396101</c:v>
                </c:pt>
                <c:pt idx="1605">
                  <c:v>-0.28068364573070897</c:v>
                </c:pt>
                <c:pt idx="1606">
                  <c:v>-0.306433917442274</c:v>
                </c:pt>
                <c:pt idx="1607">
                  <c:v>-0.32072070849017198</c:v>
                </c:pt>
                <c:pt idx="1608">
                  <c:v>-0.33817283760019801</c:v>
                </c:pt>
                <c:pt idx="1609">
                  <c:v>-0.35562496671022398</c:v>
                </c:pt>
                <c:pt idx="1610">
                  <c:v>-0.37652874676891901</c:v>
                </c:pt>
                <c:pt idx="1611">
                  <c:v>-0.397256074112456</c:v>
                </c:pt>
                <c:pt idx="1612">
                  <c:v>-0.42170634868371798</c:v>
                </c:pt>
                <c:pt idx="1613">
                  <c:v>-0.44615662325498101</c:v>
                </c:pt>
                <c:pt idx="1614">
                  <c:v>-0.48313968839087001</c:v>
                </c:pt>
                <c:pt idx="1615">
                  <c:v>-0.52134934980728198</c:v>
                </c:pt>
                <c:pt idx="1616">
                  <c:v>-0.56845118655177795</c:v>
                </c:pt>
                <c:pt idx="1617">
                  <c:v>-0.61555302329627304</c:v>
                </c:pt>
                <c:pt idx="1618">
                  <c:v>-0.66630945749186299</c:v>
                </c:pt>
                <c:pt idx="1619">
                  <c:v>-0.71706589168745305</c:v>
                </c:pt>
                <c:pt idx="1620">
                  <c:v>-0.76594506867488399</c:v>
                </c:pt>
                <c:pt idx="1621">
                  <c:v>-0.82207479754651003</c:v>
                </c:pt>
                <c:pt idx="1622">
                  <c:v>-0.87921690484781601</c:v>
                </c:pt>
                <c:pt idx="1623">
                  <c:v>-0.93635901214912198</c:v>
                </c:pt>
                <c:pt idx="1624">
                  <c:v>-1.0072352628403001</c:v>
                </c:pt>
                <c:pt idx="1625">
                  <c:v>-1.0781115135314701</c:v>
                </c:pt>
                <c:pt idx="1626">
                  <c:v>-1.1480745721126699</c:v>
                </c:pt>
                <c:pt idx="1627">
                  <c:v>-1.2180376306938701</c:v>
                </c:pt>
                <c:pt idx="1628">
                  <c:v>-1.2735003931825599</c:v>
                </c:pt>
                <c:pt idx="1629">
                  <c:v>-1.32896315567124</c:v>
                </c:pt>
                <c:pt idx="1630">
                  <c:v>-1.3657892190810901</c:v>
                </c:pt>
                <c:pt idx="1631">
                  <c:v>-1.4026152824909499</c:v>
                </c:pt>
                <c:pt idx="1632">
                  <c:v>-1.4439749955510499</c:v>
                </c:pt>
                <c:pt idx="1633">
                  <c:v>-1.4853347086111599</c:v>
                </c:pt>
                <c:pt idx="1634">
                  <c:v>-1.53643291793839</c:v>
                </c:pt>
                <c:pt idx="1635">
                  <c:v>-1.5875311272656301</c:v>
                </c:pt>
                <c:pt idx="1636">
                  <c:v>-1.6363666502555301</c:v>
                </c:pt>
                <c:pt idx="1637">
                  <c:v>-1.6852021732454401</c:v>
                </c:pt>
                <c:pt idx="1638">
                  <c:v>-1.7187033079246401</c:v>
                </c:pt>
                <c:pt idx="1639">
                  <c:v>-1.7522044426038299</c:v>
                </c:pt>
                <c:pt idx="1640">
                  <c:v>-1.7740592111273701</c:v>
                </c:pt>
                <c:pt idx="1641">
                  <c:v>-1.7959139796509</c:v>
                </c:pt>
                <c:pt idx="1642">
                  <c:v>-1.8145230617844601</c:v>
                </c:pt>
                <c:pt idx="1643">
                  <c:v>-1.8331321439180299</c:v>
                </c:pt>
                <c:pt idx="1644">
                  <c:v>-1.8575062608911601</c:v>
                </c:pt>
                <c:pt idx="1645">
                  <c:v>-1.8818803778642901</c:v>
                </c:pt>
                <c:pt idx="1646">
                  <c:v>-1.91028224153642</c:v>
                </c:pt>
                <c:pt idx="1647">
                  <c:v>-1.9386841052085499</c:v>
                </c:pt>
                <c:pt idx="1648">
                  <c:v>-1.95431784846713</c:v>
                </c:pt>
                <c:pt idx="1649">
                  <c:v>-1.9699515917257</c:v>
                </c:pt>
                <c:pt idx="1650">
                  <c:v>-1.9722788111844101</c:v>
                </c:pt>
                <c:pt idx="1651">
                  <c:v>-1.9746060306431099</c:v>
                </c:pt>
                <c:pt idx="1652">
                  <c:v>-1.9747602910444599</c:v>
                </c:pt>
                <c:pt idx="1653">
                  <c:v>-1.97491455144581</c:v>
                </c:pt>
                <c:pt idx="1654">
                  <c:v>-1.98003793650335</c:v>
                </c:pt>
                <c:pt idx="1655">
                  <c:v>-1.9851613215608901</c:v>
                </c:pt>
                <c:pt idx="1656">
                  <c:v>-1.99138322524153</c:v>
                </c:pt>
                <c:pt idx="1657">
                  <c:v>-1.9976051289221599</c:v>
                </c:pt>
                <c:pt idx="1658">
                  <c:v>-1.9943215477718601</c:v>
                </c:pt>
                <c:pt idx="1659">
                  <c:v>-1.9910379666215701</c:v>
                </c:pt>
                <c:pt idx="1660">
                  <c:v>-1.98294714001735</c:v>
                </c:pt>
                <c:pt idx="1661">
                  <c:v>-1.9748563134131301</c:v>
                </c:pt>
                <c:pt idx="1662">
                  <c:v>-1.9636134496259701</c:v>
                </c:pt>
                <c:pt idx="1663">
                  <c:v>-1.9523705858388201</c:v>
                </c:pt>
                <c:pt idx="1664">
                  <c:v>-1.93189286332877</c:v>
                </c:pt>
                <c:pt idx="1665">
                  <c:v>-1.9114151408187201</c:v>
                </c:pt>
                <c:pt idx="1666">
                  <c:v>-1.8775566115625699</c:v>
                </c:pt>
                <c:pt idx="1667">
                  <c:v>-1.84369808230641</c:v>
                </c:pt>
                <c:pt idx="1668">
                  <c:v>-1.80287580040594</c:v>
                </c:pt>
                <c:pt idx="1669">
                  <c:v>-1.76205351850548</c:v>
                </c:pt>
                <c:pt idx="1670">
                  <c:v>-1.7215193637416999</c:v>
                </c:pt>
                <c:pt idx="1671">
                  <c:v>-1.6737346570937299</c:v>
                </c:pt>
                <c:pt idx="1672">
                  <c:v>-1.6263380971227299</c:v>
                </c:pt>
                <c:pt idx="1673">
                  <c:v>-1.5789415371517399</c:v>
                </c:pt>
                <c:pt idx="1674">
                  <c:v>-1.5162949776104799</c:v>
                </c:pt>
                <c:pt idx="1675">
                  <c:v>-1.45364841806921</c:v>
                </c:pt>
                <c:pt idx="1676">
                  <c:v>-1.38957631930603</c:v>
                </c:pt>
                <c:pt idx="1677">
                  <c:v>-1.32550422054285</c:v>
                </c:pt>
                <c:pt idx="1678">
                  <c:v>-1.2744330020542001</c:v>
                </c:pt>
                <c:pt idx="1679">
                  <c:v>-1.2233617835655399</c:v>
                </c:pt>
                <c:pt idx="1680">
                  <c:v>-1.19103410574255</c:v>
                </c:pt>
                <c:pt idx="1681">
                  <c:v>-1.15870642791957</c:v>
                </c:pt>
                <c:pt idx="1682">
                  <c:v>-1.1222558932920199</c:v>
                </c:pt>
                <c:pt idx="1683">
                  <c:v>-1.08580535866448</c:v>
                </c:pt>
                <c:pt idx="1684">
                  <c:v>-1.03809120063204</c:v>
                </c:pt>
                <c:pt idx="1685">
                  <c:v>-0.99037704259960502</c:v>
                </c:pt>
                <c:pt idx="1686">
                  <c:v>-0.94191247606847295</c:v>
                </c:pt>
                <c:pt idx="1687">
                  <c:v>-0.89344790953733999</c:v>
                </c:pt>
                <c:pt idx="1688">
                  <c:v>-0.85863221645010002</c:v>
                </c:pt>
                <c:pt idx="1689">
                  <c:v>-0.82381652336286004</c:v>
                </c:pt>
                <c:pt idx="1690">
                  <c:v>-0.79727555007222595</c:v>
                </c:pt>
                <c:pt idx="1691">
                  <c:v>-0.77073457678159196</c:v>
                </c:pt>
                <c:pt idx="1692">
                  <c:v>-0.74703346651816904</c:v>
                </c:pt>
                <c:pt idx="1693">
                  <c:v>-0.72333235625474501</c:v>
                </c:pt>
                <c:pt idx="1694">
                  <c:v>-0.69005666638947105</c:v>
                </c:pt>
                <c:pt idx="1695">
                  <c:v>-0.65678097652419698</c:v>
                </c:pt>
                <c:pt idx="1696">
                  <c:v>-0.61417953418277405</c:v>
                </c:pt>
                <c:pt idx="1697">
                  <c:v>-0.571578091841352</c:v>
                </c:pt>
                <c:pt idx="1698">
                  <c:v>-0.53920914836804701</c:v>
                </c:pt>
                <c:pt idx="1699">
                  <c:v>-0.50684020489474302</c:v>
                </c:pt>
                <c:pt idx="1700">
                  <c:v>-0.48911624579201302</c:v>
                </c:pt>
                <c:pt idx="1701">
                  <c:v>-0.47139228668928301</c:v>
                </c:pt>
                <c:pt idx="1702">
                  <c:v>-0.45568417087188501</c:v>
                </c:pt>
                <c:pt idx="1703">
                  <c:v>-0.439976055054487</c:v>
                </c:pt>
                <c:pt idx="1704">
                  <c:v>-0.41616589149442001</c:v>
                </c:pt>
                <c:pt idx="1705">
                  <c:v>-0.39235572793435203</c:v>
                </c:pt>
                <c:pt idx="1706">
                  <c:v>-0.36457069214640497</c:v>
                </c:pt>
                <c:pt idx="1707">
                  <c:v>-0.33678565635845698</c:v>
                </c:pt>
                <c:pt idx="1708">
                  <c:v>-2.05076604136567E-2</c:v>
                </c:pt>
                <c:pt idx="1709">
                  <c:v>-1.8462410204904599E-2</c:v>
                </c:pt>
                <c:pt idx="1710">
                  <c:v>-1.6417159996152401E-2</c:v>
                </c:pt>
                <c:pt idx="1711">
                  <c:v>-1.4614287126897401E-2</c:v>
                </c:pt>
                <c:pt idx="1712">
                  <c:v>-1.2811414257642401E-2</c:v>
                </c:pt>
                <c:pt idx="1713">
                  <c:v>-1.14258300164436E-2</c:v>
                </c:pt>
                <c:pt idx="1714">
                  <c:v>-1.00402457752448E-2</c:v>
                </c:pt>
                <c:pt idx="1715">
                  <c:v>-9.3887667499846592E-3</c:v>
                </c:pt>
                <c:pt idx="1716">
                  <c:v>-8.7372877247244504E-3</c:v>
                </c:pt>
                <c:pt idx="1717">
                  <c:v>-8.3735730729772792E-3</c:v>
                </c:pt>
                <c:pt idx="1718">
                  <c:v>-8.0098584212301201E-3</c:v>
                </c:pt>
                <c:pt idx="1719">
                  <c:v>-8.1674133009949496E-3</c:v>
                </c:pt>
                <c:pt idx="1720">
                  <c:v>-8.3249681807597703E-3</c:v>
                </c:pt>
                <c:pt idx="1721">
                  <c:v>-8.3335400349072008E-3</c:v>
                </c:pt>
                <c:pt idx="1722">
                  <c:v>-8.3421118890546295E-3</c:v>
                </c:pt>
                <c:pt idx="1723">
                  <c:v>-8.5017145589944294E-3</c:v>
                </c:pt>
                <c:pt idx="1724">
                  <c:v>-8.6613172289342205E-3</c:v>
                </c:pt>
                <c:pt idx="1725">
                  <c:v>-9.4678921861238805E-3</c:v>
                </c:pt>
                <c:pt idx="1726">
                  <c:v>-1.0274467143313501E-2</c:v>
                </c:pt>
                <c:pt idx="1727">
                  <c:v>-1.06910627047159E-2</c:v>
                </c:pt>
                <c:pt idx="1728">
                  <c:v>-1.11076582661182E-2</c:v>
                </c:pt>
                <c:pt idx="1729">
                  <c:v>-1.0830955367671801E-2</c:v>
                </c:pt>
                <c:pt idx="1730">
                  <c:v>-1.05542524692254E-2</c:v>
                </c:pt>
                <c:pt idx="1731">
                  <c:v>-1.19643291514383E-2</c:v>
                </c:pt>
                <c:pt idx="1732">
                  <c:v>-1.33744058336511E-2</c:v>
                </c:pt>
                <c:pt idx="1733">
                  <c:v>-1.3242918438351001E-2</c:v>
                </c:pt>
                <c:pt idx="1734">
                  <c:v>-1.3111431043051E-2</c:v>
                </c:pt>
                <c:pt idx="1735">
                  <c:v>-1.36708382148703E-2</c:v>
                </c:pt>
                <c:pt idx="1736">
                  <c:v>-1.4230245386689599E-2</c:v>
                </c:pt>
                <c:pt idx="1737">
                  <c:v>-1.37998198788787E-2</c:v>
                </c:pt>
                <c:pt idx="1738">
                  <c:v>-1.3369394371067799E-2</c:v>
                </c:pt>
                <c:pt idx="1739">
                  <c:v>-1.2675833586847001E-2</c:v>
                </c:pt>
                <c:pt idx="1740">
                  <c:v>-1.1982272802626299E-2</c:v>
                </c:pt>
                <c:pt idx="1741">
                  <c:v>-1.11967897562533E-2</c:v>
                </c:pt>
                <c:pt idx="1742">
                  <c:v>-1.04113067098804E-2</c:v>
                </c:pt>
                <c:pt idx="1743">
                  <c:v>-1.0051896972765199E-2</c:v>
                </c:pt>
                <c:pt idx="1744">
                  <c:v>-9.69248723565019E-3</c:v>
                </c:pt>
                <c:pt idx="1745">
                  <c:v>-9.2919378474549293E-3</c:v>
                </c:pt>
                <c:pt idx="1746">
                  <c:v>-8.8913884592596807E-3</c:v>
                </c:pt>
                <c:pt idx="1747">
                  <c:v>-8.0016121099766406E-3</c:v>
                </c:pt>
                <c:pt idx="1748">
                  <c:v>-7.1118357606935901E-3</c:v>
                </c:pt>
                <c:pt idx="1749">
                  <c:v>-6.7863520078168798E-3</c:v>
                </c:pt>
                <c:pt idx="1750">
                  <c:v>-6.4608682549401599E-3</c:v>
                </c:pt>
                <c:pt idx="1751">
                  <c:v>-6.5900189182876399E-3</c:v>
                </c:pt>
                <c:pt idx="1752">
                  <c:v>-6.7191695816351104E-3</c:v>
                </c:pt>
                <c:pt idx="1753">
                  <c:v>-6.73750409059529E-3</c:v>
                </c:pt>
                <c:pt idx="1754">
                  <c:v>-6.7558385995554696E-3</c:v>
                </c:pt>
                <c:pt idx="1755">
                  <c:v>-7.2874788620291998E-3</c:v>
                </c:pt>
                <c:pt idx="1756">
                  <c:v>-7.8191191245029299E-3</c:v>
                </c:pt>
                <c:pt idx="1757">
                  <c:v>-8.0308244362421906E-3</c:v>
                </c:pt>
                <c:pt idx="1758">
                  <c:v>-8.2425297479814599E-3</c:v>
                </c:pt>
                <c:pt idx="1759">
                  <c:v>-8.1741339057270195E-3</c:v>
                </c:pt>
                <c:pt idx="1760">
                  <c:v>-8.1057380634725808E-3</c:v>
                </c:pt>
                <c:pt idx="1761">
                  <c:v>-7.3668412571981602E-3</c:v>
                </c:pt>
                <c:pt idx="1762">
                  <c:v>-6.6279444509237404E-3</c:v>
                </c:pt>
                <c:pt idx="1763">
                  <c:v>-6.2377611866779904E-3</c:v>
                </c:pt>
                <c:pt idx="1764">
                  <c:v>-5.8475779224322396E-3</c:v>
                </c:pt>
                <c:pt idx="1765">
                  <c:v>-5.8999566115603202E-3</c:v>
                </c:pt>
                <c:pt idx="1766">
                  <c:v>-5.5114585596489699E-3</c:v>
                </c:pt>
                <c:pt idx="1767">
                  <c:v>-5.0705818186095302E-3</c:v>
                </c:pt>
                <c:pt idx="1768">
                  <c:v>-4.3465163999089097E-3</c:v>
                </c:pt>
                <c:pt idx="1769">
                  <c:v>-3.6224509812083001E-3</c:v>
                </c:pt>
                <c:pt idx="1770">
                  <c:v>-3.3374350323675298E-3</c:v>
                </c:pt>
                <c:pt idx="1771">
                  <c:v>-3.0524190835267699E-3</c:v>
                </c:pt>
                <c:pt idx="1772">
                  <c:v>-2.8825797149980301E-3</c:v>
                </c:pt>
                <c:pt idx="1773">
                  <c:v>-2.7127403464692998E-3</c:v>
                </c:pt>
                <c:pt idx="1774">
                  <c:v>-1.81725082628249E-3</c:v>
                </c:pt>
                <c:pt idx="1775">
                  <c:v>-9.2176130609568504E-4</c:v>
                </c:pt>
                <c:pt idx="1776">
                  <c:v>-2.01063661002126E-4</c:v>
                </c:pt>
                <c:pt idx="1777">
                  <c:v>5.1963398409143099E-4</c:v>
                </c:pt>
                <c:pt idx="1778">
                  <c:v>6.5025854125930497E-4</c:v>
                </c:pt>
                <c:pt idx="1779">
                  <c:v>7.8088309842717799E-4</c:v>
                </c:pt>
                <c:pt idx="1780">
                  <c:v>1.63625828414735E-3</c:v>
                </c:pt>
                <c:pt idx="1781">
                  <c:v>2.4916334698675199E-3</c:v>
                </c:pt>
                <c:pt idx="1782">
                  <c:v>2.7704338307107499E-3</c:v>
                </c:pt>
                <c:pt idx="1783">
                  <c:v>3.0492341915539802E-3</c:v>
                </c:pt>
                <c:pt idx="1784">
                  <c:v>4.2111041872364896E-3</c:v>
                </c:pt>
                <c:pt idx="1785">
                  <c:v>5.3729741829190002E-3</c:v>
                </c:pt>
                <c:pt idx="1786">
                  <c:v>6.6944051994577503E-3</c:v>
                </c:pt>
                <c:pt idx="1787">
                  <c:v>8.0158362159965107E-3</c:v>
                </c:pt>
                <c:pt idx="1788">
                  <c:v>9.1275856855764104E-3</c:v>
                </c:pt>
                <c:pt idx="1789">
                  <c:v>1.02393351551563E-2</c:v>
                </c:pt>
                <c:pt idx="1790">
                  <c:v>1.09481372836171E-2</c:v>
                </c:pt>
                <c:pt idx="1791">
                  <c:v>1.1656939412078E-2</c:v>
                </c:pt>
                <c:pt idx="1792">
                  <c:v>1.3868662813683199E-2</c:v>
                </c:pt>
                <c:pt idx="1793">
                  <c:v>1.60803862152884E-2</c:v>
                </c:pt>
                <c:pt idx="1794">
                  <c:v>1.8839698047781E-2</c:v>
                </c:pt>
                <c:pt idx="1795">
                  <c:v>2.15990098802737E-2</c:v>
                </c:pt>
                <c:pt idx="1796">
                  <c:v>2.7923320365528199E-2</c:v>
                </c:pt>
                <c:pt idx="1797">
                  <c:v>3.42476308507828E-2</c:v>
                </c:pt>
                <c:pt idx="1798">
                  <c:v>4.32084056396074E-2</c:v>
                </c:pt>
                <c:pt idx="1799">
                  <c:v>5.2169180428432098E-2</c:v>
                </c:pt>
                <c:pt idx="1800">
                  <c:v>6.3010750445065294E-2</c:v>
                </c:pt>
                <c:pt idx="1801">
                  <c:v>7.3852320461698401E-2</c:v>
                </c:pt>
                <c:pt idx="1802">
                  <c:v>8.3850336105497594E-2</c:v>
                </c:pt>
                <c:pt idx="1803">
                  <c:v>9.3848351749296996E-2</c:v>
                </c:pt>
                <c:pt idx="1804">
                  <c:v>0.102891975819658</c:v>
                </c:pt>
                <c:pt idx="1805">
                  <c:v>0.11193559989002</c:v>
                </c:pt>
                <c:pt idx="1806">
                  <c:v>0.117971072062206</c:v>
                </c:pt>
                <c:pt idx="1807">
                  <c:v>0.124006544234392</c:v>
                </c:pt>
                <c:pt idx="1808">
                  <c:v>0.12846520984047</c:v>
                </c:pt>
                <c:pt idx="1809">
                  <c:v>0.13292387544654799</c:v>
                </c:pt>
                <c:pt idx="1810">
                  <c:v>0.13593311385818199</c:v>
                </c:pt>
                <c:pt idx="1811">
                  <c:v>0.13894235226981699</c:v>
                </c:pt>
                <c:pt idx="1812">
                  <c:v>0.14055066224350901</c:v>
                </c:pt>
                <c:pt idx="1813">
                  <c:v>0.142158972217202</c:v>
                </c:pt>
                <c:pt idx="1814">
                  <c:v>0.143679931939306</c:v>
                </c:pt>
                <c:pt idx="1815">
                  <c:v>0.14520089166141001</c:v>
                </c:pt>
                <c:pt idx="1816">
                  <c:v>0.145509810081838</c:v>
                </c:pt>
                <c:pt idx="1817">
                  <c:v>0.14581872850226599</c:v>
                </c:pt>
                <c:pt idx="1818">
                  <c:v>0.14575139994984801</c:v>
                </c:pt>
                <c:pt idx="1819">
                  <c:v>0.145684071397429</c:v>
                </c:pt>
                <c:pt idx="1820">
                  <c:v>0.14630920827649199</c:v>
                </c:pt>
                <c:pt idx="1821">
                  <c:v>0.14693434515555501</c:v>
                </c:pt>
                <c:pt idx="1822">
                  <c:v>0.14834930087401599</c:v>
                </c:pt>
                <c:pt idx="1823">
                  <c:v>0.149764256592478</c:v>
                </c:pt>
                <c:pt idx="1824">
                  <c:v>0.14814163900861399</c:v>
                </c:pt>
                <c:pt idx="1825">
                  <c:v>0.14651902142474901</c:v>
                </c:pt>
                <c:pt idx="1826">
                  <c:v>0.14230246455467599</c:v>
                </c:pt>
                <c:pt idx="1827">
                  <c:v>0.13808590768460199</c:v>
                </c:pt>
                <c:pt idx="1828">
                  <c:v>0.13336012944060099</c:v>
                </c:pt>
                <c:pt idx="1829">
                  <c:v>0.12863435119659999</c:v>
                </c:pt>
                <c:pt idx="1830">
                  <c:v>0.12504451779916501</c:v>
                </c:pt>
                <c:pt idx="1831">
                  <c:v>0.12145468440173</c:v>
                </c:pt>
                <c:pt idx="1832">
                  <c:v>0.11819790524019599</c:v>
                </c:pt>
                <c:pt idx="1833">
                  <c:v>0.114941126078662</c:v>
                </c:pt>
                <c:pt idx="1834">
                  <c:v>0.111192382258798</c:v>
                </c:pt>
                <c:pt idx="1835">
                  <c:v>0.107443638438933</c:v>
                </c:pt>
                <c:pt idx="1836">
                  <c:v>0.101196559710797</c:v>
                </c:pt>
                <c:pt idx="1837">
                  <c:v>9.4949480982660595E-2</c:v>
                </c:pt>
                <c:pt idx="1838">
                  <c:v>8.7414085450377293E-2</c:v>
                </c:pt>
                <c:pt idx="1839">
                  <c:v>7.9878689918094103E-2</c:v>
                </c:pt>
                <c:pt idx="1840">
                  <c:v>7.1695516066340101E-2</c:v>
                </c:pt>
                <c:pt idx="1841">
                  <c:v>6.3512342214586001E-2</c:v>
                </c:pt>
                <c:pt idx="1842">
                  <c:v>5.3636753527765799E-2</c:v>
                </c:pt>
                <c:pt idx="1843">
                  <c:v>4.3761164840945499E-2</c:v>
                </c:pt>
                <c:pt idx="1844">
                  <c:v>3.25546125401436E-2</c:v>
                </c:pt>
                <c:pt idx="1845">
                  <c:v>2.1348060239341701E-2</c:v>
                </c:pt>
                <c:pt idx="1846">
                  <c:v>5.7463330432352602E-3</c:v>
                </c:pt>
                <c:pt idx="1847">
                  <c:v>-9.8553941528712E-3</c:v>
                </c:pt>
                <c:pt idx="1848">
                  <c:v>-2.7215366902788699E-2</c:v>
                </c:pt>
                <c:pt idx="1849">
                  <c:v>-4.45753396527062E-2</c:v>
                </c:pt>
                <c:pt idx="1850">
                  <c:v>-6.0582451884797703E-2</c:v>
                </c:pt>
                <c:pt idx="1851">
                  <c:v>-7.6589564116889094E-2</c:v>
                </c:pt>
                <c:pt idx="1852">
                  <c:v>-8.7731027404221798E-2</c:v>
                </c:pt>
                <c:pt idx="1853">
                  <c:v>-9.8872490691554404E-2</c:v>
                </c:pt>
                <c:pt idx="1854">
                  <c:v>-0.105594464478471</c:v>
                </c:pt>
                <c:pt idx="1855">
                  <c:v>-0.11231643826538699</c:v>
                </c:pt>
                <c:pt idx="1856">
                  <c:v>-0.116171941224016</c:v>
                </c:pt>
                <c:pt idx="1857">
                  <c:v>-0.12002744418264499</c:v>
                </c:pt>
                <c:pt idx="1858">
                  <c:v>-0.121980087696462</c:v>
                </c:pt>
                <c:pt idx="1859">
                  <c:v>-0.12393273121027901</c:v>
                </c:pt>
                <c:pt idx="1860">
                  <c:v>-0.128327635036252</c:v>
                </c:pt>
                <c:pt idx="1861">
                  <c:v>-0.13272253886222499</c:v>
                </c:pt>
                <c:pt idx="1862">
                  <c:v>-0.13523586068518001</c:v>
                </c:pt>
                <c:pt idx="1863">
                  <c:v>-0.137749182508135</c:v>
                </c:pt>
                <c:pt idx="1864">
                  <c:v>-0.14588940417059901</c:v>
                </c:pt>
                <c:pt idx="1865">
                  <c:v>-0.15402962583306301</c:v>
                </c:pt>
                <c:pt idx="1866">
                  <c:v>-0.15620926784893099</c:v>
                </c:pt>
                <c:pt idx="1867">
                  <c:v>-0.15838890986479801</c:v>
                </c:pt>
                <c:pt idx="1868">
                  <c:v>-0.16244110934253</c:v>
                </c:pt>
                <c:pt idx="1869">
                  <c:v>-0.166493308820262</c:v>
                </c:pt>
                <c:pt idx="1870">
                  <c:v>-0.169077534947217</c:v>
                </c:pt>
                <c:pt idx="1871">
                  <c:v>-0.171661761074173</c:v>
                </c:pt>
                <c:pt idx="1872">
                  <c:v>-0.17347271475475601</c:v>
                </c:pt>
                <c:pt idx="1873">
                  <c:v>-0.17528366843533899</c:v>
                </c:pt>
                <c:pt idx="1874">
                  <c:v>-0.173472115579729</c:v>
                </c:pt>
                <c:pt idx="1875">
                  <c:v>-0.17166056272412</c:v>
                </c:pt>
                <c:pt idx="1876">
                  <c:v>-0.16731138334073001</c:v>
                </c:pt>
                <c:pt idx="1877">
                  <c:v>-0.16296220395733901</c:v>
                </c:pt>
                <c:pt idx="1878">
                  <c:v>-0.160270110874456</c:v>
                </c:pt>
                <c:pt idx="1879">
                  <c:v>-0.15757801779157299</c:v>
                </c:pt>
                <c:pt idx="1880">
                  <c:v>-0.15669725176857699</c:v>
                </c:pt>
                <c:pt idx="1881">
                  <c:v>-0.15581648574558099</c:v>
                </c:pt>
                <c:pt idx="1882">
                  <c:v>-0.15617741158419901</c:v>
                </c:pt>
                <c:pt idx="1883">
                  <c:v>-0.156538337422817</c:v>
                </c:pt>
                <c:pt idx="1884">
                  <c:v>-0.15699902499333801</c:v>
                </c:pt>
                <c:pt idx="1885">
                  <c:v>-0.15745971256385799</c:v>
                </c:pt>
                <c:pt idx="1886">
                  <c:v>-0.15523054528003399</c:v>
                </c:pt>
                <c:pt idx="1887">
                  <c:v>-0.153001377996209</c:v>
                </c:pt>
                <c:pt idx="1888">
                  <c:v>-0.148392179125553</c:v>
                </c:pt>
                <c:pt idx="1889">
                  <c:v>-0.143782980254897</c:v>
                </c:pt>
                <c:pt idx="1890">
                  <c:v>-0.13850419211314699</c:v>
                </c:pt>
                <c:pt idx="1891">
                  <c:v>-0.13322540397139701</c:v>
                </c:pt>
                <c:pt idx="1892">
                  <c:v>-0.128907052304779</c:v>
                </c:pt>
                <c:pt idx="1893">
                  <c:v>-0.12458870063816201</c:v>
                </c:pt>
                <c:pt idx="1894">
                  <c:v>-0.11926273363542</c:v>
                </c:pt>
                <c:pt idx="1895">
                  <c:v>-0.113936766632679</c:v>
                </c:pt>
                <c:pt idx="1896">
                  <c:v>-0.107039563443668</c:v>
                </c:pt>
                <c:pt idx="1897">
                  <c:v>-0.100142360254656</c:v>
                </c:pt>
                <c:pt idx="1898">
                  <c:v>-9.2477763118146303E-2</c:v>
                </c:pt>
                <c:pt idx="1899">
                  <c:v>-8.4813165981635699E-2</c:v>
                </c:pt>
                <c:pt idx="1900">
                  <c:v>-8.015957835253E-2</c:v>
                </c:pt>
                <c:pt idx="1901">
                  <c:v>-7.5505990723424302E-2</c:v>
                </c:pt>
                <c:pt idx="1902">
                  <c:v>-7.4058417775659205E-2</c:v>
                </c:pt>
                <c:pt idx="1903">
                  <c:v>-7.2610844827894094E-2</c:v>
                </c:pt>
                <c:pt idx="1904">
                  <c:v>-7.4920330236058194E-2</c:v>
                </c:pt>
                <c:pt idx="1905">
                  <c:v>-7.7229815644222197E-2</c:v>
                </c:pt>
                <c:pt idx="1906">
                  <c:v>-8.0393875069183093E-2</c:v>
                </c:pt>
                <c:pt idx="1907">
                  <c:v>-8.3557934494143907E-2</c:v>
                </c:pt>
                <c:pt idx="1908">
                  <c:v>-8.5930799629851506E-2</c:v>
                </c:pt>
                <c:pt idx="1909">
                  <c:v>-8.8303664765559106E-2</c:v>
                </c:pt>
                <c:pt idx="1910">
                  <c:v>-8.7565132787306099E-2</c:v>
                </c:pt>
                <c:pt idx="1911">
                  <c:v>-8.6826600809053106E-2</c:v>
                </c:pt>
                <c:pt idx="1912">
                  <c:v>-8.87161686243889E-2</c:v>
                </c:pt>
                <c:pt idx="1913">
                  <c:v>-9.0605736439724596E-2</c:v>
                </c:pt>
                <c:pt idx="1914">
                  <c:v>-8.6311257712500394E-2</c:v>
                </c:pt>
                <c:pt idx="1915">
                  <c:v>-8.2016778985276095E-2</c:v>
                </c:pt>
                <c:pt idx="1916">
                  <c:v>-8.2380476856253604E-2</c:v>
                </c:pt>
                <c:pt idx="1917">
                  <c:v>-8.2744174727231098E-2</c:v>
                </c:pt>
                <c:pt idx="1918">
                  <c:v>-8.0430321510265704E-2</c:v>
                </c:pt>
                <c:pt idx="1919">
                  <c:v>-7.8116468293300295E-2</c:v>
                </c:pt>
                <c:pt idx="1920">
                  <c:v>-7.61083165226909E-2</c:v>
                </c:pt>
                <c:pt idx="1921">
                  <c:v>-7.4100164752081393E-2</c:v>
                </c:pt>
                <c:pt idx="1922">
                  <c:v>-7.4087349762649496E-2</c:v>
                </c:pt>
                <c:pt idx="1923">
                  <c:v>-7.4074534773217501E-2</c:v>
                </c:pt>
                <c:pt idx="1924">
                  <c:v>-7.5942907979159396E-2</c:v>
                </c:pt>
                <c:pt idx="1925">
                  <c:v>-7.7811281185101305E-2</c:v>
                </c:pt>
                <c:pt idx="1926">
                  <c:v>-7.9241614822881098E-2</c:v>
                </c:pt>
                <c:pt idx="1927">
                  <c:v>-8.0671948460660906E-2</c:v>
                </c:pt>
                <c:pt idx="1928">
                  <c:v>-7.9385540515710701E-2</c:v>
                </c:pt>
                <c:pt idx="1929">
                  <c:v>-7.8099132570760496E-2</c:v>
                </c:pt>
                <c:pt idx="1930">
                  <c:v>-7.4125052302037794E-2</c:v>
                </c:pt>
                <c:pt idx="1931">
                  <c:v>-7.0150972033314996E-2</c:v>
                </c:pt>
                <c:pt idx="1932">
                  <c:v>-6.6624411906022904E-2</c:v>
                </c:pt>
                <c:pt idx="1933">
                  <c:v>-6.3097851778730799E-2</c:v>
                </c:pt>
                <c:pt idx="1934">
                  <c:v>-6.0548763748635902E-2</c:v>
                </c:pt>
                <c:pt idx="1935">
                  <c:v>-5.7999675718540901E-2</c:v>
                </c:pt>
                <c:pt idx="1936">
                  <c:v>-5.6664800521398002E-2</c:v>
                </c:pt>
                <c:pt idx="1937">
                  <c:v>-5.5329925324255201E-2</c:v>
                </c:pt>
                <c:pt idx="1938">
                  <c:v>-5.5534552871965501E-2</c:v>
                </c:pt>
                <c:pt idx="1939">
                  <c:v>-5.57391804196758E-2</c:v>
                </c:pt>
                <c:pt idx="1940">
                  <c:v>-6.1759167339631799E-2</c:v>
                </c:pt>
                <c:pt idx="1941">
                  <c:v>-6.7779154259587804E-2</c:v>
                </c:pt>
                <c:pt idx="1942">
                  <c:v>-7.2691192841127905E-2</c:v>
                </c:pt>
                <c:pt idx="1943">
                  <c:v>-7.7603231422668006E-2</c:v>
                </c:pt>
                <c:pt idx="1944">
                  <c:v>-8.2812126853566204E-2</c:v>
                </c:pt>
                <c:pt idx="1945">
                  <c:v>-8.8021022284464401E-2</c:v>
                </c:pt>
                <c:pt idx="1946">
                  <c:v>-9.2200977111853294E-2</c:v>
                </c:pt>
                <c:pt idx="1947">
                  <c:v>-9.6380931939242201E-2</c:v>
                </c:pt>
                <c:pt idx="1948">
                  <c:v>-0.102543714710812</c:v>
                </c:pt>
                <c:pt idx="1949">
                  <c:v>-0.10870649748238299</c:v>
                </c:pt>
                <c:pt idx="1950">
                  <c:v>-0.112876294263309</c:v>
                </c:pt>
                <c:pt idx="1951">
                  <c:v>-0.117046091044235</c:v>
                </c:pt>
                <c:pt idx="1952">
                  <c:v>-0.120509627215246</c:v>
                </c:pt>
                <c:pt idx="1953">
                  <c:v>-0.123973163386257</c:v>
                </c:pt>
                <c:pt idx="1954">
                  <c:v>-0.123889638105724</c:v>
                </c:pt>
                <c:pt idx="1955">
                  <c:v>-0.12380611282519099</c:v>
                </c:pt>
                <c:pt idx="1956">
                  <c:v>-0.118364601858895</c:v>
                </c:pt>
                <c:pt idx="1957">
                  <c:v>-0.112923090892599</c:v>
                </c:pt>
                <c:pt idx="1958">
                  <c:v>-0.105093582822519</c:v>
                </c:pt>
                <c:pt idx="1959">
                  <c:v>-9.7264074752439894E-2</c:v>
                </c:pt>
                <c:pt idx="1960">
                  <c:v>-8.8114744370860004E-2</c:v>
                </c:pt>
                <c:pt idx="1961">
                  <c:v>-7.89654139892801E-2</c:v>
                </c:pt>
                <c:pt idx="1962">
                  <c:v>-6.3906815737503397E-2</c:v>
                </c:pt>
                <c:pt idx="1963">
                  <c:v>-4.8848217485726597E-2</c:v>
                </c:pt>
                <c:pt idx="1964">
                  <c:v>-3.24254156449304E-2</c:v>
                </c:pt>
                <c:pt idx="1965">
                  <c:v>-1.6002613804134199E-2</c:v>
                </c:pt>
                <c:pt idx="1966">
                  <c:v>2.3927955209234598E-3</c:v>
                </c:pt>
                <c:pt idx="1967">
                  <c:v>2.0788204845981099E-2</c:v>
                </c:pt>
                <c:pt idx="1968">
                  <c:v>4.2777144363368699E-2</c:v>
                </c:pt>
                <c:pt idx="1969">
                  <c:v>6.4766083880756206E-2</c:v>
                </c:pt>
                <c:pt idx="1970">
                  <c:v>8.7336848137808995E-2</c:v>
                </c:pt>
                <c:pt idx="1971">
                  <c:v>0.10990761239486101</c:v>
                </c:pt>
                <c:pt idx="1972">
                  <c:v>0.13228282103417899</c:v>
                </c:pt>
                <c:pt idx="1973">
                  <c:v>0.15465802967349701</c:v>
                </c:pt>
                <c:pt idx="1974">
                  <c:v>0.18385197274318299</c:v>
                </c:pt>
                <c:pt idx="1975">
                  <c:v>0.213045915812868</c:v>
                </c:pt>
                <c:pt idx="1976">
                  <c:v>0.245916207526238</c:v>
                </c:pt>
                <c:pt idx="1977">
                  <c:v>0.27878649923960902</c:v>
                </c:pt>
                <c:pt idx="1978">
                  <c:v>0.31434978137412001</c:v>
                </c:pt>
                <c:pt idx="1979">
                  <c:v>0.34991306350863199</c:v>
                </c:pt>
                <c:pt idx="1980">
                  <c:v>0.38738670992257801</c:v>
                </c:pt>
                <c:pt idx="1981">
                  <c:v>0.42486035633652502</c:v>
                </c:pt>
                <c:pt idx="1982">
                  <c:v>0.46250541545254098</c:v>
                </c:pt>
                <c:pt idx="1983">
                  <c:v>0.50015047456855599</c:v>
                </c:pt>
                <c:pt idx="1984">
                  <c:v>0.53620710964084795</c:v>
                </c:pt>
                <c:pt idx="1985">
                  <c:v>0.57226374471314001</c:v>
                </c:pt>
                <c:pt idx="1986">
                  <c:v>0.60450093459323895</c:v>
                </c:pt>
                <c:pt idx="1987">
                  <c:v>0.63507544828749696</c:v>
                </c:pt>
                <c:pt idx="1988">
                  <c:v>0.66658898135731304</c:v>
                </c:pt>
                <c:pt idx="1989">
                  <c:v>0.69810251442713001</c:v>
                </c:pt>
                <c:pt idx="1990">
                  <c:v>0.73683300388674899</c:v>
                </c:pt>
                <c:pt idx="1991">
                  <c:v>0.77556349334636898</c:v>
                </c:pt>
                <c:pt idx="1992">
                  <c:v>0.81524994459507505</c:v>
                </c:pt>
                <c:pt idx="1993">
                  <c:v>0.85493639584378101</c:v>
                </c:pt>
                <c:pt idx="1994">
                  <c:v>0.88819299368399796</c:v>
                </c:pt>
                <c:pt idx="1995">
                  <c:v>0.92144959152421502</c:v>
                </c:pt>
                <c:pt idx="1996">
                  <c:v>0.94530983428438997</c:v>
                </c:pt>
                <c:pt idx="1997">
                  <c:v>0.96917007704456604</c:v>
                </c:pt>
                <c:pt idx="1998">
                  <c:v>0.98640191720139003</c:v>
                </c:pt>
                <c:pt idx="1999">
                  <c:v>1.0036337573582099</c:v>
                </c:pt>
                <c:pt idx="2000">
                  <c:v>1.02118893026957</c:v>
                </c:pt>
                <c:pt idx="2001">
                  <c:v>1.0387441031809299</c:v>
                </c:pt>
                <c:pt idx="2002">
                  <c:v>1.04746101588746</c:v>
                </c:pt>
                <c:pt idx="2003">
                  <c:v>1.05486863075929</c:v>
                </c:pt>
                <c:pt idx="2004">
                  <c:v>1.0592041698128101</c:v>
                </c:pt>
                <c:pt idx="2005">
                  <c:v>1.0602862080565101</c:v>
                </c:pt>
                <c:pt idx="2006">
                  <c:v>1.05638613932617</c:v>
                </c:pt>
                <c:pt idx="2007">
                  <c:v>1.0495296430809999</c:v>
                </c:pt>
                <c:pt idx="2008">
                  <c:v>1.0387211907910201</c:v>
                </c:pt>
                <c:pt idx="2009">
                  <c:v>1.02791273850105</c:v>
                </c:pt>
                <c:pt idx="2010">
                  <c:v>1.0159173969064601</c:v>
                </c:pt>
                <c:pt idx="2011">
                  <c:v>1.00392205531186</c:v>
                </c:pt>
                <c:pt idx="2012">
                  <c:v>0.98944664263136095</c:v>
                </c:pt>
                <c:pt idx="2013">
                  <c:v>0.97497122995085705</c:v>
                </c:pt>
                <c:pt idx="2014">
                  <c:v>0.95970554349729997</c:v>
                </c:pt>
                <c:pt idx="2015">
                  <c:v>0.944439857043743</c:v>
                </c:pt>
                <c:pt idx="2016">
                  <c:v>0.92686225068541095</c:v>
                </c:pt>
                <c:pt idx="2017">
                  <c:v>0.92178809159835096</c:v>
                </c:pt>
                <c:pt idx="2018">
                  <c:v>0.91864476961049901</c:v>
                </c:pt>
                <c:pt idx="2019">
                  <c:v>0.87065226395128403</c:v>
                </c:pt>
                <c:pt idx="2020">
                  <c:v>0.82060352445580298</c:v>
                </c:pt>
                <c:pt idx="2021">
                  <c:v>0.79669847058302801</c:v>
                </c:pt>
                <c:pt idx="2022">
                  <c:v>0.77347429004458301</c:v>
                </c:pt>
                <c:pt idx="2023">
                  <c:v>0.75088518665913795</c:v>
                </c:pt>
                <c:pt idx="2024">
                  <c:v>0.72226879723739701</c:v>
                </c:pt>
                <c:pt idx="2025">
                  <c:v>0.69365240781565596</c:v>
                </c:pt>
                <c:pt idx="2026">
                  <c:v>0.66183493513105296</c:v>
                </c:pt>
                <c:pt idx="2027">
                  <c:v>0.63001746244644996</c:v>
                </c:pt>
                <c:pt idx="2028">
                  <c:v>0.59333130264854905</c:v>
                </c:pt>
                <c:pt idx="2029">
                  <c:v>0.55664514285064903</c:v>
                </c:pt>
                <c:pt idx="2030">
                  <c:v>0.51685970085493005</c:v>
                </c:pt>
                <c:pt idx="2031">
                  <c:v>0.477217316155854</c:v>
                </c:pt>
                <c:pt idx="2032">
                  <c:v>0.43822079892275501</c:v>
                </c:pt>
                <c:pt idx="2033">
                  <c:v>0.399375907212276</c:v>
                </c:pt>
                <c:pt idx="2034">
                  <c:v>0.36304752190487299</c:v>
                </c:pt>
                <c:pt idx="2035">
                  <c:v>0.32671913659746998</c:v>
                </c:pt>
                <c:pt idx="2036">
                  <c:v>0.294532719076742</c:v>
                </c:pt>
                <c:pt idx="2037">
                  <c:v>0.264008977741854</c:v>
                </c:pt>
                <c:pt idx="2038">
                  <c:v>0.23397978719770801</c:v>
                </c:pt>
                <c:pt idx="2039">
                  <c:v>0.20395059665356099</c:v>
                </c:pt>
                <c:pt idx="2040">
                  <c:v>0.17350170259870301</c:v>
                </c:pt>
                <c:pt idx="2041">
                  <c:v>0.143052808543845</c:v>
                </c:pt>
                <c:pt idx="2042">
                  <c:v>0.11170306963974801</c:v>
                </c:pt>
                <c:pt idx="2043">
                  <c:v>8.0353330735651401E-2</c:v>
                </c:pt>
                <c:pt idx="2044">
                  <c:v>5.5262333037431E-2</c:v>
                </c:pt>
                <c:pt idx="2045">
                  <c:v>3.0171335339210601E-2</c:v>
                </c:pt>
                <c:pt idx="2046">
                  <c:v>1.2543786530739299E-2</c:v>
                </c:pt>
                <c:pt idx="2047">
                  <c:v>-5.3087301882512403E-3</c:v>
                </c:pt>
                <c:pt idx="2048">
                  <c:v>-1.5901356807861099E-2</c:v>
                </c:pt>
                <c:pt idx="2049">
                  <c:v>-2.6493983427470998E-2</c:v>
                </c:pt>
                <c:pt idx="2050">
                  <c:v>-3.9534432495025203E-2</c:v>
                </c:pt>
                <c:pt idx="2051">
                  <c:v>-5.2574881562579397E-2</c:v>
                </c:pt>
                <c:pt idx="2052">
                  <c:v>-5.8786990177647797E-2</c:v>
                </c:pt>
                <c:pt idx="2053">
                  <c:v>-6.3689800958020501E-2</c:v>
                </c:pt>
                <c:pt idx="2054">
                  <c:v>-6.8205133898067705E-2</c:v>
                </c:pt>
                <c:pt idx="2055">
                  <c:v>-6.9466966028296107E-2</c:v>
                </c:pt>
                <c:pt idx="2056">
                  <c:v>-7.0728798158524495E-2</c:v>
                </c:pt>
                <c:pt idx="2057">
                  <c:v>-6.9140821501312302E-2</c:v>
                </c:pt>
                <c:pt idx="2058">
                  <c:v>-6.6675236402215801E-2</c:v>
                </c:pt>
                <c:pt idx="2059">
                  <c:v>-6.4463949719100702E-2</c:v>
                </c:pt>
                <c:pt idx="2060">
                  <c:v>-6.1542685731004097E-2</c:v>
                </c:pt>
                <c:pt idx="2061">
                  <c:v>-5.8621421742907402E-2</c:v>
                </c:pt>
                <c:pt idx="2062">
                  <c:v>-5.67151698259339E-2</c:v>
                </c:pt>
                <c:pt idx="2063">
                  <c:v>-5.4808917908960302E-2</c:v>
                </c:pt>
                <c:pt idx="2064">
                  <c:v>-5.4120183762888699E-2</c:v>
                </c:pt>
                <c:pt idx="2065">
                  <c:v>-5.3206000234905002E-2</c:v>
                </c:pt>
                <c:pt idx="2066">
                  <c:v>-5.2291816706921401E-2</c:v>
                </c:pt>
                <c:pt idx="2067">
                  <c:v>-6.3549404124029901E-2</c:v>
                </c:pt>
                <c:pt idx="2068">
                  <c:v>-8.1530623217346096E-2</c:v>
                </c:pt>
                <c:pt idx="2069">
                  <c:v>-5.4662658639299297E-2</c:v>
                </c:pt>
                <c:pt idx="2070">
                  <c:v>-2.7721617501827899E-2</c:v>
                </c:pt>
                <c:pt idx="2071">
                  <c:v>-2.69242619870643E-2</c:v>
                </c:pt>
                <c:pt idx="2072">
                  <c:v>-2.61269064723007E-2</c:v>
                </c:pt>
                <c:pt idx="2073">
                  <c:v>-2.64501968905052E-2</c:v>
                </c:pt>
                <c:pt idx="2074">
                  <c:v>-2.71956952286561E-2</c:v>
                </c:pt>
                <c:pt idx="2075">
                  <c:v>-2.79411935668069E-2</c:v>
                </c:pt>
                <c:pt idx="2076">
                  <c:v>-2.9490116867042001E-2</c:v>
                </c:pt>
                <c:pt idx="2077">
                  <c:v>-3.08238722547617E-2</c:v>
                </c:pt>
                <c:pt idx="2078">
                  <c:v>-3.1059570301836599E-2</c:v>
                </c:pt>
                <c:pt idx="2079">
                  <c:v>-3.1295268348911498E-2</c:v>
                </c:pt>
                <c:pt idx="2080">
                  <c:v>-3.1530966395986397E-2</c:v>
                </c:pt>
                <c:pt idx="2081">
                  <c:v>-3.2395171046107903E-2</c:v>
                </c:pt>
                <c:pt idx="2082">
                  <c:v>-3.1987485275753701E-2</c:v>
                </c:pt>
                <c:pt idx="2083">
                  <c:v>-3.1731425028018803E-2</c:v>
                </c:pt>
                <c:pt idx="2084">
                  <c:v>-3.10952627605738E-2</c:v>
                </c:pt>
                <c:pt idx="2085">
                  <c:v>-3.04591004931287E-2</c:v>
                </c:pt>
                <c:pt idx="2086">
                  <c:v>-2.90497305908324E-2</c:v>
                </c:pt>
                <c:pt idx="2087">
                  <c:v>-2.7640360688536099E-2</c:v>
                </c:pt>
                <c:pt idx="2088">
                  <c:v>-2.5765593752044E-2</c:v>
                </c:pt>
                <c:pt idx="2089">
                  <c:v>-2.3890826815551901E-2</c:v>
                </c:pt>
                <c:pt idx="2090">
                  <c:v>-2.21434077746945E-2</c:v>
                </c:pt>
                <c:pt idx="2091">
                  <c:v>-2.0395988733837099E-2</c:v>
                </c:pt>
                <c:pt idx="2092">
                  <c:v>-1.64890634793778E-2</c:v>
                </c:pt>
                <c:pt idx="2093">
                  <c:v>-1.25821382249185E-2</c:v>
                </c:pt>
                <c:pt idx="2094">
                  <c:v>-8.1936425949879002E-3</c:v>
                </c:pt>
                <c:pt idx="2095">
                  <c:v>-3.8051469650572599E-3</c:v>
                </c:pt>
                <c:pt idx="2096">
                  <c:v>-1.14967617049868E-4</c:v>
                </c:pt>
                <c:pt idx="2097">
                  <c:v>3.8001796414767102E-3</c:v>
                </c:pt>
                <c:pt idx="2098">
                  <c:v>1.0169309346023499E-2</c:v>
                </c:pt>
                <c:pt idx="2099">
                  <c:v>1.6538439050570401E-2</c:v>
                </c:pt>
                <c:pt idx="2100">
                  <c:v>2.6197960397838602E-2</c:v>
                </c:pt>
                <c:pt idx="2101">
                  <c:v>3.5857481745106903E-2</c:v>
                </c:pt>
                <c:pt idx="2102">
                  <c:v>5.1442034211233299E-2</c:v>
                </c:pt>
                <c:pt idx="2103">
                  <c:v>6.7026586677359806E-2</c:v>
                </c:pt>
                <c:pt idx="2104">
                  <c:v>8.4952712727399404E-2</c:v>
                </c:pt>
                <c:pt idx="2105">
                  <c:v>0.102878838777438</c:v>
                </c:pt>
                <c:pt idx="2106">
                  <c:v>0.128738710912952</c:v>
                </c:pt>
                <c:pt idx="2107">
                  <c:v>0.154705201775856</c:v>
                </c:pt>
                <c:pt idx="2108">
                  <c:v>0.180722634645719</c:v>
                </c:pt>
                <c:pt idx="2109">
                  <c:v>0.20699436593156301</c:v>
                </c:pt>
                <c:pt idx="2110">
                  <c:v>0.23833053591836001</c:v>
                </c:pt>
                <c:pt idx="2111">
                  <c:v>0.26966670590515601</c:v>
                </c:pt>
                <c:pt idx="2112">
                  <c:v>0.30356171067191501</c:v>
                </c:pt>
                <c:pt idx="2113">
                  <c:v>0.33745671543867301</c:v>
                </c:pt>
                <c:pt idx="2114">
                  <c:v>0.37491803335673202</c:v>
                </c:pt>
                <c:pt idx="2115">
                  <c:v>0.41215390189287898</c:v>
                </c:pt>
                <c:pt idx="2116">
                  <c:v>0.45141564356401298</c:v>
                </c:pt>
                <c:pt idx="2117">
                  <c:v>0.490345708908968</c:v>
                </c:pt>
                <c:pt idx="2118">
                  <c:v>0.52988030035575395</c:v>
                </c:pt>
                <c:pt idx="2119">
                  <c:v>0.56941489180254001</c:v>
                </c:pt>
                <c:pt idx="2120">
                  <c:v>0.61087306722130996</c:v>
                </c:pt>
                <c:pt idx="2121">
                  <c:v>0.65233124264008002</c:v>
                </c:pt>
                <c:pt idx="2122">
                  <c:v>0.69453131007487701</c:v>
                </c:pt>
                <c:pt idx="2123">
                  <c:v>0.73721694628964296</c:v>
                </c:pt>
                <c:pt idx="2124">
                  <c:v>0.79146992214638401</c:v>
                </c:pt>
                <c:pt idx="2125">
                  <c:v>0.84572289800312594</c:v>
                </c:pt>
                <c:pt idx="2126">
                  <c:v>0.89997587385986699</c:v>
                </c:pt>
                <c:pt idx="2127">
                  <c:v>0.95159686040018299</c:v>
                </c:pt>
                <c:pt idx="2128">
                  <c:v>1.0008165868841501</c:v>
                </c:pt>
                <c:pt idx="2129">
                  <c:v>1.0500363133681301</c:v>
                </c:pt>
                <c:pt idx="2130">
                  <c:v>1.09426864242073</c:v>
                </c:pt>
                <c:pt idx="2131">
                  <c:v>1.13898642077974</c:v>
                </c:pt>
                <c:pt idx="2132">
                  <c:v>1.1805303652719701</c:v>
                </c:pt>
                <c:pt idx="2133">
                  <c:v>1.22207430976419</c:v>
                </c:pt>
                <c:pt idx="2134">
                  <c:v>1.2740128023875401</c:v>
                </c:pt>
                <c:pt idx="2135">
                  <c:v>1.3259512950109</c:v>
                </c:pt>
                <c:pt idx="2136">
                  <c:v>1.37888292640633</c:v>
                </c:pt>
                <c:pt idx="2137">
                  <c:v>1.43181455780177</c:v>
                </c:pt>
                <c:pt idx="2138">
                  <c:v>1.4686137464086599</c:v>
                </c:pt>
                <c:pt idx="2139">
                  <c:v>1.5054129350155501</c:v>
                </c:pt>
                <c:pt idx="2140">
                  <c:v>1.52778266584895</c:v>
                </c:pt>
                <c:pt idx="2141">
                  <c:v>1.55015239668236</c:v>
                </c:pt>
                <c:pt idx="2142">
                  <c:v>1.56832067140693</c:v>
                </c:pt>
                <c:pt idx="2143">
                  <c:v>1.5864889461314999</c:v>
                </c:pt>
                <c:pt idx="2144">
                  <c:v>1.6020915431548299</c:v>
                </c:pt>
                <c:pt idx="2145">
                  <c:v>1.6176941401781599</c:v>
                </c:pt>
                <c:pt idx="2146">
                  <c:v>1.62780354274768</c:v>
                </c:pt>
                <c:pt idx="2147">
                  <c:v>1.6379129453172001</c:v>
                </c:pt>
                <c:pt idx="2148">
                  <c:v>1.6336813657631</c:v>
                </c:pt>
                <c:pt idx="2149">
                  <c:v>1.6294497862089901</c:v>
                </c:pt>
                <c:pt idx="2150">
                  <c:v>1.61736887490375</c:v>
                </c:pt>
                <c:pt idx="2151">
                  <c:v>1.60528796359851</c:v>
                </c:pt>
                <c:pt idx="2152">
                  <c:v>1.5929654159929301</c:v>
                </c:pt>
                <c:pt idx="2153">
                  <c:v>1.5806428683873599</c:v>
                </c:pt>
                <c:pt idx="2154">
                  <c:v>1.57125338847045</c:v>
                </c:pt>
                <c:pt idx="2155">
                  <c:v>1.56186390855354</c:v>
                </c:pt>
                <c:pt idx="2156">
                  <c:v>1.5438950575286801</c:v>
                </c:pt>
                <c:pt idx="2157">
                  <c:v>1.5259262065038199</c:v>
                </c:pt>
                <c:pt idx="2158">
                  <c:v>1.5007601160611701</c:v>
                </c:pt>
                <c:pt idx="2159">
                  <c:v>1.47559402561852</c:v>
                </c:pt>
                <c:pt idx="2160">
                  <c:v>1.4397386604875</c:v>
                </c:pt>
                <c:pt idx="2161">
                  <c:v>1.4038832953564899</c:v>
                </c:pt>
                <c:pt idx="2162">
                  <c:v>1.3675689795367101</c:v>
                </c:pt>
                <c:pt idx="2163">
                  <c:v>1.33125466371693</c:v>
                </c:pt>
                <c:pt idx="2164">
                  <c:v>1.29493018592555</c:v>
                </c:pt>
                <c:pt idx="2165">
                  <c:v>1.2586057081341699</c:v>
                </c:pt>
                <c:pt idx="2166">
                  <c:v>1.22015257331424</c:v>
                </c:pt>
                <c:pt idx="2167">
                  <c:v>1.18169943849431</c:v>
                </c:pt>
                <c:pt idx="2168">
                  <c:v>1.1400109985395901</c:v>
                </c:pt>
                <c:pt idx="2169">
                  <c:v>1.0983225585848699</c:v>
                </c:pt>
                <c:pt idx="2170">
                  <c:v>1.05353409710033</c:v>
                </c:pt>
                <c:pt idx="2171">
                  <c:v>1.00874563561579</c:v>
                </c:pt>
                <c:pt idx="2172">
                  <c:v>0.96557418858097199</c:v>
                </c:pt>
                <c:pt idx="2173">
                  <c:v>0.92240274154615198</c:v>
                </c:pt>
                <c:pt idx="2174">
                  <c:v>0.86959143253206606</c:v>
                </c:pt>
                <c:pt idx="2175">
                  <c:v>0.81678012351798002</c:v>
                </c:pt>
                <c:pt idx="2176">
                  <c:v>0.76261679798007498</c:v>
                </c:pt>
                <c:pt idx="2177">
                  <c:v>0.71087029384608103</c:v>
                </c:pt>
                <c:pt idx="2178">
                  <c:v>0.65800047085259705</c:v>
                </c:pt>
                <c:pt idx="2179">
                  <c:v>0.60513064785911397</c:v>
                </c:pt>
                <c:pt idx="2180">
                  <c:v>0.55328019876294099</c:v>
                </c:pt>
                <c:pt idx="2181">
                  <c:v>0.50142974966676701</c:v>
                </c:pt>
                <c:pt idx="2182">
                  <c:v>0.45003482131950301</c:v>
                </c:pt>
                <c:pt idx="2183">
                  <c:v>0.39863989297224001</c:v>
                </c:pt>
                <c:pt idx="2184">
                  <c:v>0.33615826729044401</c:v>
                </c:pt>
                <c:pt idx="2185">
                  <c:v>0.27367664160864902</c:v>
                </c:pt>
                <c:pt idx="2186">
                  <c:v>0.209319540741364</c:v>
                </c:pt>
                <c:pt idx="2187">
                  <c:v>0.144962439874078</c:v>
                </c:pt>
                <c:pt idx="2188">
                  <c:v>9.22665948441138E-2</c:v>
                </c:pt>
                <c:pt idx="2189">
                  <c:v>3.9570749814148903E-2</c:v>
                </c:pt>
                <c:pt idx="2190">
                  <c:v>-7.8463585003129294E-3</c:v>
                </c:pt>
                <c:pt idx="2191">
                  <c:v>-5.5263466814774898E-2</c:v>
                </c:pt>
                <c:pt idx="2192">
                  <c:v>-0.10909003201924899</c:v>
                </c:pt>
                <c:pt idx="2193">
                  <c:v>-0.16291659722372401</c:v>
                </c:pt>
                <c:pt idx="2194">
                  <c:v>-0.21782937084180201</c:v>
                </c:pt>
                <c:pt idx="2195">
                  <c:v>-0.27274214445988099</c:v>
                </c:pt>
                <c:pt idx="2196">
                  <c:v>-0.31915677636366502</c:v>
                </c:pt>
                <c:pt idx="2197">
                  <c:v>-0.36557140826744899</c:v>
                </c:pt>
                <c:pt idx="2198">
                  <c:v>-0.403174918591372</c:v>
                </c:pt>
                <c:pt idx="2199">
                  <c:v>-0.440778428915297</c:v>
                </c:pt>
                <c:pt idx="2200">
                  <c:v>-0.47595045190588497</c:v>
                </c:pt>
                <c:pt idx="2201">
                  <c:v>-0.511122474896474</c:v>
                </c:pt>
                <c:pt idx="2202">
                  <c:v>-0.54546715682580604</c:v>
                </c:pt>
                <c:pt idx="2203">
                  <c:v>-0.57981183875513898</c:v>
                </c:pt>
                <c:pt idx="2204">
                  <c:v>-0.60545100686831299</c:v>
                </c:pt>
                <c:pt idx="2205">
                  <c:v>-0.63109017498148701</c:v>
                </c:pt>
                <c:pt idx="2206">
                  <c:v>-0.64916590720656098</c:v>
                </c:pt>
                <c:pt idx="2207">
                  <c:v>-0.66724163943163595</c:v>
                </c:pt>
                <c:pt idx="2208">
                  <c:v>-0.68095406225560795</c:v>
                </c:pt>
                <c:pt idx="2209">
                  <c:v>-0.69466648507958095</c:v>
                </c:pt>
                <c:pt idx="2210">
                  <c:v>-0.71397250379215904</c:v>
                </c:pt>
                <c:pt idx="2211">
                  <c:v>-0.73327852250473602</c:v>
                </c:pt>
                <c:pt idx="2212">
                  <c:v>-0.75982447059055003</c:v>
                </c:pt>
                <c:pt idx="2213">
                  <c:v>-0.78637041867636404</c:v>
                </c:pt>
                <c:pt idx="2214">
                  <c:v>-0.81370613186004304</c:v>
                </c:pt>
                <c:pt idx="2215">
                  <c:v>-0.84104184504372304</c:v>
                </c:pt>
                <c:pt idx="2216">
                  <c:v>-0.86261130433963196</c:v>
                </c:pt>
                <c:pt idx="2217">
                  <c:v>-0.88418076363554099</c:v>
                </c:pt>
                <c:pt idx="2218">
                  <c:v>-0.90002705908584901</c:v>
                </c:pt>
                <c:pt idx="2219">
                  <c:v>-0.91587335453615704</c:v>
                </c:pt>
                <c:pt idx="2220">
                  <c:v>-0.93680376002477805</c:v>
                </c:pt>
                <c:pt idx="2221">
                  <c:v>-0.95773416551339896</c:v>
                </c:pt>
                <c:pt idx="2222">
                  <c:v>-0.97993901957970597</c:v>
                </c:pt>
                <c:pt idx="2223">
                  <c:v>-1.00214387364601</c:v>
                </c:pt>
                <c:pt idx="2224">
                  <c:v>-1.0180193820877299</c:v>
                </c:pt>
                <c:pt idx="2225">
                  <c:v>-1.03389489052946</c:v>
                </c:pt>
                <c:pt idx="2226">
                  <c:v>-1.0439503764354701</c:v>
                </c:pt>
                <c:pt idx="2227">
                  <c:v>-1.0540058623414901</c:v>
                </c:pt>
                <c:pt idx="2228">
                  <c:v>-1.0610535167928901</c:v>
                </c:pt>
                <c:pt idx="2229">
                  <c:v>-1.06810117124429</c:v>
                </c:pt>
                <c:pt idx="2230">
                  <c:v>-1.0745810422966</c:v>
                </c:pt>
                <c:pt idx="2231">
                  <c:v>-1.08106091334892</c:v>
                </c:pt>
                <c:pt idx="2232">
                  <c:v>-1.0830224621253599</c:v>
                </c:pt>
                <c:pt idx="2233">
                  <c:v>-1.0849840109018001</c:v>
                </c:pt>
                <c:pt idx="2234">
                  <c:v>-1.08472712474904</c:v>
                </c:pt>
                <c:pt idx="2235">
                  <c:v>-1.0844702385962699</c:v>
                </c:pt>
                <c:pt idx="2236">
                  <c:v>-1.0802746759489401</c:v>
                </c:pt>
                <c:pt idx="2237">
                  <c:v>-1.0760791133016001</c:v>
                </c:pt>
                <c:pt idx="2238">
                  <c:v>-1.06824649909695</c:v>
                </c:pt>
                <c:pt idx="2239">
                  <c:v>-1.0604138848923099</c:v>
                </c:pt>
                <c:pt idx="2240">
                  <c:v>-1.0432994932976201</c:v>
                </c:pt>
                <c:pt idx="2241">
                  <c:v>-1.02618510170293</c:v>
                </c:pt>
                <c:pt idx="2242">
                  <c:v>-1.00061818407354</c:v>
                </c:pt>
                <c:pt idx="2243">
                  <c:v>-0.97505126644414797</c:v>
                </c:pt>
                <c:pt idx="2244">
                  <c:v>-0.94283024845249597</c:v>
                </c:pt>
                <c:pt idx="2245">
                  <c:v>-0.91060923046084297</c:v>
                </c:pt>
                <c:pt idx="2246">
                  <c:v>-0.88231058293460196</c:v>
                </c:pt>
                <c:pt idx="2247">
                  <c:v>-0.85401193540836196</c:v>
                </c:pt>
                <c:pt idx="2248">
                  <c:v>-0.82495934817930106</c:v>
                </c:pt>
                <c:pt idx="2249">
                  <c:v>-0.79590676095024004</c:v>
                </c:pt>
                <c:pt idx="2250">
                  <c:v>-0.76237234934777298</c:v>
                </c:pt>
                <c:pt idx="2251">
                  <c:v>-0.72883793774530603</c:v>
                </c:pt>
                <c:pt idx="2252">
                  <c:v>-0.69935234669887603</c:v>
                </c:pt>
                <c:pt idx="2253">
                  <c:v>-0.66986675565244602</c:v>
                </c:pt>
                <c:pt idx="2254">
                  <c:v>-0.65606685795434405</c:v>
                </c:pt>
                <c:pt idx="2255">
                  <c:v>-0.64226696025624197</c:v>
                </c:pt>
                <c:pt idx="2256">
                  <c:v>-0.63651021325490098</c:v>
                </c:pt>
                <c:pt idx="2257">
                  <c:v>-0.63075346625356099</c:v>
                </c:pt>
                <c:pt idx="2258">
                  <c:v>-0.61972146745505596</c:v>
                </c:pt>
                <c:pt idx="2259">
                  <c:v>-0.60868946865655105</c:v>
                </c:pt>
                <c:pt idx="2260">
                  <c:v>-0.58510824569134801</c:v>
                </c:pt>
                <c:pt idx="2261">
                  <c:v>-0.56152702272614496</c:v>
                </c:pt>
                <c:pt idx="2262">
                  <c:v>-0.53310147869784696</c:v>
                </c:pt>
                <c:pt idx="2263">
                  <c:v>-0.50467593466954896</c:v>
                </c:pt>
                <c:pt idx="2264">
                  <c:v>-0.48060890354374303</c:v>
                </c:pt>
                <c:pt idx="2265">
                  <c:v>-0.45654187241793698</c:v>
                </c:pt>
                <c:pt idx="2266">
                  <c:v>-0.43868793282859497</c:v>
                </c:pt>
                <c:pt idx="2267">
                  <c:v>-0.42083399323925202</c:v>
                </c:pt>
                <c:pt idx="2268">
                  <c:v>-0.40495732428636</c:v>
                </c:pt>
                <c:pt idx="2269">
                  <c:v>-0.38908065533346797</c:v>
                </c:pt>
                <c:pt idx="2270">
                  <c:v>-0.36733744083931902</c:v>
                </c:pt>
                <c:pt idx="2271">
                  <c:v>-0.34559422634517001</c:v>
                </c:pt>
                <c:pt idx="2272">
                  <c:v>-0.32947563641541799</c:v>
                </c:pt>
                <c:pt idx="2273">
                  <c:v>-0.31335704648566598</c:v>
                </c:pt>
                <c:pt idx="2274">
                  <c:v>-0.306557320190181</c:v>
                </c:pt>
                <c:pt idx="2275">
                  <c:v>-0.29975759389469703</c:v>
                </c:pt>
                <c:pt idx="2276">
                  <c:v>-0.29648431582233897</c:v>
                </c:pt>
                <c:pt idx="2277">
                  <c:v>-0.29321103774998097</c:v>
                </c:pt>
                <c:pt idx="2278">
                  <c:v>-0.28347672566606102</c:v>
                </c:pt>
                <c:pt idx="2279">
                  <c:v>-0.27374241358214002</c:v>
                </c:pt>
                <c:pt idx="2280">
                  <c:v>-0.26157188713782997</c:v>
                </c:pt>
                <c:pt idx="2281">
                  <c:v>-0.24940136069352001</c:v>
                </c:pt>
                <c:pt idx="2282">
                  <c:v>-0.237844510878813</c:v>
                </c:pt>
                <c:pt idx="2283">
                  <c:v>-0.226287661064107</c:v>
                </c:pt>
                <c:pt idx="2284">
                  <c:v>-0.21478979280103799</c:v>
                </c:pt>
                <c:pt idx="2285">
                  <c:v>-0.20329192453796899</c:v>
                </c:pt>
                <c:pt idx="2286">
                  <c:v>-0.195773904639781</c:v>
                </c:pt>
                <c:pt idx="2287">
                  <c:v>-0.18825588474159399</c:v>
                </c:pt>
                <c:pt idx="2288">
                  <c:v>-0.18009141800247799</c:v>
                </c:pt>
                <c:pt idx="2289">
                  <c:v>-0.17192695126336199</c:v>
                </c:pt>
                <c:pt idx="2290">
                  <c:v>-0.164482694575254</c:v>
                </c:pt>
                <c:pt idx="2291">
                  <c:v>-0.157038437887146</c:v>
                </c:pt>
                <c:pt idx="2292">
                  <c:v>-0.15053427754135501</c:v>
                </c:pt>
                <c:pt idx="2293">
                  <c:v>-0.14403011719556399</c:v>
                </c:pt>
                <c:pt idx="2294">
                  <c:v>-0.14099797830509</c:v>
                </c:pt>
                <c:pt idx="2295">
                  <c:v>-0.13796583941461699</c:v>
                </c:pt>
                <c:pt idx="2296">
                  <c:v>-0.13299598777035801</c:v>
                </c:pt>
                <c:pt idx="2297">
                  <c:v>-0.128026136126099</c:v>
                </c:pt>
                <c:pt idx="2298">
                  <c:v>-0.120501643927808</c:v>
                </c:pt>
                <c:pt idx="2299">
                  <c:v>-0.112977151729517</c:v>
                </c:pt>
                <c:pt idx="2300">
                  <c:v>-0.108223848074999</c:v>
                </c:pt>
                <c:pt idx="2301">
                  <c:v>-0.10347054442048</c:v>
                </c:pt>
                <c:pt idx="2302">
                  <c:v>-0.101311105047724</c:v>
                </c:pt>
                <c:pt idx="2303">
                  <c:v>-9.9151665674967193E-2</c:v>
                </c:pt>
                <c:pt idx="2304">
                  <c:v>-9.5756976507112998E-2</c:v>
                </c:pt>
                <c:pt idx="2305">
                  <c:v>-9.2362287339258803E-2</c:v>
                </c:pt>
                <c:pt idx="2306">
                  <c:v>-8.7908043328562599E-2</c:v>
                </c:pt>
                <c:pt idx="2307">
                  <c:v>-8.3453799317866395E-2</c:v>
                </c:pt>
                <c:pt idx="2308">
                  <c:v>-8.1487134209853498E-2</c:v>
                </c:pt>
                <c:pt idx="2309">
                  <c:v>-7.9520469101840699E-2</c:v>
                </c:pt>
                <c:pt idx="2310">
                  <c:v>-7.8853024289591803E-2</c:v>
                </c:pt>
                <c:pt idx="2311">
                  <c:v>-7.8185579477342906E-2</c:v>
                </c:pt>
                <c:pt idx="2312">
                  <c:v>-7.71749360493066E-2</c:v>
                </c:pt>
                <c:pt idx="2313">
                  <c:v>-7.6164292621270294E-2</c:v>
                </c:pt>
                <c:pt idx="2314">
                  <c:v>-7.3675931057142E-2</c:v>
                </c:pt>
                <c:pt idx="2315">
                  <c:v>-7.1187569493013705E-2</c:v>
                </c:pt>
                <c:pt idx="2316">
                  <c:v>-6.8429622096585901E-2</c:v>
                </c:pt>
                <c:pt idx="2317">
                  <c:v>-6.5671674700158097E-2</c:v>
                </c:pt>
                <c:pt idx="2318">
                  <c:v>-6.3306995090474896E-2</c:v>
                </c:pt>
                <c:pt idx="2319">
                  <c:v>-6.0942315480791702E-2</c:v>
                </c:pt>
                <c:pt idx="2320">
                  <c:v>-5.80426163390209E-2</c:v>
                </c:pt>
                <c:pt idx="2321">
                  <c:v>-5.5142917197250098E-2</c:v>
                </c:pt>
                <c:pt idx="2322">
                  <c:v>-4.7517319044924199E-2</c:v>
                </c:pt>
                <c:pt idx="2323">
                  <c:v>-3.9891720892598202E-2</c:v>
                </c:pt>
                <c:pt idx="2324">
                  <c:v>-3.08927874526903E-2</c:v>
                </c:pt>
                <c:pt idx="2325">
                  <c:v>-2.18938540127823E-2</c:v>
                </c:pt>
                <c:pt idx="2326">
                  <c:v>-1.42933035144028E-2</c:v>
                </c:pt>
                <c:pt idx="2327">
                  <c:v>-6.6927530160233104E-3</c:v>
                </c:pt>
                <c:pt idx="2328">
                  <c:v>-4.7275230823476001E-3</c:v>
                </c:pt>
                <c:pt idx="2329">
                  <c:v>-2.7622931486718902E-3</c:v>
                </c:pt>
                <c:pt idx="2330">
                  <c:v>-2.3309409968727901E-4</c:v>
                </c:pt>
                <c:pt idx="2331">
                  <c:v>2.2961049492973302E-3</c:v>
                </c:pt>
                <c:pt idx="2332">
                  <c:v>9.7866397478875607E-4</c:v>
                </c:pt>
                <c:pt idx="2333">
                  <c:v>-3.3877699971981599E-4</c:v>
                </c:pt>
                <c:pt idx="2334">
                  <c:v>-4.7457896682062198E-3</c:v>
                </c:pt>
                <c:pt idx="2335">
                  <c:v>-9.1528023366926302E-3</c:v>
                </c:pt>
                <c:pt idx="2336">
                  <c:v>-1.40977551268566E-2</c:v>
                </c:pt>
                <c:pt idx="2337">
                  <c:v>-1.90427079170205E-2</c:v>
                </c:pt>
                <c:pt idx="2338">
                  <c:v>-2.2806535910678102E-2</c:v>
                </c:pt>
                <c:pt idx="2339">
                  <c:v>-2.6570363904335599E-2</c:v>
                </c:pt>
                <c:pt idx="2340">
                  <c:v>-2.91588304268094E-2</c:v>
                </c:pt>
                <c:pt idx="2341">
                  <c:v>-3.1747296949283098E-2</c:v>
                </c:pt>
                <c:pt idx="2342">
                  <c:v>-3.4318199138880998E-2</c:v>
                </c:pt>
                <c:pt idx="2343">
                  <c:v>-3.68891013284788E-2</c:v>
                </c:pt>
                <c:pt idx="2344">
                  <c:v>-4.1591023613667399E-2</c:v>
                </c:pt>
                <c:pt idx="2345">
                  <c:v>-4.6292945898855901E-2</c:v>
                </c:pt>
                <c:pt idx="2346">
                  <c:v>-4.9631960962536199E-2</c:v>
                </c:pt>
                <c:pt idx="2347">
                  <c:v>-5.2970976026216497E-2</c:v>
                </c:pt>
                <c:pt idx="2348">
                  <c:v>-5.5920110470642798E-2</c:v>
                </c:pt>
                <c:pt idx="2349">
                  <c:v>-5.8869244915069098E-2</c:v>
                </c:pt>
                <c:pt idx="2350">
                  <c:v>-6.1539825503980503E-2</c:v>
                </c:pt>
                <c:pt idx="2351">
                  <c:v>-6.42104060928919E-2</c:v>
                </c:pt>
                <c:pt idx="2352">
                  <c:v>-6.68865608851585E-2</c:v>
                </c:pt>
                <c:pt idx="2353">
                  <c:v>-6.9562715677425099E-2</c:v>
                </c:pt>
                <c:pt idx="2354">
                  <c:v>-7.2520102652882001E-2</c:v>
                </c:pt>
                <c:pt idx="2355">
                  <c:v>-7.5477489628339001E-2</c:v>
                </c:pt>
                <c:pt idx="2356">
                  <c:v>-7.7432546905305405E-2</c:v>
                </c:pt>
                <c:pt idx="2357">
                  <c:v>-7.9387604182271906E-2</c:v>
                </c:pt>
                <c:pt idx="2358">
                  <c:v>-7.9946071116212394E-2</c:v>
                </c:pt>
                <c:pt idx="2359">
                  <c:v>-8.0504538050152896E-2</c:v>
                </c:pt>
                <c:pt idx="2360">
                  <c:v>-8.1753174511943305E-2</c:v>
                </c:pt>
                <c:pt idx="2361">
                  <c:v>-8.30018109737337E-2</c:v>
                </c:pt>
                <c:pt idx="2362">
                  <c:v>-8.1759753504118807E-2</c:v>
                </c:pt>
                <c:pt idx="2363">
                  <c:v>-8.0517696034503899E-2</c:v>
                </c:pt>
                <c:pt idx="2364">
                  <c:v>-7.9361989990506601E-2</c:v>
                </c:pt>
                <c:pt idx="2365">
                  <c:v>-7.8206283946509206E-2</c:v>
                </c:pt>
                <c:pt idx="2366">
                  <c:v>-7.6502288014838202E-2</c:v>
                </c:pt>
                <c:pt idx="2367">
                  <c:v>-7.4798292083167198E-2</c:v>
                </c:pt>
                <c:pt idx="2368">
                  <c:v>-7.0959321762889396E-2</c:v>
                </c:pt>
                <c:pt idx="2369">
                  <c:v>-6.7120351442611706E-2</c:v>
                </c:pt>
                <c:pt idx="2370">
                  <c:v>-6.3962809679073404E-2</c:v>
                </c:pt>
                <c:pt idx="2371">
                  <c:v>-6.0805267915535102E-2</c:v>
                </c:pt>
                <c:pt idx="2372">
                  <c:v>-5.4744091427588903E-2</c:v>
                </c:pt>
                <c:pt idx="2373">
                  <c:v>-4.8682914939642698E-2</c:v>
                </c:pt>
                <c:pt idx="2374">
                  <c:v>-3.7257174430757697E-2</c:v>
                </c:pt>
                <c:pt idx="2375">
                  <c:v>-2.5831433921872701E-2</c:v>
                </c:pt>
                <c:pt idx="2376">
                  <c:v>-1.49441405964531E-2</c:v>
                </c:pt>
                <c:pt idx="2377">
                  <c:v>-4.0568472710335E-3</c:v>
                </c:pt>
                <c:pt idx="2378">
                  <c:v>8.4293993210912601E-3</c:v>
                </c:pt>
                <c:pt idx="2379">
                  <c:v>2.0915645913215999E-2</c:v>
                </c:pt>
                <c:pt idx="2380">
                  <c:v>3.1209004565808302E-2</c:v>
                </c:pt>
                <c:pt idx="2381">
                  <c:v>4.1502363218400597E-2</c:v>
                </c:pt>
                <c:pt idx="2382">
                  <c:v>5.43373619489965E-2</c:v>
                </c:pt>
                <c:pt idx="2383">
                  <c:v>6.7172360679592494E-2</c:v>
                </c:pt>
                <c:pt idx="2384">
                  <c:v>8.3698373309072704E-2</c:v>
                </c:pt>
                <c:pt idx="2385">
                  <c:v>0.100224385938552</c:v>
                </c:pt>
                <c:pt idx="2386">
                  <c:v>0.11588395044219001</c:v>
                </c:pt>
                <c:pt idx="2387">
                  <c:v>0.131543514945827</c:v>
                </c:pt>
                <c:pt idx="2388">
                  <c:v>0.14247870683635999</c:v>
                </c:pt>
                <c:pt idx="2389">
                  <c:v>0.15341389872689201</c:v>
                </c:pt>
                <c:pt idx="2390">
                  <c:v>0.16405658489927499</c:v>
                </c:pt>
                <c:pt idx="2391">
                  <c:v>0.174699271071657</c:v>
                </c:pt>
                <c:pt idx="2392">
                  <c:v>0.18803621651417801</c:v>
                </c:pt>
                <c:pt idx="2393">
                  <c:v>0.20137316195669899</c:v>
                </c:pt>
                <c:pt idx="2394">
                  <c:v>0.21948220856800801</c:v>
                </c:pt>
                <c:pt idx="2395">
                  <c:v>0.23759125517931801</c:v>
                </c:pt>
                <c:pt idx="2396">
                  <c:v>0.25444667342837002</c:v>
                </c:pt>
                <c:pt idx="2397">
                  <c:v>0.27130209167742297</c:v>
                </c:pt>
                <c:pt idx="2398">
                  <c:v>0.28732432419515302</c:v>
                </c:pt>
                <c:pt idx="2399">
                  <c:v>0.30334655671288302</c:v>
                </c:pt>
                <c:pt idx="2400">
                  <c:v>0.31842156136903699</c:v>
                </c:pt>
                <c:pt idx="2401">
                  <c:v>0.337814200248375</c:v>
                </c:pt>
                <c:pt idx="2402">
                  <c:v>0.35767206922130301</c:v>
                </c:pt>
                <c:pt idx="2403">
                  <c:v>0.37752993819423097</c:v>
                </c:pt>
                <c:pt idx="2404">
                  <c:v>0.39876753904955897</c:v>
                </c:pt>
                <c:pt idx="2405">
                  <c:v>0.42000513990488703</c:v>
                </c:pt>
                <c:pt idx="2406">
                  <c:v>0.43531459620887802</c:v>
                </c:pt>
                <c:pt idx="2407">
                  <c:v>0.45062405251286902</c:v>
                </c:pt>
                <c:pt idx="2408">
                  <c:v>0.46011081992673503</c:v>
                </c:pt>
                <c:pt idx="2409">
                  <c:v>0.46959758734059998</c:v>
                </c:pt>
                <c:pt idx="2410">
                  <c:v>0.48021372479921598</c:v>
                </c:pt>
                <c:pt idx="2411">
                  <c:v>0.49082986225783098</c:v>
                </c:pt>
                <c:pt idx="2412">
                  <c:v>0.50626275537599597</c:v>
                </c:pt>
                <c:pt idx="2413">
                  <c:v>0.52169564849416095</c:v>
                </c:pt>
                <c:pt idx="2414">
                  <c:v>0.54192577021786403</c:v>
                </c:pt>
                <c:pt idx="2415">
                  <c:v>0.56215589194156801</c:v>
                </c:pt>
                <c:pt idx="2416">
                  <c:v>0.57674777900630603</c:v>
                </c:pt>
                <c:pt idx="2417">
                  <c:v>0.59133966607104405</c:v>
                </c:pt>
                <c:pt idx="2418">
                  <c:v>0.59886573722376002</c:v>
                </c:pt>
                <c:pt idx="2419">
                  <c:v>0.60639180837647599</c:v>
                </c:pt>
                <c:pt idx="2420">
                  <c:v>0.616033763270604</c:v>
                </c:pt>
                <c:pt idx="2421">
                  <c:v>0.625675718164732</c:v>
                </c:pt>
                <c:pt idx="2422">
                  <c:v>0.63930787135936695</c:v>
                </c:pt>
                <c:pt idx="2423">
                  <c:v>0.65294002455400102</c:v>
                </c:pt>
                <c:pt idx="2424">
                  <c:v>0.66395712333933699</c:v>
                </c:pt>
                <c:pt idx="2425">
                  <c:v>0.67497422212467395</c:v>
                </c:pt>
                <c:pt idx="2426">
                  <c:v>0.68055771757250305</c:v>
                </c:pt>
                <c:pt idx="2427">
                  <c:v>0.68614121302033304</c:v>
                </c:pt>
                <c:pt idx="2428">
                  <c:v>0.68234301254105101</c:v>
                </c:pt>
                <c:pt idx="2429">
                  <c:v>0.67854481206176798</c:v>
                </c:pt>
                <c:pt idx="2430">
                  <c:v>0.67665132634737801</c:v>
                </c:pt>
                <c:pt idx="2431">
                  <c:v>0.67475784063298705</c:v>
                </c:pt>
                <c:pt idx="2432">
                  <c:v>0.67753525678729898</c:v>
                </c:pt>
                <c:pt idx="2433">
                  <c:v>0.68031267294161002</c:v>
                </c:pt>
                <c:pt idx="2434">
                  <c:v>0.689406759172151</c:v>
                </c:pt>
                <c:pt idx="2435">
                  <c:v>0.69850084540269197</c:v>
                </c:pt>
                <c:pt idx="2436">
                  <c:v>0.70524471239172004</c:v>
                </c:pt>
                <c:pt idx="2437">
                  <c:v>0.711988579380749</c:v>
                </c:pt>
                <c:pt idx="2438">
                  <c:v>0.71420051585699595</c:v>
                </c:pt>
                <c:pt idx="2439">
                  <c:v>0.71641245233324302</c:v>
                </c:pt>
                <c:pt idx="2440">
                  <c:v>0.715561031331576</c:v>
                </c:pt>
                <c:pt idx="2441">
                  <c:v>0.71470961032990998</c:v>
                </c:pt>
                <c:pt idx="2442">
                  <c:v>0.716173632046747</c:v>
                </c:pt>
                <c:pt idx="2443">
                  <c:v>0.71763765376358402</c:v>
                </c:pt>
                <c:pt idx="2444">
                  <c:v>0.72467159233267597</c:v>
                </c:pt>
                <c:pt idx="2445">
                  <c:v>0.73170553090176804</c:v>
                </c:pt>
                <c:pt idx="2446">
                  <c:v>0.73664576741264398</c:v>
                </c:pt>
                <c:pt idx="2447">
                  <c:v>0.74158600392352003</c:v>
                </c:pt>
                <c:pt idx="2448">
                  <c:v>0.74011634414547101</c:v>
                </c:pt>
                <c:pt idx="2449">
                  <c:v>0.73864668436742098</c:v>
                </c:pt>
                <c:pt idx="2450">
                  <c:v>0.73675256255397703</c:v>
                </c:pt>
                <c:pt idx="2451">
                  <c:v>0.73054080651735098</c:v>
                </c:pt>
                <c:pt idx="2452">
                  <c:v>0.73036383991175702</c:v>
                </c:pt>
                <c:pt idx="2453">
                  <c:v>0.73018687330616305</c:v>
                </c:pt>
                <c:pt idx="2454">
                  <c:v>0.73029063554008</c:v>
                </c:pt>
                <c:pt idx="2455">
                  <c:v>0.73039439777399695</c:v>
                </c:pt>
                <c:pt idx="2456">
                  <c:v>0.73192931456818</c:v>
                </c:pt>
                <c:pt idx="2457">
                  <c:v>0.73346423136236205</c:v>
                </c:pt>
                <c:pt idx="2458">
                  <c:v>0.730425787706664</c:v>
                </c:pt>
                <c:pt idx="2459">
                  <c:v>0.72738734405096594</c:v>
                </c:pt>
                <c:pt idx="2460">
                  <c:v>0.720786849783425</c:v>
                </c:pt>
                <c:pt idx="2461">
                  <c:v>0.71418635551588305</c:v>
                </c:pt>
                <c:pt idx="2462">
                  <c:v>0.70129881270910399</c:v>
                </c:pt>
                <c:pt idx="2463">
                  <c:v>0.68841126990232604</c:v>
                </c:pt>
                <c:pt idx="2464">
                  <c:v>0.672932874520622</c:v>
                </c:pt>
                <c:pt idx="2465">
                  <c:v>0.65745447913891797</c:v>
                </c:pt>
                <c:pt idx="2466">
                  <c:v>0.64600964725626697</c:v>
                </c:pt>
                <c:pt idx="2467">
                  <c:v>0.63456481537361498</c:v>
                </c:pt>
                <c:pt idx="2468">
                  <c:v>0.62367337163868397</c:v>
                </c:pt>
                <c:pt idx="2469">
                  <c:v>0.61278192790375297</c:v>
                </c:pt>
                <c:pt idx="2470">
                  <c:v>0.59884278043647798</c:v>
                </c:pt>
                <c:pt idx="2471">
                  <c:v>0.584903632969202</c:v>
                </c:pt>
                <c:pt idx="2472">
                  <c:v>0.56848219139578404</c:v>
                </c:pt>
                <c:pt idx="2473">
                  <c:v>0.55206074982236597</c:v>
                </c:pt>
                <c:pt idx="2474">
                  <c:v>0.53476957407276104</c:v>
                </c:pt>
                <c:pt idx="2475">
                  <c:v>0.51747839832315501</c:v>
                </c:pt>
                <c:pt idx="2476">
                  <c:v>0.50368712502783997</c:v>
                </c:pt>
                <c:pt idx="2477">
                  <c:v>0.48989585173252398</c:v>
                </c:pt>
                <c:pt idx="2478">
                  <c:v>0.48053731686024997</c:v>
                </c:pt>
                <c:pt idx="2479">
                  <c:v>0.47117878198797702</c:v>
                </c:pt>
                <c:pt idx="2480">
                  <c:v>0.46246930408943898</c:v>
                </c:pt>
                <c:pt idx="2481">
                  <c:v>0.45375982619090099</c:v>
                </c:pt>
                <c:pt idx="2482">
                  <c:v>0.44055332684926701</c:v>
                </c:pt>
                <c:pt idx="2483">
                  <c:v>0.42734682750763398</c:v>
                </c:pt>
                <c:pt idx="2484">
                  <c:v>0.4057030261954</c:v>
                </c:pt>
                <c:pt idx="2485">
                  <c:v>0.38405922488316602</c:v>
                </c:pt>
                <c:pt idx="2486">
                  <c:v>0.36485755038846202</c:v>
                </c:pt>
                <c:pt idx="2487">
                  <c:v>0.34565587589375801</c:v>
                </c:pt>
                <c:pt idx="2488">
                  <c:v>0.33203511928333801</c:v>
                </c:pt>
                <c:pt idx="2489">
                  <c:v>0.31841436267291801</c:v>
                </c:pt>
                <c:pt idx="2490">
                  <c:v>0.308128930076145</c:v>
                </c:pt>
                <c:pt idx="2491">
                  <c:v>0.297843497479373</c:v>
                </c:pt>
                <c:pt idx="2492">
                  <c:v>0.28497107980395397</c:v>
                </c:pt>
                <c:pt idx="2493">
                  <c:v>0.27209866212853501</c:v>
                </c:pt>
                <c:pt idx="2494">
                  <c:v>0.25107224776785197</c:v>
                </c:pt>
                <c:pt idx="2495">
                  <c:v>0.230045833407168</c:v>
                </c:pt>
                <c:pt idx="2496">
                  <c:v>0.209645445296677</c:v>
                </c:pt>
                <c:pt idx="2497">
                  <c:v>0.18924505718618601</c:v>
                </c:pt>
                <c:pt idx="2498">
                  <c:v>0.17460919599514499</c:v>
                </c:pt>
                <c:pt idx="2499">
                  <c:v>0.159973334804103</c:v>
                </c:pt>
                <c:pt idx="2500">
                  <c:v>0.147081009667278</c:v>
                </c:pt>
                <c:pt idx="2501">
                  <c:v>0.13418868453045299</c:v>
                </c:pt>
                <c:pt idx="2502">
                  <c:v>0.116641535196867</c:v>
                </c:pt>
                <c:pt idx="2503">
                  <c:v>9.9094385863282106E-2</c:v>
                </c:pt>
                <c:pt idx="2504">
                  <c:v>8.1247524526953094E-2</c:v>
                </c:pt>
                <c:pt idx="2505">
                  <c:v>6.3400663190623999E-2</c:v>
                </c:pt>
                <c:pt idx="2506">
                  <c:v>4.83310819252371E-2</c:v>
                </c:pt>
                <c:pt idx="2507">
                  <c:v>3.3261500659850098E-2</c:v>
                </c:pt>
                <c:pt idx="2508">
                  <c:v>2.5838546711076601E-2</c:v>
                </c:pt>
                <c:pt idx="2509">
                  <c:v>1.8415592762303E-2</c:v>
                </c:pt>
                <c:pt idx="2510">
                  <c:v>1.25730419553148E-2</c:v>
                </c:pt>
                <c:pt idx="2511">
                  <c:v>6.7304911483266902E-3</c:v>
                </c:pt>
                <c:pt idx="2512">
                  <c:v>-1.6188174789498499E-4</c:v>
                </c:pt>
                <c:pt idx="2513">
                  <c:v>-7.05425464411667E-3</c:v>
                </c:pt>
                <c:pt idx="2514">
                  <c:v>-1.62710599842469E-2</c:v>
                </c:pt>
                <c:pt idx="2515">
                  <c:v>-2.54878653243771E-2</c:v>
                </c:pt>
                <c:pt idx="2516">
                  <c:v>-3.5323394065436803E-2</c:v>
                </c:pt>
                <c:pt idx="2517">
                  <c:v>-4.5158922806496499E-2</c:v>
                </c:pt>
                <c:pt idx="2518">
                  <c:v>-5.3226684683743399E-2</c:v>
                </c:pt>
                <c:pt idx="2519">
                  <c:v>-6.1294446560990298E-2</c:v>
                </c:pt>
                <c:pt idx="2520">
                  <c:v>-7.0279291453006307E-2</c:v>
                </c:pt>
                <c:pt idx="2521">
                  <c:v>-7.9264136345022204E-2</c:v>
                </c:pt>
                <c:pt idx="2522">
                  <c:v>-9.4702644007007397E-2</c:v>
                </c:pt>
                <c:pt idx="2523">
                  <c:v>-0.11014115166899199</c:v>
                </c:pt>
                <c:pt idx="2524">
                  <c:v>-0.13036118228163099</c:v>
                </c:pt>
                <c:pt idx="2525">
                  <c:v>-0.15058121289427001</c:v>
                </c:pt>
                <c:pt idx="2526">
                  <c:v>-0.171870772273303</c:v>
                </c:pt>
                <c:pt idx="2527">
                  <c:v>-0.19316033165233601</c:v>
                </c:pt>
                <c:pt idx="2528">
                  <c:v>-0.21435772731889099</c:v>
                </c:pt>
                <c:pt idx="2529">
                  <c:v>-0.23555512298544501</c:v>
                </c:pt>
                <c:pt idx="2530">
                  <c:v>-0.25821959846645198</c:v>
                </c:pt>
                <c:pt idx="2531">
                  <c:v>-0.28088407394745901</c:v>
                </c:pt>
                <c:pt idx="2532">
                  <c:v>-0.30861361767968198</c:v>
                </c:pt>
                <c:pt idx="2533">
                  <c:v>-0.33634316141190401</c:v>
                </c:pt>
                <c:pt idx="2534">
                  <c:v>-0.36802424850638399</c:v>
                </c:pt>
                <c:pt idx="2535">
                  <c:v>-0.39970533560086402</c:v>
                </c:pt>
                <c:pt idx="2536">
                  <c:v>-0.43042786124339999</c:v>
                </c:pt>
                <c:pt idx="2537">
                  <c:v>-0.46115038688593601</c:v>
                </c:pt>
                <c:pt idx="2538">
                  <c:v>-0.49162774417343202</c:v>
                </c:pt>
                <c:pt idx="2539">
                  <c:v>-0.52210510146092803</c:v>
                </c:pt>
                <c:pt idx="2540">
                  <c:v>-0.553764060041121</c:v>
                </c:pt>
                <c:pt idx="2541">
                  <c:v>-0.58542301862131496</c:v>
                </c:pt>
                <c:pt idx="2542">
                  <c:v>-0.62295917851360905</c:v>
                </c:pt>
                <c:pt idx="2543">
                  <c:v>-0.66049533840590202</c:v>
                </c:pt>
                <c:pt idx="2544">
                  <c:v>-0.70581095376317504</c:v>
                </c:pt>
                <c:pt idx="2545">
                  <c:v>-0.75112656912044695</c:v>
                </c:pt>
                <c:pt idx="2546">
                  <c:v>-0.79759372992863498</c:v>
                </c:pt>
                <c:pt idx="2547">
                  <c:v>-0.844060890736824</c:v>
                </c:pt>
                <c:pt idx="2548">
                  <c:v>-0.874846258747216</c:v>
                </c:pt>
                <c:pt idx="2549">
                  <c:v>-0.905631626757608</c:v>
                </c:pt>
                <c:pt idx="2550">
                  <c:v>-0.93487708024627103</c:v>
                </c:pt>
                <c:pt idx="2551">
                  <c:v>-0.96412253373493395</c:v>
                </c:pt>
                <c:pt idx="2552">
                  <c:v>-0.99946321357781598</c:v>
                </c:pt>
                <c:pt idx="2553">
                  <c:v>-1.03480389342069</c:v>
                </c:pt>
                <c:pt idx="2554">
                  <c:v>-1.06908140313919</c:v>
                </c:pt>
                <c:pt idx="2555">
                  <c:v>-1.10335891285768</c:v>
                </c:pt>
                <c:pt idx="2556">
                  <c:v>-1.1271232273284899</c:v>
                </c:pt>
                <c:pt idx="2557">
                  <c:v>-1.1508875417993101</c:v>
                </c:pt>
                <c:pt idx="2558">
                  <c:v>-1.16600646658201</c:v>
                </c:pt>
                <c:pt idx="2559">
                  <c:v>-1.18112539136471</c:v>
                </c:pt>
                <c:pt idx="2560">
                  <c:v>-1.2007515442646499</c:v>
                </c:pt>
                <c:pt idx="2561">
                  <c:v>-1.2203776971645801</c:v>
                </c:pt>
                <c:pt idx="2562">
                  <c:v>-1.2440908263917301</c:v>
                </c:pt>
                <c:pt idx="2563">
                  <c:v>-1.26780395561887</c:v>
                </c:pt>
                <c:pt idx="2564">
                  <c:v>-1.2877855025304299</c:v>
                </c:pt>
                <c:pt idx="2565">
                  <c:v>-1.307767049442</c:v>
                </c:pt>
                <c:pt idx="2566">
                  <c:v>-1.3162924020782101</c:v>
                </c:pt>
                <c:pt idx="2567">
                  <c:v>-1.32481775471443</c:v>
                </c:pt>
                <c:pt idx="2568">
                  <c:v>-1.3238056053221801</c:v>
                </c:pt>
                <c:pt idx="2569">
                  <c:v>-1.3227934559299299</c:v>
                </c:pt>
                <c:pt idx="2570">
                  <c:v>-1.3189435034753001</c:v>
                </c:pt>
                <c:pt idx="2571">
                  <c:v>-1.31509355102067</c:v>
                </c:pt>
                <c:pt idx="2572">
                  <c:v>-1.31379917031055</c:v>
                </c:pt>
                <c:pt idx="2573">
                  <c:v>-1.3125047896004201</c:v>
                </c:pt>
                <c:pt idx="2574">
                  <c:v>-1.31038752276324</c:v>
                </c:pt>
                <c:pt idx="2575">
                  <c:v>-1.30827025592605</c:v>
                </c:pt>
                <c:pt idx="2576">
                  <c:v>-1.29558982301225</c:v>
                </c:pt>
                <c:pt idx="2577">
                  <c:v>-1.2829093900984501</c:v>
                </c:pt>
                <c:pt idx="2578">
                  <c:v>-1.2609193105738601</c:v>
                </c:pt>
                <c:pt idx="2579">
                  <c:v>-1.2389292310492701</c:v>
                </c:pt>
                <c:pt idx="2580">
                  <c:v>-1.21543639072097</c:v>
                </c:pt>
                <c:pt idx="2581">
                  <c:v>-1.1919435503926701</c:v>
                </c:pt>
                <c:pt idx="2582">
                  <c:v>-1.16854553324288</c:v>
                </c:pt>
                <c:pt idx="2583">
                  <c:v>-1.14514751609309</c:v>
                </c:pt>
                <c:pt idx="2584">
                  <c:v>-1.1184680588804701</c:v>
                </c:pt>
                <c:pt idx="2585">
                  <c:v>-1.09178860166785</c:v>
                </c:pt>
                <c:pt idx="2586">
                  <c:v>-1.0616938487468099</c:v>
                </c:pt>
                <c:pt idx="2587">
                  <c:v>-1.0315990958257699</c:v>
                </c:pt>
                <c:pt idx="2588">
                  <c:v>-0.99912275501117698</c:v>
                </c:pt>
                <c:pt idx="2589">
                  <c:v>-0.96664641419657904</c:v>
                </c:pt>
                <c:pt idx="2590">
                  <c:v>-0.93487256405336105</c:v>
                </c:pt>
                <c:pt idx="2591">
                  <c:v>-0.90309871391014296</c:v>
                </c:pt>
                <c:pt idx="2592">
                  <c:v>-0.86997218650336205</c:v>
                </c:pt>
                <c:pt idx="2593">
                  <c:v>-0.83684565909658104</c:v>
                </c:pt>
                <c:pt idx="2594">
                  <c:v>-0.79419790609457197</c:v>
                </c:pt>
                <c:pt idx="2595">
                  <c:v>-0.75155015309256301</c:v>
                </c:pt>
                <c:pt idx="2596">
                  <c:v>-0.70437274123194105</c:v>
                </c:pt>
                <c:pt idx="2597">
                  <c:v>-0.65719532937131797</c:v>
                </c:pt>
                <c:pt idx="2598">
                  <c:v>-0.62302733393929799</c:v>
                </c:pt>
                <c:pt idx="2599">
                  <c:v>-0.58885933850727701</c:v>
                </c:pt>
                <c:pt idx="2600">
                  <c:v>-0.55632757535680299</c:v>
                </c:pt>
                <c:pt idx="2601">
                  <c:v>-0.52379581220632898</c:v>
                </c:pt>
                <c:pt idx="2602">
                  <c:v>2.34655639070699E-2</c:v>
                </c:pt>
                <c:pt idx="2603">
                  <c:v>2.3314978900922399E-2</c:v>
                </c:pt>
                <c:pt idx="2604">
                  <c:v>2.3164393894774898E-2</c:v>
                </c:pt>
                <c:pt idx="2605">
                  <c:v>2.23388640519348E-2</c:v>
                </c:pt>
                <c:pt idx="2606">
                  <c:v>2.1513334209094799E-2</c:v>
                </c:pt>
                <c:pt idx="2607">
                  <c:v>1.9824528943516499E-2</c:v>
                </c:pt>
                <c:pt idx="2608">
                  <c:v>1.8135723677938202E-2</c:v>
                </c:pt>
                <c:pt idx="2609">
                  <c:v>1.7043814051179999E-2</c:v>
                </c:pt>
                <c:pt idx="2610">
                  <c:v>1.5951904424421799E-2</c:v>
                </c:pt>
                <c:pt idx="2611">
                  <c:v>1.54678869664509E-2</c:v>
                </c:pt>
                <c:pt idx="2612">
                  <c:v>1.49838695084801E-2</c:v>
                </c:pt>
                <c:pt idx="2613">
                  <c:v>1.3785357952926E-2</c:v>
                </c:pt>
                <c:pt idx="2614">
                  <c:v>1.25868463973719E-2</c:v>
                </c:pt>
                <c:pt idx="2615">
                  <c:v>9.8362050670369496E-3</c:v>
                </c:pt>
                <c:pt idx="2616">
                  <c:v>7.0855637367019404E-3</c:v>
                </c:pt>
                <c:pt idx="2617">
                  <c:v>5.0515574322557997E-3</c:v>
                </c:pt>
                <c:pt idx="2618">
                  <c:v>3.0175511278096598E-3</c:v>
                </c:pt>
                <c:pt idx="2619">
                  <c:v>2.3005631111355802E-3</c:v>
                </c:pt>
                <c:pt idx="2620">
                  <c:v>1.5835750944615001E-3</c:v>
                </c:pt>
                <c:pt idx="2621">
                  <c:v>1.56747067032935E-3</c:v>
                </c:pt>
                <c:pt idx="2622">
                  <c:v>1.55136624619721E-3</c:v>
                </c:pt>
                <c:pt idx="2623">
                  <c:v>3.2946212841950002E-3</c:v>
                </c:pt>
                <c:pt idx="2624">
                  <c:v>5.03787632219279E-3</c:v>
                </c:pt>
                <c:pt idx="2625">
                  <c:v>6.6082438994604503E-3</c:v>
                </c:pt>
                <c:pt idx="2626">
                  <c:v>8.1786114767281193E-3</c:v>
                </c:pt>
                <c:pt idx="2627">
                  <c:v>9.9804548732716006E-3</c:v>
                </c:pt>
                <c:pt idx="2628">
                  <c:v>1.1782298269815E-2</c:v>
                </c:pt>
                <c:pt idx="2629">
                  <c:v>1.5445559058657E-2</c:v>
                </c:pt>
                <c:pt idx="2630">
                  <c:v>1.9108819847499001E-2</c:v>
                </c:pt>
                <c:pt idx="2631">
                  <c:v>2.1630236147681899E-2</c:v>
                </c:pt>
                <c:pt idx="2632">
                  <c:v>2.41516524478648E-2</c:v>
                </c:pt>
                <c:pt idx="2633">
                  <c:v>2.5663139757550701E-2</c:v>
                </c:pt>
                <c:pt idx="2634">
                  <c:v>2.7174627067236602E-2</c:v>
                </c:pt>
                <c:pt idx="2635">
                  <c:v>2.4744373697707499E-2</c:v>
                </c:pt>
                <c:pt idx="2636">
                  <c:v>2.2314120328178401E-2</c:v>
                </c:pt>
                <c:pt idx="2637">
                  <c:v>2.26015723559891E-2</c:v>
                </c:pt>
                <c:pt idx="2638">
                  <c:v>2.2889024383799798E-2</c:v>
                </c:pt>
                <c:pt idx="2639">
                  <c:v>2.2930271030995299E-2</c:v>
                </c:pt>
                <c:pt idx="2640">
                  <c:v>2.2971517678190698E-2</c:v>
                </c:pt>
                <c:pt idx="2641">
                  <c:v>2.02640139565008E-2</c:v>
                </c:pt>
                <c:pt idx="2642">
                  <c:v>1.7556510234810901E-2</c:v>
                </c:pt>
                <c:pt idx="2643">
                  <c:v>1.8530014128734201E-2</c:v>
                </c:pt>
                <c:pt idx="2644">
                  <c:v>1.9503518022657498E-2</c:v>
                </c:pt>
                <c:pt idx="2645">
                  <c:v>2.1152997517241801E-2</c:v>
                </c:pt>
                <c:pt idx="2646">
                  <c:v>2.2802477011826101E-2</c:v>
                </c:pt>
                <c:pt idx="2647">
                  <c:v>2.3130911139919001E-2</c:v>
                </c:pt>
                <c:pt idx="2648">
                  <c:v>2.34593452680118E-2</c:v>
                </c:pt>
                <c:pt idx="2649">
                  <c:v>2.3047207292335E-2</c:v>
                </c:pt>
                <c:pt idx="2650">
                  <c:v>2.2635069316658301E-2</c:v>
                </c:pt>
                <c:pt idx="2651">
                  <c:v>2.0822450114175901E-2</c:v>
                </c:pt>
                <c:pt idx="2652">
                  <c:v>1.9009830911693601E-2</c:v>
                </c:pt>
                <c:pt idx="2653">
                  <c:v>1.8097598731109998E-2</c:v>
                </c:pt>
                <c:pt idx="2654">
                  <c:v>1.71853665505265E-2</c:v>
                </c:pt>
                <c:pt idx="2655">
                  <c:v>1.6956412185114501E-2</c:v>
                </c:pt>
                <c:pt idx="2656">
                  <c:v>1.6727457819702599E-2</c:v>
                </c:pt>
                <c:pt idx="2657">
                  <c:v>1.58828159055922E-2</c:v>
                </c:pt>
                <c:pt idx="2658">
                  <c:v>1.50381739914819E-2</c:v>
                </c:pt>
                <c:pt idx="2659">
                  <c:v>1.34902095850628E-2</c:v>
                </c:pt>
                <c:pt idx="2660">
                  <c:v>1.1942245178643699E-2</c:v>
                </c:pt>
                <c:pt idx="2661">
                  <c:v>1.02345061466082E-2</c:v>
                </c:pt>
                <c:pt idx="2662">
                  <c:v>8.52676711457271E-3</c:v>
                </c:pt>
                <c:pt idx="2663">
                  <c:v>7.5438403504786804E-3</c:v>
                </c:pt>
                <c:pt idx="2664">
                  <c:v>6.5609135863846603E-3</c:v>
                </c:pt>
                <c:pt idx="2665">
                  <c:v>6.3213144386161501E-3</c:v>
                </c:pt>
                <c:pt idx="2666">
                  <c:v>6.0817152908476503E-3</c:v>
                </c:pt>
                <c:pt idx="2667">
                  <c:v>5.9130074464170497E-3</c:v>
                </c:pt>
                <c:pt idx="2668">
                  <c:v>5.7442996019864403E-3</c:v>
                </c:pt>
                <c:pt idx="2669">
                  <c:v>5.2815044075419301E-3</c:v>
                </c:pt>
                <c:pt idx="2670">
                  <c:v>4.8187092130974199E-3</c:v>
                </c:pt>
                <c:pt idx="2671">
                  <c:v>4.2623173953760399E-3</c:v>
                </c:pt>
                <c:pt idx="2672">
                  <c:v>3.7059255776546499E-3</c:v>
                </c:pt>
                <c:pt idx="2673">
                  <c:v>3.7118395780326302E-3</c:v>
                </c:pt>
                <c:pt idx="2674">
                  <c:v>3.7177535784106101E-3</c:v>
                </c:pt>
                <c:pt idx="2675">
                  <c:v>4.1614901912541396E-3</c:v>
                </c:pt>
                <c:pt idx="2676">
                  <c:v>4.60522680409767E-3</c:v>
                </c:pt>
                <c:pt idx="2677">
                  <c:v>5.2514501960322204E-3</c:v>
                </c:pt>
                <c:pt idx="2678">
                  <c:v>5.8976735879667803E-3</c:v>
                </c:pt>
                <c:pt idx="2679">
                  <c:v>5.4267513263238703E-3</c:v>
                </c:pt>
                <c:pt idx="2680">
                  <c:v>4.9558290646809604E-3</c:v>
                </c:pt>
                <c:pt idx="2681">
                  <c:v>3.8323470837456201E-3</c:v>
                </c:pt>
                <c:pt idx="2682">
                  <c:v>2.7088651028102798E-3</c:v>
                </c:pt>
                <c:pt idx="2683">
                  <c:v>1.3879185732240901E-3</c:v>
                </c:pt>
                <c:pt idx="2684" formatCode="0.00E+00">
                  <c:v>6.6972043637905106E-5</c:v>
                </c:pt>
                <c:pt idx="2685">
                  <c:v>2.25212618912553E-3</c:v>
                </c:pt>
                <c:pt idx="2686">
                  <c:v>4.4372803346131497E-3</c:v>
                </c:pt>
                <c:pt idx="2687">
                  <c:v>2.6668117747452101E-3</c:v>
                </c:pt>
                <c:pt idx="2688">
                  <c:v>8.9634321487726395E-4</c:v>
                </c:pt>
                <c:pt idx="2689">
                  <c:v>-5.03515698131202E-4</c:v>
                </c:pt>
                <c:pt idx="2690">
                  <c:v>-1.9033746111396699E-3</c:v>
                </c:pt>
                <c:pt idx="2691">
                  <c:v>-9.7222197961321899E-4</c:v>
                </c:pt>
                <c:pt idx="2692" formatCode="0.00E+00">
                  <c:v>-4.1069348086766302E-5</c:v>
                </c:pt>
                <c:pt idx="2693">
                  <c:v>-1.82315172833328E-3</c:v>
                </c:pt>
                <c:pt idx="2694">
                  <c:v>-3.6052341085797998E-3</c:v>
                </c:pt>
                <c:pt idx="2695">
                  <c:v>-4.4105345217830601E-3</c:v>
                </c:pt>
                <c:pt idx="2696">
                  <c:v>-5.2158349349863201E-3</c:v>
                </c:pt>
                <c:pt idx="2697">
                  <c:v>-4.9234657452118602E-3</c:v>
                </c:pt>
                <c:pt idx="2698">
                  <c:v>-4.63109655543741E-3</c:v>
                </c:pt>
                <c:pt idx="2699">
                  <c:v>-4.3903809022289002E-3</c:v>
                </c:pt>
                <c:pt idx="2700">
                  <c:v>-4.1496652490204001E-3</c:v>
                </c:pt>
                <c:pt idx="2701">
                  <c:v>-2.6914884316197301E-3</c:v>
                </c:pt>
                <c:pt idx="2702">
                  <c:v>-1.2333116142190499E-3</c:v>
                </c:pt>
                <c:pt idx="2703">
                  <c:v>-1.3641918257199701E-3</c:v>
                </c:pt>
                <c:pt idx="2704">
                  <c:v>-1.4950720372208901E-3</c:v>
                </c:pt>
                <c:pt idx="2705">
                  <c:v>-3.2163052117031299E-3</c:v>
                </c:pt>
                <c:pt idx="2706">
                  <c:v>-4.9375383861853701E-3</c:v>
                </c:pt>
                <c:pt idx="2707">
                  <c:v>-6.9954707015732198E-3</c:v>
                </c:pt>
                <c:pt idx="2708">
                  <c:v>-9.0534030169610695E-3</c:v>
                </c:pt>
                <c:pt idx="2709">
                  <c:v>-1.2393004841607E-2</c:v>
                </c:pt>
                <c:pt idx="2710">
                  <c:v>-1.57326066662529E-2</c:v>
                </c:pt>
                <c:pt idx="2711">
                  <c:v>-2.01970277421499E-2</c:v>
                </c:pt>
                <c:pt idx="2712">
                  <c:v>-2.46614488180469E-2</c:v>
                </c:pt>
                <c:pt idx="2713">
                  <c:v>-3.2051571674647297E-2</c:v>
                </c:pt>
                <c:pt idx="2714">
                  <c:v>-3.9441694531247802E-2</c:v>
                </c:pt>
                <c:pt idx="2715">
                  <c:v>-4.84530938563415E-2</c:v>
                </c:pt>
                <c:pt idx="2716">
                  <c:v>-5.7464493181435303E-2</c:v>
                </c:pt>
                <c:pt idx="2717">
                  <c:v>-6.7773801104700798E-2</c:v>
                </c:pt>
                <c:pt idx="2718">
                  <c:v>-7.8083109027966405E-2</c:v>
                </c:pt>
                <c:pt idx="2719">
                  <c:v>-9.1193183918579196E-2</c:v>
                </c:pt>
                <c:pt idx="2720">
                  <c:v>-0.104303258809192</c:v>
                </c:pt>
                <c:pt idx="2721">
                  <c:v>-0.1207646972618</c:v>
                </c:pt>
                <c:pt idx="2722">
                  <c:v>-0.137226135714409</c:v>
                </c:pt>
                <c:pt idx="2723">
                  <c:v>-0.151360543635118</c:v>
                </c:pt>
                <c:pt idx="2724">
                  <c:v>-0.165494951555827</c:v>
                </c:pt>
                <c:pt idx="2725">
                  <c:v>-0.177550582479723</c:v>
                </c:pt>
                <c:pt idx="2726">
                  <c:v>-0.189606213403618</c:v>
                </c:pt>
                <c:pt idx="2727">
                  <c:v>-0.194672573235987</c:v>
                </c:pt>
                <c:pt idx="2728">
                  <c:v>-0.199738933068355</c:v>
                </c:pt>
                <c:pt idx="2729">
                  <c:v>-0.200384006973201</c:v>
                </c:pt>
                <c:pt idx="2730">
                  <c:v>-0.201029080878047</c:v>
                </c:pt>
                <c:pt idx="2731">
                  <c:v>-0.20078167670771399</c:v>
                </c:pt>
                <c:pt idx="2732">
                  <c:v>-0.20053427253738099</c:v>
                </c:pt>
                <c:pt idx="2733">
                  <c:v>-0.199361740183087</c:v>
                </c:pt>
                <c:pt idx="2734">
                  <c:v>-0.19818920782879301</c:v>
                </c:pt>
                <c:pt idx="2735">
                  <c:v>-0.19747813214524901</c:v>
                </c:pt>
                <c:pt idx="2736">
                  <c:v>-0.196767056461705</c:v>
                </c:pt>
                <c:pt idx="2737">
                  <c:v>-0.19648910255995899</c:v>
                </c:pt>
                <c:pt idx="2738">
                  <c:v>-0.19621114865821301</c:v>
                </c:pt>
                <c:pt idx="2739">
                  <c:v>-0.19484574665250001</c:v>
                </c:pt>
                <c:pt idx="2740">
                  <c:v>-0.19348034464678601</c:v>
                </c:pt>
                <c:pt idx="2741">
                  <c:v>-0.18499649451515501</c:v>
                </c:pt>
                <c:pt idx="2742">
                  <c:v>-0.17651264438352399</c:v>
                </c:pt>
                <c:pt idx="2743">
                  <c:v>-0.171743265165371</c:v>
                </c:pt>
                <c:pt idx="2744">
                  <c:v>-0.16697388594721799</c:v>
                </c:pt>
                <c:pt idx="2745">
                  <c:v>-0.155367279480011</c:v>
                </c:pt>
                <c:pt idx="2746">
                  <c:v>-0.14376067301280299</c:v>
                </c:pt>
                <c:pt idx="2747">
                  <c:v>-0.124104426423936</c:v>
                </c:pt>
                <c:pt idx="2748">
                  <c:v>-0.104448179835069</c:v>
                </c:pt>
                <c:pt idx="2749">
                  <c:v>-8.7409867747761494E-2</c:v>
                </c:pt>
                <c:pt idx="2750">
                  <c:v>-7.0371555660453097E-2</c:v>
                </c:pt>
                <c:pt idx="2751">
                  <c:v>-4.9036093099181402E-2</c:v>
                </c:pt>
                <c:pt idx="2752">
                  <c:v>-2.7700630537909499E-2</c:v>
                </c:pt>
                <c:pt idx="2753">
                  <c:v>-1.4406058241605701E-3</c:v>
                </c:pt>
                <c:pt idx="2754">
                  <c:v>2.4819418889588499E-2</c:v>
                </c:pt>
                <c:pt idx="2755">
                  <c:v>5.7205106923223198E-2</c:v>
                </c:pt>
                <c:pt idx="2756">
                  <c:v>8.9590794956857803E-2</c:v>
                </c:pt>
                <c:pt idx="2757">
                  <c:v>0.12761662546066599</c:v>
                </c:pt>
                <c:pt idx="2758">
                  <c:v>0.16564245596447399</c:v>
                </c:pt>
                <c:pt idx="2759">
                  <c:v>0.203367119573411</c:v>
                </c:pt>
                <c:pt idx="2760">
                  <c:v>0.241091783182348</c:v>
                </c:pt>
                <c:pt idx="2761">
                  <c:v>0.27439665549540398</c:v>
                </c:pt>
                <c:pt idx="2762">
                  <c:v>0.307701527808459</c:v>
                </c:pt>
                <c:pt idx="2763">
                  <c:v>0.347339694589958</c:v>
                </c:pt>
                <c:pt idx="2764">
                  <c:v>0.38697786137145701</c:v>
                </c:pt>
                <c:pt idx="2765">
                  <c:v>0.43461511241441803</c:v>
                </c:pt>
                <c:pt idx="2766">
                  <c:v>0.48225236345737899</c:v>
                </c:pt>
                <c:pt idx="2767">
                  <c:v>0.53635752340651199</c:v>
                </c:pt>
                <c:pt idx="2768">
                  <c:v>0.590462683355645</c:v>
                </c:pt>
                <c:pt idx="2769">
                  <c:v>0.64003581618249905</c:v>
                </c:pt>
                <c:pt idx="2770">
                  <c:v>0.68960894900935299</c:v>
                </c:pt>
                <c:pt idx="2771">
                  <c:v>0.738237931512289</c:v>
                </c:pt>
                <c:pt idx="2772">
                  <c:v>0.78686691401522602</c:v>
                </c:pt>
                <c:pt idx="2773">
                  <c:v>0.83568187505038705</c:v>
                </c:pt>
                <c:pt idx="2774">
                  <c:v>0.88449683608554897</c:v>
                </c:pt>
                <c:pt idx="2775">
                  <c:v>0.93735563124422205</c:v>
                </c:pt>
                <c:pt idx="2776">
                  <c:v>0.98846429578510198</c:v>
                </c:pt>
                <c:pt idx="2777">
                  <c:v>1.07596514152331</c:v>
                </c:pt>
                <c:pt idx="2778">
                  <c:v>1.1136344799123901</c:v>
                </c:pt>
                <c:pt idx="2779">
                  <c:v>1.1513038183014801</c:v>
                </c:pt>
                <c:pt idx="2780">
                  <c:v>1.18741057948117</c:v>
                </c:pt>
                <c:pt idx="2781">
                  <c:v>1.2235173406608599</c:v>
                </c:pt>
                <c:pt idx="2782">
                  <c:v>1.25583091480081</c:v>
                </c:pt>
                <c:pt idx="2783">
                  <c:v>1.2881444889407501</c:v>
                </c:pt>
                <c:pt idx="2784">
                  <c:v>1.3208477613532299</c:v>
                </c:pt>
                <c:pt idx="2785">
                  <c:v>1.3581274841119599</c:v>
                </c:pt>
                <c:pt idx="2786">
                  <c:v>1.3954323392558301</c:v>
                </c:pt>
                <c:pt idx="2787">
                  <c:v>1.4332449170335699</c:v>
                </c:pt>
                <c:pt idx="2788">
                  <c:v>1.4700548048525099</c:v>
                </c:pt>
                <c:pt idx="2789">
                  <c:v>1.5006634725396999</c:v>
                </c:pt>
                <c:pt idx="2790">
                  <c:v>1.5240931254341401</c:v>
                </c:pt>
                <c:pt idx="2791">
                  <c:v>1.5475227783285901</c:v>
                </c:pt>
                <c:pt idx="2792">
                  <c:v>1.57211009684072</c:v>
                </c:pt>
                <c:pt idx="2793">
                  <c:v>1.5966974153528499</c:v>
                </c:pt>
                <c:pt idx="2794">
                  <c:v>1.6125339418089999</c:v>
                </c:pt>
                <c:pt idx="2795">
                  <c:v>1.6283704682651501</c:v>
                </c:pt>
                <c:pt idx="2796">
                  <c:v>1.63059996173554</c:v>
                </c:pt>
                <c:pt idx="2797">
                  <c:v>1.6328294552059299</c:v>
                </c:pt>
                <c:pt idx="2798">
                  <c:v>1.6292010995550901</c:v>
                </c:pt>
                <c:pt idx="2799">
                  <c:v>1.62557274390425</c:v>
                </c:pt>
                <c:pt idx="2800">
                  <c:v>1.6093937941454901</c:v>
                </c:pt>
                <c:pt idx="2801">
                  <c:v>1.59321484438672</c:v>
                </c:pt>
                <c:pt idx="2802">
                  <c:v>1.57179313831068</c:v>
                </c:pt>
                <c:pt idx="2803">
                  <c:v>1.55037143223464</c:v>
                </c:pt>
                <c:pt idx="2804">
                  <c:v>1.52529019147927</c:v>
                </c:pt>
                <c:pt idx="2805">
                  <c:v>1.5006037891350199</c:v>
                </c:pt>
                <c:pt idx="2806">
                  <c:v>1.47085373007633</c:v>
                </c:pt>
                <c:pt idx="2807">
                  <c:v>1.4411036710176399</c:v>
                </c:pt>
                <c:pt idx="2808">
                  <c:v>1.4122047816785599</c:v>
                </c:pt>
                <c:pt idx="2809">
                  <c:v>1.3833058923394901</c:v>
                </c:pt>
                <c:pt idx="2810">
                  <c:v>1.35331392128539</c:v>
                </c:pt>
                <c:pt idx="2811">
                  <c:v>1.3233219502312801</c:v>
                </c:pt>
                <c:pt idx="2812">
                  <c:v>1.29266911454307</c:v>
                </c:pt>
                <c:pt idx="2813">
                  <c:v>1.2620162788548599</c:v>
                </c:pt>
                <c:pt idx="2814">
                  <c:v>1.2281558087572499</c:v>
                </c:pt>
                <c:pt idx="2815">
                  <c:v>1.19429533865963</c:v>
                </c:pt>
                <c:pt idx="2816">
                  <c:v>1.15624221659413</c:v>
                </c:pt>
                <c:pt idx="2817">
                  <c:v>1.1181890945286299</c:v>
                </c:pt>
                <c:pt idx="2818">
                  <c:v>1.0835890721508501</c:v>
                </c:pt>
                <c:pt idx="2819">
                  <c:v>1.0489890497730601</c:v>
                </c:pt>
                <c:pt idx="2820">
                  <c:v>1.0126331521291501</c:v>
                </c:pt>
                <c:pt idx="2821">
                  <c:v>0.97627725448525104</c:v>
                </c:pt>
                <c:pt idx="2822">
                  <c:v>0.93913087740650902</c:v>
                </c:pt>
                <c:pt idx="2823">
                  <c:v>0.901984500327768</c:v>
                </c:pt>
                <c:pt idx="2824">
                  <c:v>0.86247798264575903</c:v>
                </c:pt>
                <c:pt idx="2825">
                  <c:v>0.82472159558154401</c:v>
                </c:pt>
                <c:pt idx="2826">
                  <c:v>0.78812772099639095</c:v>
                </c:pt>
                <c:pt idx="2827">
                  <c:v>0.75153384641123899</c:v>
                </c:pt>
                <c:pt idx="2828">
                  <c:v>0.71368997018529001</c:v>
                </c:pt>
                <c:pt idx="2829">
                  <c:v>0.67584609395934203</c:v>
                </c:pt>
                <c:pt idx="2830">
                  <c:v>0.63477537965827302</c:v>
                </c:pt>
                <c:pt idx="2831">
                  <c:v>0.59370466535720401</c:v>
                </c:pt>
                <c:pt idx="2832">
                  <c:v>0.55468182398438903</c:v>
                </c:pt>
                <c:pt idx="2833">
                  <c:v>0.51565898261157395</c:v>
                </c:pt>
                <c:pt idx="2834">
                  <c:v>0.47995598439561199</c:v>
                </c:pt>
                <c:pt idx="2835">
                  <c:v>0.44070997002741802</c:v>
                </c:pt>
                <c:pt idx="2836">
                  <c:v>0.40146395565922399</c:v>
                </c:pt>
                <c:pt idx="2837">
                  <c:v>0.36171021865716102</c:v>
                </c:pt>
                <c:pt idx="2838">
                  <c:v>0.31901073054433599</c:v>
                </c:pt>
                <c:pt idx="2839">
                  <c:v>0.28251246256325602</c:v>
                </c:pt>
                <c:pt idx="2840">
                  <c:v>0.24177394937001701</c:v>
                </c:pt>
                <c:pt idx="2841">
                  <c:v>0.20103543617677799</c:v>
                </c:pt>
                <c:pt idx="2842">
                  <c:v>0.16218552795435601</c:v>
                </c:pt>
                <c:pt idx="2843">
                  <c:v>0.12333561973193399</c:v>
                </c:pt>
                <c:pt idx="2844">
                  <c:v>8.9917284550268206E-2</c:v>
                </c:pt>
                <c:pt idx="2845">
                  <c:v>5.6498949368601899E-2</c:v>
                </c:pt>
                <c:pt idx="2846">
                  <c:v>2.9103546949005101E-2</c:v>
                </c:pt>
                <c:pt idx="2847">
                  <c:v>1.7081445294083099E-3</c:v>
                </c:pt>
                <c:pt idx="2848">
                  <c:v>-2.1120089484956899E-2</c:v>
                </c:pt>
                <c:pt idx="2849">
                  <c:v>-4.3948323499322102E-2</c:v>
                </c:pt>
                <c:pt idx="2850">
                  <c:v>-6.4721310748613495E-2</c:v>
                </c:pt>
                <c:pt idx="2851">
                  <c:v>-8.5494297997904894E-2</c:v>
                </c:pt>
                <c:pt idx="2852">
                  <c:v>-0.104186561807157</c:v>
                </c:pt>
                <c:pt idx="2853">
                  <c:v>-0.12287882561641</c:v>
                </c:pt>
                <c:pt idx="2854">
                  <c:v>-0.13757470066189501</c:v>
                </c:pt>
                <c:pt idx="2855">
                  <c:v>-0.15266541411851101</c:v>
                </c:pt>
                <c:pt idx="2856">
                  <c:v>-0.167650599307752</c:v>
                </c:pt>
                <c:pt idx="2857">
                  <c:v>-0.182635784496994</c:v>
                </c:pt>
                <c:pt idx="2858">
                  <c:v>-0.204889182262666</c:v>
                </c:pt>
                <c:pt idx="2859">
                  <c:v>-0.22714258002833801</c:v>
                </c:pt>
                <c:pt idx="2860">
                  <c:v>-0.25332742363243999</c:v>
                </c:pt>
                <c:pt idx="2861">
                  <c:v>-0.27951226723654199</c:v>
                </c:pt>
                <c:pt idx="2862">
                  <c:v>-0.31709669806832702</c:v>
                </c:pt>
                <c:pt idx="2863">
                  <c:v>-0.354681128900113</c:v>
                </c:pt>
                <c:pt idx="2864">
                  <c:v>-0.39437911809672499</c:v>
                </c:pt>
                <c:pt idx="2865">
                  <c:v>-0.43407710729333598</c:v>
                </c:pt>
                <c:pt idx="2866">
                  <c:v>-0.46897131407873299</c:v>
                </c:pt>
                <c:pt idx="2867">
                  <c:v>-0.50386552086412995</c:v>
                </c:pt>
                <c:pt idx="2868">
                  <c:v>-0.53839667757505205</c:v>
                </c:pt>
                <c:pt idx="2869">
                  <c:v>-0.57292783428597505</c:v>
                </c:pt>
                <c:pt idx="2870">
                  <c:v>-0.60820336158171195</c:v>
                </c:pt>
                <c:pt idx="2871">
                  <c:v>-0.64347888887744897</c:v>
                </c:pt>
                <c:pt idx="2872">
                  <c:v>-0.68129563332253196</c:v>
                </c:pt>
                <c:pt idx="2873">
                  <c:v>-0.71911237776761605</c:v>
                </c:pt>
                <c:pt idx="2874">
                  <c:v>-0.75219155483801903</c:v>
                </c:pt>
                <c:pt idx="2875">
                  <c:v>-0.785270731908422</c:v>
                </c:pt>
                <c:pt idx="2876">
                  <c:v>-0.81314878887194297</c:v>
                </c:pt>
                <c:pt idx="2877">
                  <c:v>-0.84102684583546305</c:v>
                </c:pt>
                <c:pt idx="2878">
                  <c:v>-0.86168848131500797</c:v>
                </c:pt>
                <c:pt idx="2879">
                  <c:v>-0.882350116794554</c:v>
                </c:pt>
                <c:pt idx="2880">
                  <c:v>-0.895050792544823</c:v>
                </c:pt>
                <c:pt idx="2881">
                  <c:v>-0.90775146829509201</c:v>
                </c:pt>
                <c:pt idx="2882">
                  <c:v>-0.912723668693462</c:v>
                </c:pt>
                <c:pt idx="2883">
                  <c:v>-0.91769586909183198</c:v>
                </c:pt>
                <c:pt idx="2884">
                  <c:v>-0.92289353569199595</c:v>
                </c:pt>
                <c:pt idx="2885">
                  <c:v>-0.92912463648617105</c:v>
                </c:pt>
                <c:pt idx="2886">
                  <c:v>-0.94207625775710802</c:v>
                </c:pt>
                <c:pt idx="2887">
                  <c:v>-0.95502787902804498</c:v>
                </c:pt>
                <c:pt idx="2888">
                  <c:v>-0.97634004422880205</c:v>
                </c:pt>
                <c:pt idx="2889">
                  <c:v>-0.99765220942955901</c:v>
                </c:pt>
                <c:pt idx="2890">
                  <c:v>-1.01355229460353</c:v>
                </c:pt>
                <c:pt idx="2891">
                  <c:v>-1.0294523797774999</c:v>
                </c:pt>
                <c:pt idx="2892">
                  <c:v>-1.0324119073892699</c:v>
                </c:pt>
                <c:pt idx="2893">
                  <c:v>-1.0353714350010499</c:v>
                </c:pt>
                <c:pt idx="2894">
                  <c:v>-1.04075804755497</c:v>
                </c:pt>
                <c:pt idx="2895">
                  <c:v>-1.04614466010888</c:v>
                </c:pt>
                <c:pt idx="2896">
                  <c:v>-1.0573992623420301</c:v>
                </c:pt>
                <c:pt idx="2897">
                  <c:v>-1.06865386457517</c:v>
                </c:pt>
                <c:pt idx="2898">
                  <c:v>-1.0756035356452001</c:v>
                </c:pt>
                <c:pt idx="2899">
                  <c:v>-1.0825532067152299</c:v>
                </c:pt>
                <c:pt idx="2900">
                  <c:v>-1.0810324675229099</c:v>
                </c:pt>
                <c:pt idx="2901">
                  <c:v>-1.0795117283305999</c:v>
                </c:pt>
                <c:pt idx="2902">
                  <c:v>-1.0747633659064399</c:v>
                </c:pt>
                <c:pt idx="2903">
                  <c:v>-1.07001500348228</c:v>
                </c:pt>
                <c:pt idx="2904">
                  <c:v>-1.07056491790343</c:v>
                </c:pt>
                <c:pt idx="2905">
                  <c:v>-1.0711148323245701</c:v>
                </c:pt>
                <c:pt idx="2906">
                  <c:v>-1.07299858289387</c:v>
                </c:pt>
                <c:pt idx="2907">
                  <c:v>-1.0748823334631701</c:v>
                </c:pt>
                <c:pt idx="2908">
                  <c:v>-1.06381508143973</c:v>
                </c:pt>
                <c:pt idx="2909">
                  <c:v>-1.05274782941629</c:v>
                </c:pt>
                <c:pt idx="2910">
                  <c:v>-1.03014877041071</c:v>
                </c:pt>
                <c:pt idx="2911">
                  <c:v>-1.00754971140512</c:v>
                </c:pt>
                <c:pt idx="2912">
                  <c:v>-0.97462425400970698</c:v>
                </c:pt>
                <c:pt idx="2913">
                  <c:v>-0.94169879661428602</c:v>
                </c:pt>
                <c:pt idx="2914">
                  <c:v>-0.90737641825722903</c:v>
                </c:pt>
                <c:pt idx="2915">
                  <c:v>-0.87305403990017305</c:v>
                </c:pt>
                <c:pt idx="2916">
                  <c:v>-0.84160858855948095</c:v>
                </c:pt>
                <c:pt idx="2917">
                  <c:v>-0.81016313721878797</c:v>
                </c:pt>
                <c:pt idx="2918">
                  <c:v>-0.77384268466539596</c:v>
                </c:pt>
                <c:pt idx="2919">
                  <c:v>-0.73752223211200496</c:v>
                </c:pt>
                <c:pt idx="2920">
                  <c:v>-0.69343503377234195</c:v>
                </c:pt>
                <c:pt idx="2921">
                  <c:v>-0.64934783543268004</c:v>
                </c:pt>
                <c:pt idx="2922">
                  <c:v>-0.60386455592056298</c:v>
                </c:pt>
                <c:pt idx="2923">
                  <c:v>-0.55838127640844504</c:v>
                </c:pt>
                <c:pt idx="2924">
                  <c:v>-0.52129843886966698</c:v>
                </c:pt>
                <c:pt idx="2925">
                  <c:v>-0.48421560133088798</c:v>
                </c:pt>
                <c:pt idx="2926">
                  <c:v>-0.45338921959214801</c:v>
                </c:pt>
                <c:pt idx="2927">
                  <c:v>-0.42256283785340798</c:v>
                </c:pt>
                <c:pt idx="2928">
                  <c:v>-0.39732081799836599</c:v>
                </c:pt>
                <c:pt idx="2929">
                  <c:v>-0.37207879814332401</c:v>
                </c:pt>
                <c:pt idx="2930">
                  <c:v>-0.35197980453741001</c:v>
                </c:pt>
                <c:pt idx="2931">
                  <c:v>-0.33188081093149702</c:v>
                </c:pt>
                <c:pt idx="2932">
                  <c:v>-0.318823855519143</c:v>
                </c:pt>
                <c:pt idx="2933">
                  <c:v>-0.30576690010678798</c:v>
                </c:pt>
                <c:pt idx="2934">
                  <c:v>-0.29514701265902199</c:v>
                </c:pt>
                <c:pt idx="2935">
                  <c:v>-0.284527125211256</c:v>
                </c:pt>
                <c:pt idx="2936">
                  <c:v>-0.26880923213738001</c:v>
                </c:pt>
                <c:pt idx="2937">
                  <c:v>-0.25309133906350401</c:v>
                </c:pt>
                <c:pt idx="2938">
                  <c:v>-0.227237047185091</c:v>
                </c:pt>
                <c:pt idx="2939">
                  <c:v>-0.20138275530667801</c:v>
                </c:pt>
                <c:pt idx="2940">
                  <c:v>-0.176551684856737</c:v>
                </c:pt>
                <c:pt idx="2941">
                  <c:v>-0.15172061440679599</c:v>
                </c:pt>
                <c:pt idx="2942">
                  <c:v>-0.13542838256058601</c:v>
                </c:pt>
                <c:pt idx="2943">
                  <c:v>-0.119136150714375</c:v>
                </c:pt>
                <c:pt idx="2944">
                  <c:v>-0.102769576239233</c:v>
                </c:pt>
                <c:pt idx="2945">
                  <c:v>-8.64030017640912E-2</c:v>
                </c:pt>
                <c:pt idx="2946">
                  <c:v>-6.53686756229752E-2</c:v>
                </c:pt>
                <c:pt idx="2947">
                  <c:v>-4.43343494818592E-2</c:v>
                </c:pt>
                <c:pt idx="2948">
                  <c:v>-2.6006733730271299E-2</c:v>
                </c:pt>
                <c:pt idx="2949">
                  <c:v>-7.6791179786834703E-3</c:v>
                </c:pt>
                <c:pt idx="2950">
                  <c:v>7.1821908983206104E-3</c:v>
                </c:pt>
                <c:pt idx="2951">
                  <c:v>2.2043499775324601E-2</c:v>
                </c:pt>
                <c:pt idx="2952">
                  <c:v>3.3880729334390798E-2</c:v>
                </c:pt>
                <c:pt idx="2953">
                  <c:v>4.5717958893457103E-2</c:v>
                </c:pt>
                <c:pt idx="2954">
                  <c:v>5.93599333135452E-2</c:v>
                </c:pt>
                <c:pt idx="2955">
                  <c:v>7.3001907733633395E-2</c:v>
                </c:pt>
                <c:pt idx="2956">
                  <c:v>8.6708762694015701E-2</c:v>
                </c:pt>
                <c:pt idx="2957">
                  <c:v>0.10041561765439699</c:v>
                </c:pt>
                <c:pt idx="2958">
                  <c:v>0.107720011560639</c:v>
                </c:pt>
                <c:pt idx="2959">
                  <c:v>0.115024405466881</c:v>
                </c:pt>
                <c:pt idx="2960">
                  <c:v>0.120562223008904</c:v>
                </c:pt>
                <c:pt idx="2961">
                  <c:v>0.126100040550926</c:v>
                </c:pt>
                <c:pt idx="2962">
                  <c:v>0.129914634985587</c:v>
                </c:pt>
                <c:pt idx="2963">
                  <c:v>0.13372922942024801</c:v>
                </c:pt>
                <c:pt idx="2964">
                  <c:v>0.135787456280795</c:v>
                </c:pt>
                <c:pt idx="2965">
                  <c:v>0.13784568314134199</c:v>
                </c:pt>
                <c:pt idx="2966">
                  <c:v>0.13690844026346399</c:v>
                </c:pt>
                <c:pt idx="2967">
                  <c:v>0.135971197385586</c:v>
                </c:pt>
                <c:pt idx="2968">
                  <c:v>0.13246766202457</c:v>
                </c:pt>
                <c:pt idx="2969">
                  <c:v>0.128964126663555</c:v>
                </c:pt>
                <c:pt idx="2970">
                  <c:v>0.123592962952501</c:v>
                </c:pt>
                <c:pt idx="2971">
                  <c:v>0.118221799241448</c:v>
                </c:pt>
                <c:pt idx="2972">
                  <c:v>0.113109025639804</c:v>
                </c:pt>
                <c:pt idx="2973">
                  <c:v>0.107996252038159</c:v>
                </c:pt>
                <c:pt idx="2974">
                  <c:v>0.103806489475708</c:v>
                </c:pt>
                <c:pt idx="2975">
                  <c:v>9.96167269132575E-2</c:v>
                </c:pt>
                <c:pt idx="2976">
                  <c:v>9.5730158661474704E-2</c:v>
                </c:pt>
                <c:pt idx="2977">
                  <c:v>9.1843590409692005E-2</c:v>
                </c:pt>
                <c:pt idx="2978">
                  <c:v>8.8930377192112206E-2</c:v>
                </c:pt>
                <c:pt idx="2979">
                  <c:v>8.6017163974532407E-2</c:v>
                </c:pt>
                <c:pt idx="2980">
                  <c:v>8.3334920534762894E-2</c:v>
                </c:pt>
                <c:pt idx="2981">
                  <c:v>8.0652677094993297E-2</c:v>
                </c:pt>
                <c:pt idx="2982">
                  <c:v>7.8606253776106305E-2</c:v>
                </c:pt>
                <c:pt idx="2983">
                  <c:v>7.6559830457219202E-2</c:v>
                </c:pt>
                <c:pt idx="2984">
                  <c:v>7.4736689089314703E-2</c:v>
                </c:pt>
                <c:pt idx="2985">
                  <c:v>7.2913547721410302E-2</c:v>
                </c:pt>
                <c:pt idx="2986">
                  <c:v>7.30870456554603E-2</c:v>
                </c:pt>
                <c:pt idx="2987">
                  <c:v>7.3260543589510202E-2</c:v>
                </c:pt>
                <c:pt idx="2988">
                  <c:v>7.3692476106101107E-2</c:v>
                </c:pt>
                <c:pt idx="2989">
                  <c:v>7.4124408622691998E-2</c:v>
                </c:pt>
                <c:pt idx="2990">
                  <c:v>7.29078538268743E-2</c:v>
                </c:pt>
                <c:pt idx="2991">
                  <c:v>7.1691299031056602E-2</c:v>
                </c:pt>
                <c:pt idx="2992">
                  <c:v>6.6592436382237802E-2</c:v>
                </c:pt>
                <c:pt idx="2993">
                  <c:v>6.1493573733419002E-2</c:v>
                </c:pt>
                <c:pt idx="2994">
                  <c:v>5.5563790963256803E-2</c:v>
                </c:pt>
                <c:pt idx="2995">
                  <c:v>4.96340081930947E-2</c:v>
                </c:pt>
                <c:pt idx="2996">
                  <c:v>4.5060064491789502E-2</c:v>
                </c:pt>
                <c:pt idx="2997">
                  <c:v>4.0287017262663399E-2</c:v>
                </c:pt>
                <c:pt idx="2998">
                  <c:v>3.7642478152796997E-2</c:v>
                </c:pt>
                <c:pt idx="2999">
                  <c:v>3.4997939042930699E-2</c:v>
                </c:pt>
                <c:pt idx="3000">
                  <c:v>3.3296533115116503E-2</c:v>
                </c:pt>
                <c:pt idx="3001">
                  <c:v>3.1595127187302403E-2</c:v>
                </c:pt>
                <c:pt idx="3002">
                  <c:v>2.8650562137751402E-2</c:v>
                </c:pt>
                <c:pt idx="3003">
                  <c:v>2.57059970882004E-2</c:v>
                </c:pt>
                <c:pt idx="3004">
                  <c:v>2.16132251629397E-2</c:v>
                </c:pt>
                <c:pt idx="3005">
                  <c:v>1.7520453237679E-2</c:v>
                </c:pt>
                <c:pt idx="3006">
                  <c:v>1.5354791509253901E-2</c:v>
                </c:pt>
                <c:pt idx="3007">
                  <c:v>1.31891297808288E-2</c:v>
                </c:pt>
                <c:pt idx="3008">
                  <c:v>1.27116440628607E-2</c:v>
                </c:pt>
                <c:pt idx="3009">
                  <c:v>1.22341583448927E-2</c:v>
                </c:pt>
                <c:pt idx="3010">
                  <c:v>1.2409168542146401E-2</c:v>
                </c:pt>
                <c:pt idx="3011">
                  <c:v>1.20909440170794E-2</c:v>
                </c:pt>
                <c:pt idx="3012">
                  <c:v>1.13493726928586E-2</c:v>
                </c:pt>
                <c:pt idx="3013">
                  <c:v>1.06078013686379E-2</c:v>
                </c:pt>
                <c:pt idx="3014">
                  <c:v>9.0558957689201892E-3</c:v>
                </c:pt>
                <c:pt idx="3015">
                  <c:v>7.8217587580744295E-3</c:v>
                </c:pt>
                <c:pt idx="3016">
                  <c:v>6.55987602994794E-3</c:v>
                </c:pt>
                <c:pt idx="3017">
                  <c:v>5.6784538201452997E-3</c:v>
                </c:pt>
                <c:pt idx="3018">
                  <c:v>5.8250898735134104E-3</c:v>
                </c:pt>
                <c:pt idx="3019">
                  <c:v>5.7052632139781897E-3</c:v>
                </c:pt>
                <c:pt idx="3020">
                  <c:v>6.1027416975144803E-3</c:v>
                </c:pt>
                <c:pt idx="3021">
                  <c:v>6.2520955771340299E-3</c:v>
                </c:pt>
                <c:pt idx="3022">
                  <c:v>5.3050997921323499E-3</c:v>
                </c:pt>
                <c:pt idx="3023">
                  <c:v>4.1463605069901798E-3</c:v>
                </c:pt>
                <c:pt idx="3024">
                  <c:v>1.7863507527699899E-3</c:v>
                </c:pt>
                <c:pt idx="3025">
                  <c:v>-2.4483366128388298E-4</c:v>
                </c:pt>
                <c:pt idx="3026">
                  <c:v>-2.6863891719140199E-3</c:v>
                </c:pt>
                <c:pt idx="3027">
                  <c:v>-4.8537898701006797E-3</c:v>
                </c:pt>
                <c:pt idx="3028">
                  <c:v>-6.14264952749464E-3</c:v>
                </c:pt>
                <c:pt idx="3029">
                  <c:v>-7.4641866552671099E-3</c:v>
                </c:pt>
                <c:pt idx="3030">
                  <c:v>-7.7132891795868202E-3</c:v>
                </c:pt>
                <c:pt idx="3031">
                  <c:v>-8.0607167821707699E-3</c:v>
                </c:pt>
                <c:pt idx="3032">
                  <c:v>-8.7224898263035602E-3</c:v>
                </c:pt>
                <c:pt idx="3033">
                  <c:v>-9.5406830004359598E-3</c:v>
                </c:pt>
                <c:pt idx="3034">
                  <c:v>-1.14003099216822E-2</c:v>
                </c:pt>
                <c:pt idx="3035">
                  <c:v>-1.3163220198197099E-2</c:v>
                </c:pt>
                <c:pt idx="3036">
                  <c:v>-1.53002549260147E-2</c:v>
                </c:pt>
                <c:pt idx="3037">
                  <c:v>-1.7437289653832299E-2</c:v>
                </c:pt>
                <c:pt idx="3038">
                  <c:v>-1.9072136400301299E-2</c:v>
                </c:pt>
                <c:pt idx="3039">
                  <c:v>-2.1422262876182999E-2</c:v>
                </c:pt>
                <c:pt idx="3040">
                  <c:v>-2.22725154258103E-2</c:v>
                </c:pt>
                <c:pt idx="3041">
                  <c:v>-2.4001996999256901E-2</c:v>
                </c:pt>
                <c:pt idx="3042">
                  <c:v>-2.5209400252635999E-2</c:v>
                </c:pt>
                <c:pt idx="3043">
                  <c:v>-2.64168035060151E-2</c:v>
                </c:pt>
                <c:pt idx="3044">
                  <c:v>-2.90266291231954E-2</c:v>
                </c:pt>
                <c:pt idx="3045">
                  <c:v>-3.16364547403757E-2</c:v>
                </c:pt>
                <c:pt idx="3046">
                  <c:v>-3.5343829616718003E-2</c:v>
                </c:pt>
                <c:pt idx="3047">
                  <c:v>-3.8852100965239403E-2</c:v>
                </c:pt>
                <c:pt idx="3048">
                  <c:v>-4.2884208143049003E-2</c:v>
                </c:pt>
                <c:pt idx="3049">
                  <c:v>-4.7359422475292998E-2</c:v>
                </c:pt>
                <c:pt idx="3050">
                  <c:v>-5.1266658108535E-2</c:v>
                </c:pt>
                <c:pt idx="3051">
                  <c:v>-5.5173893741777003E-2</c:v>
                </c:pt>
                <c:pt idx="3052">
                  <c:v>-5.8447525215417302E-2</c:v>
                </c:pt>
                <c:pt idx="3053">
                  <c:v>-6.1721156689057602E-2</c:v>
                </c:pt>
                <c:pt idx="3054">
                  <c:v>-6.5584094387138803E-2</c:v>
                </c:pt>
                <c:pt idx="3055">
                  <c:v>-6.9125006629066205E-2</c:v>
                </c:pt>
                <c:pt idx="3056">
                  <c:v>-7.3429601727345403E-2</c:v>
                </c:pt>
                <c:pt idx="3057">
                  <c:v>-7.7698393959956299E-2</c:v>
                </c:pt>
                <c:pt idx="3058">
                  <c:v>-8.2319206554426094E-2</c:v>
                </c:pt>
                <c:pt idx="3059">
                  <c:v>-8.5678934067550103E-2</c:v>
                </c:pt>
                <c:pt idx="3060">
                  <c:v>-8.8795972301268497E-2</c:v>
                </c:pt>
                <c:pt idx="3061">
                  <c:v>-9.16224597972852E-2</c:v>
                </c:pt>
                <c:pt idx="3062">
                  <c:v>-9.4448947293301902E-2</c:v>
                </c:pt>
                <c:pt idx="3063">
                  <c:v>-9.7275434789318604E-2</c:v>
                </c:pt>
                <c:pt idx="3064">
                  <c:v>-0.100891500484979</c:v>
                </c:pt>
                <c:pt idx="3065">
                  <c:v>-0.106819615826877</c:v>
                </c:pt>
                <c:pt idx="3066">
                  <c:v>-0.112747731168774</c:v>
                </c:pt>
                <c:pt idx="3067">
                  <c:v>-0.12024335532942999</c:v>
                </c:pt>
                <c:pt idx="3068">
                  <c:v>-0.127738979490086</c:v>
                </c:pt>
                <c:pt idx="3069">
                  <c:v>-0.13443094650343701</c:v>
                </c:pt>
                <c:pt idx="3070">
                  <c:v>-0.14112291351678799</c:v>
                </c:pt>
                <c:pt idx="3071">
                  <c:v>-0.14536195853137299</c:v>
                </c:pt>
                <c:pt idx="3072">
                  <c:v>-0.14960100354595801</c:v>
                </c:pt>
                <c:pt idx="3073">
                  <c:v>-0.152778096514252</c:v>
                </c:pt>
                <c:pt idx="3074">
                  <c:v>-0.155955189482545</c:v>
                </c:pt>
                <c:pt idx="3075">
                  <c:v>-0.158740889543042</c:v>
                </c:pt>
                <c:pt idx="3076">
                  <c:v>-0.16152658960353899</c:v>
                </c:pt>
                <c:pt idx="3077">
                  <c:v>-0.162627368823997</c:v>
                </c:pt>
                <c:pt idx="3078">
                  <c:v>-0.16372814804445401</c:v>
                </c:pt>
                <c:pt idx="3079">
                  <c:v>-0.166016804466143</c:v>
                </c:pt>
                <c:pt idx="3080">
                  <c:v>-0.16830546088783199</c:v>
                </c:pt>
                <c:pt idx="3081">
                  <c:v>-0.16630358957841501</c:v>
                </c:pt>
                <c:pt idx="3082">
                  <c:v>-0.164301718268998</c:v>
                </c:pt>
                <c:pt idx="3083">
                  <c:v>-0.160726953885684</c:v>
                </c:pt>
                <c:pt idx="3084">
                  <c:v>-0.157152189502371</c:v>
                </c:pt>
                <c:pt idx="3085">
                  <c:v>-0.15367414176378899</c:v>
                </c:pt>
                <c:pt idx="3086">
                  <c:v>-0.14870755618706899</c:v>
                </c:pt>
                <c:pt idx="3087">
                  <c:v>-0.14374097061034899</c:v>
                </c:pt>
                <c:pt idx="3088">
                  <c:v>-0.13464401552121599</c:v>
                </c:pt>
                <c:pt idx="3089">
                  <c:v>-0.121487844119564</c:v>
                </c:pt>
                <c:pt idx="3090">
                  <c:v>-0.108331672717912</c:v>
                </c:pt>
                <c:pt idx="3091">
                  <c:v>-9.2519002006439699E-2</c:v>
                </c:pt>
                <c:pt idx="3092">
                  <c:v>-7.6706331294966901E-2</c:v>
                </c:pt>
                <c:pt idx="3093">
                  <c:v>-5.9461936424320697E-2</c:v>
                </c:pt>
                <c:pt idx="3094">
                  <c:v>-4.1201508468753499E-2</c:v>
                </c:pt>
                <c:pt idx="3095">
                  <c:v>-2.0822188434252799E-2</c:v>
                </c:pt>
                <c:pt idx="3096">
                  <c:v>-1.7234785113701899E-4</c:v>
                </c:pt>
                <c:pt idx="3097">
                  <c:v>2.0529060941915901E-2</c:v>
                </c:pt>
                <c:pt idx="3098">
                  <c:v>4.1754305564257098E-2</c:v>
                </c:pt>
                <c:pt idx="3099">
                  <c:v>6.4858656992814803E-2</c:v>
                </c:pt>
                <c:pt idx="3100">
                  <c:v>8.7963008421372502E-2</c:v>
                </c:pt>
                <c:pt idx="3101">
                  <c:v>0.11103139527641299</c:v>
                </c:pt>
                <c:pt idx="3102">
                  <c:v>0.13391486726367399</c:v>
                </c:pt>
                <c:pt idx="3103">
                  <c:v>0.15671457638861</c:v>
                </c:pt>
                <c:pt idx="3104">
                  <c:v>0.17994692846084101</c:v>
                </c:pt>
                <c:pt idx="3105">
                  <c:v>0.20162907785701101</c:v>
                </c:pt>
                <c:pt idx="3106">
                  <c:v>0.223311227253182</c:v>
                </c:pt>
                <c:pt idx="3107">
                  <c:v>0.24652156193004199</c:v>
                </c:pt>
                <c:pt idx="3108">
                  <c:v>0.269731896606903</c:v>
                </c:pt>
                <c:pt idx="3109">
                  <c:v>0.29212592640990998</c:v>
                </c:pt>
                <c:pt idx="3110">
                  <c:v>0.31451995621291601</c:v>
                </c:pt>
                <c:pt idx="3111">
                  <c:v>0.33753787946886699</c:v>
                </c:pt>
                <c:pt idx="3112">
                  <c:v>0.36055580272481802</c:v>
                </c:pt>
                <c:pt idx="3113">
                  <c:v>0.38708076233307098</c:v>
                </c:pt>
                <c:pt idx="3114">
                  <c:v>0.414517182342306</c:v>
                </c:pt>
                <c:pt idx="3115">
                  <c:v>0.44919767156114598</c:v>
                </c:pt>
                <c:pt idx="3116">
                  <c:v>0.48387816077998602</c:v>
                </c:pt>
                <c:pt idx="3117">
                  <c:v>0.519697563938607</c:v>
                </c:pt>
                <c:pt idx="3118">
                  <c:v>0.55551696709722798</c:v>
                </c:pt>
                <c:pt idx="3119">
                  <c:v>0.58342446347502397</c:v>
                </c:pt>
                <c:pt idx="3120">
                  <c:v>0.61133195985281896</c:v>
                </c:pt>
                <c:pt idx="3121">
                  <c:v>0.63273088257360699</c:v>
                </c:pt>
                <c:pt idx="3122">
                  <c:v>0.65412980529439502</c:v>
                </c:pt>
                <c:pt idx="3123">
                  <c:v>0.67863763325714499</c:v>
                </c:pt>
                <c:pt idx="3124">
                  <c:v>0.70314546121989496</c:v>
                </c:pt>
                <c:pt idx="3125">
                  <c:v>0.72952398449825095</c:v>
                </c:pt>
                <c:pt idx="3126">
                  <c:v>0.75590250777660795</c:v>
                </c:pt>
                <c:pt idx="3127">
                  <c:v>0.77546502123426397</c:v>
                </c:pt>
                <c:pt idx="3128">
                  <c:v>0.795027534691921</c:v>
                </c:pt>
                <c:pt idx="3129">
                  <c:v>0.81052092417258703</c:v>
                </c:pt>
                <c:pt idx="3130">
                  <c:v>0.82601431365325395</c:v>
                </c:pt>
                <c:pt idx="3131">
                  <c:v>0.83636645001467802</c:v>
                </c:pt>
                <c:pt idx="3132">
                  <c:v>0.84671858637610098</c:v>
                </c:pt>
                <c:pt idx="3133">
                  <c:v>0.86021636837739501</c:v>
                </c:pt>
                <c:pt idx="3134">
                  <c:v>0.87371415037868805</c:v>
                </c:pt>
                <c:pt idx="3135">
                  <c:v>0.88500903831317201</c:v>
                </c:pt>
                <c:pt idx="3136">
                  <c:v>0.89481538840951702</c:v>
                </c:pt>
                <c:pt idx="3137">
                  <c:v>0.90268812886699501</c:v>
                </c:pt>
                <c:pt idx="3138">
                  <c:v>0.90683977348421596</c:v>
                </c:pt>
                <c:pt idx="3139">
                  <c:v>0.90375740773323798</c:v>
                </c:pt>
                <c:pt idx="3140">
                  <c:v>0.90067504198225901</c:v>
                </c:pt>
                <c:pt idx="3141">
                  <c:v>0.89624561506738099</c:v>
                </c:pt>
                <c:pt idx="3142">
                  <c:v>0.89181618815250296</c:v>
                </c:pt>
                <c:pt idx="3143">
                  <c:v>0.88544810691889198</c:v>
                </c:pt>
                <c:pt idx="3144">
                  <c:v>0.87908002568528099</c:v>
                </c:pt>
                <c:pt idx="3145">
                  <c:v>0.86903855076675396</c:v>
                </c:pt>
                <c:pt idx="3146">
                  <c:v>0.85899707584822704</c:v>
                </c:pt>
                <c:pt idx="3147">
                  <c:v>0.84610256464378497</c:v>
                </c:pt>
                <c:pt idx="3148">
                  <c:v>0.83320805343934301</c:v>
                </c:pt>
                <c:pt idx="3149">
                  <c:v>0.81617132075154297</c:v>
                </c:pt>
                <c:pt idx="3150">
                  <c:v>0.79913458806374305</c:v>
                </c:pt>
                <c:pt idx="3151">
                  <c:v>0.78088194704665803</c:v>
                </c:pt>
                <c:pt idx="3152">
                  <c:v>0.76262930602957302</c:v>
                </c:pt>
                <c:pt idx="3153">
                  <c:v>0.74626739290210797</c:v>
                </c:pt>
                <c:pt idx="3154">
                  <c:v>0.72990547977464304</c:v>
                </c:pt>
                <c:pt idx="3155">
                  <c:v>0.71560269480392602</c:v>
                </c:pt>
                <c:pt idx="3156">
                  <c:v>0.701299909833209</c:v>
                </c:pt>
                <c:pt idx="3157">
                  <c:v>0.68433135954656399</c:v>
                </c:pt>
                <c:pt idx="3158">
                  <c:v>0.66736280925991898</c:v>
                </c:pt>
                <c:pt idx="3159">
                  <c:v>0.64806114080187804</c:v>
                </c:pt>
                <c:pt idx="3160">
                  <c:v>0.628759472343837</c:v>
                </c:pt>
                <c:pt idx="3161">
                  <c:v>0.60836423685682495</c:v>
                </c:pt>
                <c:pt idx="3162">
                  <c:v>0.587969001369813</c:v>
                </c:pt>
                <c:pt idx="3163">
                  <c:v>0.56550335220927705</c:v>
                </c:pt>
                <c:pt idx="3164">
                  <c:v>0.54303770304874099</c:v>
                </c:pt>
                <c:pt idx="3165">
                  <c:v>0.51623353138410599</c:v>
                </c:pt>
                <c:pt idx="3166">
                  <c:v>0.48942935971947099</c:v>
                </c:pt>
                <c:pt idx="3167">
                  <c:v>0.46171522931366599</c:v>
                </c:pt>
                <c:pt idx="3168">
                  <c:v>0.43400109890786098</c:v>
                </c:pt>
                <c:pt idx="3169">
                  <c:v>0.41170312021612299</c:v>
                </c:pt>
                <c:pt idx="3170">
                  <c:v>0.38940514152438399</c:v>
                </c:pt>
                <c:pt idx="3171">
                  <c:v>0.37155164292502002</c:v>
                </c:pt>
                <c:pt idx="3172">
                  <c:v>0.353698144325655</c:v>
                </c:pt>
                <c:pt idx="3173">
                  <c:v>0.333141143046701</c:v>
                </c:pt>
                <c:pt idx="3174">
                  <c:v>0.31258414176774602</c:v>
                </c:pt>
                <c:pt idx="3175">
                  <c:v>0.28948327763498799</c:v>
                </c:pt>
                <c:pt idx="3176">
                  <c:v>0.26638241350222902</c:v>
                </c:pt>
                <c:pt idx="3177">
                  <c:v>0.246760132307349</c:v>
                </c:pt>
                <c:pt idx="3178">
                  <c:v>0.22713785111247001</c:v>
                </c:pt>
                <c:pt idx="3179">
                  <c:v>0.211669754943733</c:v>
                </c:pt>
                <c:pt idx="3180">
                  <c:v>0.19620165877499701</c:v>
                </c:pt>
                <c:pt idx="3181">
                  <c:v>0.18159265106070899</c:v>
                </c:pt>
                <c:pt idx="3182">
                  <c:v>0.16698364334642199</c:v>
                </c:pt>
                <c:pt idx="3183">
                  <c:v>0.15022250072252</c:v>
                </c:pt>
                <c:pt idx="3184">
                  <c:v>0.133461358098618</c:v>
                </c:pt>
                <c:pt idx="3185">
                  <c:v>0.119148991488366</c:v>
                </c:pt>
                <c:pt idx="3186">
                  <c:v>0.104836624878114</c:v>
                </c:pt>
                <c:pt idx="3187">
                  <c:v>9.0870443563706799E-2</c:v>
                </c:pt>
                <c:pt idx="3188">
                  <c:v>7.6904262249298694E-2</c:v>
                </c:pt>
                <c:pt idx="3189">
                  <c:v>6.5452277699595995E-2</c:v>
                </c:pt>
                <c:pt idx="3190">
                  <c:v>5.4000293149893401E-2</c:v>
                </c:pt>
                <c:pt idx="3191">
                  <c:v>4.1621760063809597E-2</c:v>
                </c:pt>
                <c:pt idx="3192">
                  <c:v>2.92432269777258E-2</c:v>
                </c:pt>
                <c:pt idx="3193">
                  <c:v>1.89370659145769E-2</c:v>
                </c:pt>
                <c:pt idx="3194">
                  <c:v>8.6309048514281207E-3</c:v>
                </c:pt>
                <c:pt idx="3195">
                  <c:v>6.4544209093742901E-4</c:v>
                </c:pt>
                <c:pt idx="3196">
                  <c:v>-7.3400206695532696E-3</c:v>
                </c:pt>
                <c:pt idx="3197">
                  <c:v>-1.37975297755008E-2</c:v>
                </c:pt>
                <c:pt idx="3198">
                  <c:v>-2.02550388814484E-2</c:v>
                </c:pt>
                <c:pt idx="3199">
                  <c:v>-2.61824285639819E-2</c:v>
                </c:pt>
                <c:pt idx="3200">
                  <c:v>-3.2109818246515397E-2</c:v>
                </c:pt>
                <c:pt idx="3201">
                  <c:v>-3.8836167175626699E-2</c:v>
                </c:pt>
                <c:pt idx="3202">
                  <c:v>-4.5562516104738097E-2</c:v>
                </c:pt>
                <c:pt idx="3203">
                  <c:v>-5.4463626084352602E-2</c:v>
                </c:pt>
                <c:pt idx="3204">
                  <c:v>-6.3364736063967197E-2</c:v>
                </c:pt>
                <c:pt idx="3205">
                  <c:v>-7.2252248652567796E-2</c:v>
                </c:pt>
                <c:pt idx="3206">
                  <c:v>-8.1139761241168396E-2</c:v>
                </c:pt>
                <c:pt idx="3207">
                  <c:v>-9.0394308951084301E-2</c:v>
                </c:pt>
                <c:pt idx="3208">
                  <c:v>-9.9648856661000207E-2</c:v>
                </c:pt>
                <c:pt idx="3209">
                  <c:v>-0.107015066407011</c:v>
                </c:pt>
                <c:pt idx="3210">
                  <c:v>-0.118223672638266</c:v>
                </c:pt>
                <c:pt idx="3211">
                  <c:v>-0.13215728196320201</c:v>
                </c:pt>
                <c:pt idx="3212">
                  <c:v>-0.14609089128813799</c:v>
                </c:pt>
                <c:pt idx="3213">
                  <c:v>-0.16417598938929701</c:v>
                </c:pt>
                <c:pt idx="3214">
                  <c:v>-0.182261087490457</c:v>
                </c:pt>
                <c:pt idx="3215">
                  <c:v>-0.204850245556776</c:v>
                </c:pt>
                <c:pt idx="3216">
                  <c:v>-0.227439403623095</c:v>
                </c:pt>
                <c:pt idx="3217">
                  <c:v>-0.25368716550561399</c:v>
                </c:pt>
                <c:pt idx="3218">
                  <c:v>-0.27993492738813303</c:v>
                </c:pt>
                <c:pt idx="3219">
                  <c:v>-0.30682876345416998</c:v>
                </c:pt>
                <c:pt idx="3220">
                  <c:v>-0.333722599520207</c:v>
                </c:pt>
                <c:pt idx="3221">
                  <c:v>-0.35665370137642499</c:v>
                </c:pt>
                <c:pt idx="3222">
                  <c:v>-0.37958480323264299</c:v>
                </c:pt>
                <c:pt idx="3223">
                  <c:v>-0.40054957238621702</c:v>
                </c:pt>
                <c:pt idx="3224">
                  <c:v>-0.42151434153979001</c:v>
                </c:pt>
                <c:pt idx="3225">
                  <c:v>-0.44808078973177701</c:v>
                </c:pt>
                <c:pt idx="3226">
                  <c:v>-0.47464723792376201</c:v>
                </c:pt>
                <c:pt idx="3227">
                  <c:v>-0.50961139161414004</c:v>
                </c:pt>
                <c:pt idx="3228">
                  <c:v>-0.54457554530451702</c:v>
                </c:pt>
                <c:pt idx="3229">
                  <c:v>-0.58005042236445603</c:v>
                </c:pt>
                <c:pt idx="3230">
                  <c:v>-0.61552529942439504</c:v>
                </c:pt>
                <c:pt idx="3231">
                  <c:v>-0.64696030584189101</c:v>
                </c:pt>
                <c:pt idx="3232">
                  <c:v>-0.67839531225938599</c:v>
                </c:pt>
                <c:pt idx="3233">
                  <c:v>-0.70757799244784803</c:v>
                </c:pt>
                <c:pt idx="3234">
                  <c:v>-0.73676067263631095</c:v>
                </c:pt>
                <c:pt idx="3235">
                  <c:v>-0.76980689627407095</c:v>
                </c:pt>
                <c:pt idx="3236">
                  <c:v>-0.80285311991183095</c:v>
                </c:pt>
                <c:pt idx="3237">
                  <c:v>-0.84171161198001199</c:v>
                </c:pt>
                <c:pt idx="3238">
                  <c:v>-0.87860678261098102</c:v>
                </c:pt>
                <c:pt idx="3239">
                  <c:v>-0.91412607622156306</c:v>
                </c:pt>
                <c:pt idx="3240">
                  <c:v>-0.94964536983214398</c:v>
                </c:pt>
                <c:pt idx="3241">
                  <c:v>-0.971956954773604</c:v>
                </c:pt>
                <c:pt idx="3242">
                  <c:v>-0.99426853971506302</c:v>
                </c:pt>
                <c:pt idx="3243">
                  <c:v>-1.0127479909328301</c:v>
                </c:pt>
                <c:pt idx="3244">
                  <c:v>-1.03122744215059</c:v>
                </c:pt>
                <c:pt idx="3245">
                  <c:v>-1.05062915740973</c:v>
                </c:pt>
                <c:pt idx="3246">
                  <c:v>-1.0700308726688601</c:v>
                </c:pt>
                <c:pt idx="3247">
                  <c:v>-1.0919098221877499</c:v>
                </c:pt>
                <c:pt idx="3248">
                  <c:v>-1.1137887717066399</c:v>
                </c:pt>
                <c:pt idx="3249">
                  <c:v>-1.136092193474</c:v>
                </c:pt>
                <c:pt idx="3250">
                  <c:v>-1.1583956152413599</c:v>
                </c:pt>
                <c:pt idx="3251">
                  <c:v>-1.1777884196070401</c:v>
                </c:pt>
                <c:pt idx="3252">
                  <c:v>-1.19718122397271</c:v>
                </c:pt>
                <c:pt idx="3253">
                  <c:v>-1.20772971154814</c:v>
                </c:pt>
                <c:pt idx="3254">
                  <c:v>-1.2182781991235601</c:v>
                </c:pt>
                <c:pt idx="3255">
                  <c:v>-1.22694303196895</c:v>
                </c:pt>
                <c:pt idx="3256">
                  <c:v>-1.23560786481433</c:v>
                </c:pt>
                <c:pt idx="3257">
                  <c:v>-1.2417969254474099</c:v>
                </c:pt>
                <c:pt idx="3258">
                  <c:v>-1.2479859860804801</c:v>
                </c:pt>
                <c:pt idx="3259">
                  <c:v>-1.25645912293492</c:v>
                </c:pt>
                <c:pt idx="3260">
                  <c:v>-1.2610898633041101</c:v>
                </c:pt>
                <c:pt idx="3261">
                  <c:v>-1.26122823834438</c:v>
                </c:pt>
                <c:pt idx="3262">
                  <c:v>-1.26136661338464</c:v>
                </c:pt>
                <c:pt idx="3263">
                  <c:v>-1.2517175238476299</c:v>
                </c:pt>
                <c:pt idx="3264">
                  <c:v>-1.2420684343106201</c:v>
                </c:pt>
                <c:pt idx="3265">
                  <c:v>-1.2283928356207201</c:v>
                </c:pt>
                <c:pt idx="3266">
                  <c:v>-1.2147172369308199</c:v>
                </c:pt>
                <c:pt idx="3267">
                  <c:v>-1.1973829044500801</c:v>
                </c:pt>
                <c:pt idx="3268">
                  <c:v>-1.1800485719693301</c:v>
                </c:pt>
                <c:pt idx="3269">
                  <c:v>-1.1587774496790999</c:v>
                </c:pt>
                <c:pt idx="3270">
                  <c:v>-1.1375063273888699</c:v>
                </c:pt>
                <c:pt idx="3271">
                  <c:v>-1.1191413590400301</c:v>
                </c:pt>
                <c:pt idx="3272">
                  <c:v>-1.1007763906912</c:v>
                </c:pt>
                <c:pt idx="3273">
                  <c:v>-1.08402722497141</c:v>
                </c:pt>
                <c:pt idx="3274">
                  <c:v>-1.06727805925161</c:v>
                </c:pt>
                <c:pt idx="3275">
                  <c:v>-1.04459592099966</c:v>
                </c:pt>
                <c:pt idx="3276">
                  <c:v>-1.0219137827477101</c:v>
                </c:pt>
                <c:pt idx="3277">
                  <c:v>-0.98922553889954801</c:v>
                </c:pt>
                <c:pt idx="3278">
                  <c:v>-0.95653729505137697</c:v>
                </c:pt>
                <c:pt idx="3279">
                  <c:v>-0.921238031742038</c:v>
                </c:pt>
                <c:pt idx="3280">
                  <c:v>-0.88593876843270003</c:v>
                </c:pt>
                <c:pt idx="3281">
                  <c:v>-0.85386944209441595</c:v>
                </c:pt>
                <c:pt idx="3282">
                  <c:v>-0.82180011575613199</c:v>
                </c:pt>
                <c:pt idx="3283">
                  <c:v>-0.79342727999738705</c:v>
                </c:pt>
                <c:pt idx="3284">
                  <c:v>-0.765054444238642</c:v>
                </c:pt>
                <c:pt idx="3285">
                  <c:v>-0.73197256330663696</c:v>
                </c:pt>
                <c:pt idx="3286">
                  <c:v>-0.69889068237463203</c:v>
                </c:pt>
                <c:pt idx="3287">
                  <c:v>-0.65785931155570299</c:v>
                </c:pt>
                <c:pt idx="3288">
                  <c:v>-0.61879126217398694</c:v>
                </c:pt>
                <c:pt idx="3289">
                  <c:v>-0.57812772331961904</c:v>
                </c:pt>
                <c:pt idx="3290">
                  <c:v>-0.53746418446525102</c:v>
                </c:pt>
                <c:pt idx="3291">
                  <c:v>-0.50748575951119501</c:v>
                </c:pt>
                <c:pt idx="3292">
                  <c:v>-0.47750733455713901</c:v>
                </c:pt>
                <c:pt idx="3293">
                  <c:v>-0.45312073701863798</c:v>
                </c:pt>
                <c:pt idx="3294">
                  <c:v>4.3450556951790599E-2</c:v>
                </c:pt>
                <c:pt idx="3295">
                  <c:v>3.92860235417581E-2</c:v>
                </c:pt>
                <c:pt idx="3296">
                  <c:v>3.5677376212327597E-2</c:v>
                </c:pt>
                <c:pt idx="3297">
                  <c:v>3.20687288828971E-2</c:v>
                </c:pt>
                <c:pt idx="3298">
                  <c:v>2.88154986014376E-2</c:v>
                </c:pt>
                <c:pt idx="3299">
                  <c:v>2.5562268319978099E-2</c:v>
                </c:pt>
                <c:pt idx="3300">
                  <c:v>2.2092500069441901E-2</c:v>
                </c:pt>
                <c:pt idx="3301">
                  <c:v>1.86227318189056E-2</c:v>
                </c:pt>
                <c:pt idx="3302">
                  <c:v>1.7313518581595501E-2</c:v>
                </c:pt>
                <c:pt idx="3303">
                  <c:v>1.6004305344285399E-2</c:v>
                </c:pt>
                <c:pt idx="3304">
                  <c:v>1.5203703131133299E-2</c:v>
                </c:pt>
                <c:pt idx="3305">
                  <c:v>1.4403100917981301E-2</c:v>
                </c:pt>
                <c:pt idx="3306">
                  <c:v>1.51163709844154E-2</c:v>
                </c:pt>
                <c:pt idx="3307">
                  <c:v>1.58296410508495E-2</c:v>
                </c:pt>
                <c:pt idx="3308">
                  <c:v>1.7721731484669701E-2</c:v>
                </c:pt>
                <c:pt idx="3309">
                  <c:v>1.9613821918489899E-2</c:v>
                </c:pt>
                <c:pt idx="3310">
                  <c:v>1.9314787072581899E-2</c:v>
                </c:pt>
                <c:pt idx="3311">
                  <c:v>1.9015752226673899E-2</c:v>
                </c:pt>
                <c:pt idx="3312">
                  <c:v>1.98061666026823E-2</c:v>
                </c:pt>
                <c:pt idx="3313">
                  <c:v>2.0596580978690701E-2</c:v>
                </c:pt>
                <c:pt idx="3314">
                  <c:v>2.1341095089907301E-2</c:v>
                </c:pt>
                <c:pt idx="3315">
                  <c:v>2.2085609201123999E-2</c:v>
                </c:pt>
                <c:pt idx="3316">
                  <c:v>2.1691601733199499E-2</c:v>
                </c:pt>
                <c:pt idx="3317">
                  <c:v>2.1297594265274999E-2</c:v>
                </c:pt>
                <c:pt idx="3318">
                  <c:v>1.8955866839984299E-2</c:v>
                </c:pt>
                <c:pt idx="3319">
                  <c:v>1.6614139414693599E-2</c:v>
                </c:pt>
                <c:pt idx="3320">
                  <c:v>1.4567579291170399E-2</c:v>
                </c:pt>
                <c:pt idx="3321">
                  <c:v>1.25210191676473E-2</c:v>
                </c:pt>
                <c:pt idx="3322">
                  <c:v>1.1563993139779899E-2</c:v>
                </c:pt>
                <c:pt idx="3323">
                  <c:v>1.06069671119125E-2</c:v>
                </c:pt>
                <c:pt idx="3324">
                  <c:v>8.6736010456779592E-3</c:v>
                </c:pt>
                <c:pt idx="3325">
                  <c:v>6.7402349794433896E-3</c:v>
                </c:pt>
                <c:pt idx="3326">
                  <c:v>5.3025990020562899E-3</c:v>
                </c:pt>
                <c:pt idx="3327">
                  <c:v>3.8649630246691902E-3</c:v>
                </c:pt>
                <c:pt idx="3328">
                  <c:v>3.6221680655773199E-3</c:v>
                </c:pt>
                <c:pt idx="3329">
                  <c:v>3.37937310648545E-3</c:v>
                </c:pt>
                <c:pt idx="3330">
                  <c:v>4.1466753495839996E-3</c:v>
                </c:pt>
                <c:pt idx="3331">
                  <c:v>4.9139775926825401E-3</c:v>
                </c:pt>
                <c:pt idx="3332">
                  <c:v>7.2726662368230799E-3</c:v>
                </c:pt>
                <c:pt idx="3333">
                  <c:v>9.6313548809636197E-3</c:v>
                </c:pt>
                <c:pt idx="3334">
                  <c:v>1.2677088089139799E-2</c:v>
                </c:pt>
                <c:pt idx="3335">
                  <c:v>1.57228212973161E-2</c:v>
                </c:pt>
                <c:pt idx="3336">
                  <c:v>1.9444682993706299E-2</c:v>
                </c:pt>
                <c:pt idx="3337">
                  <c:v>2.3166544690096599E-2</c:v>
                </c:pt>
                <c:pt idx="3338">
                  <c:v>2.6034763229639098E-2</c:v>
                </c:pt>
                <c:pt idx="3339">
                  <c:v>2.8902981769181699E-2</c:v>
                </c:pt>
                <c:pt idx="3340">
                  <c:v>3.0493438671820999E-2</c:v>
                </c:pt>
                <c:pt idx="3341">
                  <c:v>3.20838955744603E-2</c:v>
                </c:pt>
                <c:pt idx="3342">
                  <c:v>3.3494350513341202E-2</c:v>
                </c:pt>
                <c:pt idx="3343">
                  <c:v>3.4904805452222201E-2</c:v>
                </c:pt>
                <c:pt idx="3344">
                  <c:v>3.4670147040807897E-2</c:v>
                </c:pt>
                <c:pt idx="3345">
                  <c:v>3.44354886293936E-2</c:v>
                </c:pt>
                <c:pt idx="3346">
                  <c:v>3.5504544343508901E-2</c:v>
                </c:pt>
                <c:pt idx="3347">
                  <c:v>3.6573600057624202E-2</c:v>
                </c:pt>
                <c:pt idx="3348">
                  <c:v>3.6028689930602001E-2</c:v>
                </c:pt>
                <c:pt idx="3349">
                  <c:v>3.5483779803579703E-2</c:v>
                </c:pt>
                <c:pt idx="3350">
                  <c:v>3.6154067858044897E-2</c:v>
                </c:pt>
                <c:pt idx="3351">
                  <c:v>3.6824355912510001E-2</c:v>
                </c:pt>
                <c:pt idx="3352">
                  <c:v>3.8064561276029203E-2</c:v>
                </c:pt>
                <c:pt idx="3353">
                  <c:v>3.9304766639548301E-2</c:v>
                </c:pt>
                <c:pt idx="3354">
                  <c:v>3.8867562312621298E-2</c:v>
                </c:pt>
                <c:pt idx="3355">
                  <c:v>3.8430357985694302E-2</c:v>
                </c:pt>
                <c:pt idx="3356">
                  <c:v>3.78244409887099E-2</c:v>
                </c:pt>
                <c:pt idx="3357">
                  <c:v>3.7218523991725601E-2</c:v>
                </c:pt>
                <c:pt idx="3358">
                  <c:v>3.6403212175716099E-2</c:v>
                </c:pt>
                <c:pt idx="3359">
                  <c:v>3.5587900359706597E-2</c:v>
                </c:pt>
                <c:pt idx="3360">
                  <c:v>3.3680784788763803E-2</c:v>
                </c:pt>
                <c:pt idx="3361">
                  <c:v>3.1773669217821002E-2</c:v>
                </c:pt>
                <c:pt idx="3362">
                  <c:v>2.7389104126794499E-2</c:v>
                </c:pt>
                <c:pt idx="3363">
                  <c:v>2.30045390357679E-2</c:v>
                </c:pt>
                <c:pt idx="3364">
                  <c:v>1.79164132335102E-2</c:v>
                </c:pt>
                <c:pt idx="3365">
                  <c:v>1.2828287431252401E-2</c:v>
                </c:pt>
                <c:pt idx="3366">
                  <c:v>7.2722964664952297E-3</c:v>
                </c:pt>
                <c:pt idx="3367">
                  <c:v>1.7163055017379899E-3</c:v>
                </c:pt>
                <c:pt idx="3368">
                  <c:v>-3.61338892767933E-3</c:v>
                </c:pt>
                <c:pt idx="3369">
                  <c:v>-8.9430833570966605E-3</c:v>
                </c:pt>
                <c:pt idx="3370">
                  <c:v>-1.33957952903712E-2</c:v>
                </c:pt>
                <c:pt idx="3371">
                  <c:v>-1.7848507223645799E-2</c:v>
                </c:pt>
                <c:pt idx="3372">
                  <c:v>-2.36744073133856E-2</c:v>
                </c:pt>
                <c:pt idx="3373">
                  <c:v>-2.9500307403125401E-2</c:v>
                </c:pt>
                <c:pt idx="3374">
                  <c:v>-3.6316358405718702E-2</c:v>
                </c:pt>
                <c:pt idx="3375">
                  <c:v>-4.3132409408311999E-2</c:v>
                </c:pt>
                <c:pt idx="3376">
                  <c:v>-4.9159836248027299E-2</c:v>
                </c:pt>
                <c:pt idx="3377">
                  <c:v>-5.5187263087742598E-2</c:v>
                </c:pt>
                <c:pt idx="3378">
                  <c:v>-5.9953432555536403E-2</c:v>
                </c:pt>
                <c:pt idx="3379">
                  <c:v>-6.4719602023330297E-2</c:v>
                </c:pt>
                <c:pt idx="3380">
                  <c:v>-6.6236682160704996E-2</c:v>
                </c:pt>
                <c:pt idx="3381">
                  <c:v>-6.7753762298079806E-2</c:v>
                </c:pt>
                <c:pt idx="3382">
                  <c:v>-7.00500614276693E-2</c:v>
                </c:pt>
                <c:pt idx="3383">
                  <c:v>-7.2346360557258696E-2</c:v>
                </c:pt>
                <c:pt idx="3384">
                  <c:v>-7.6465676133251601E-2</c:v>
                </c:pt>
                <c:pt idx="3385">
                  <c:v>-8.0584991709244505E-2</c:v>
                </c:pt>
                <c:pt idx="3386">
                  <c:v>-8.9223082731457404E-2</c:v>
                </c:pt>
                <c:pt idx="3387">
                  <c:v>-9.78611737536704E-2</c:v>
                </c:pt>
                <c:pt idx="3388">
                  <c:v>-0.108203281107461</c:v>
                </c:pt>
                <c:pt idx="3389">
                  <c:v>-0.118545388461252</c:v>
                </c:pt>
                <c:pt idx="3390">
                  <c:v>-0.12417214250561</c:v>
                </c:pt>
                <c:pt idx="3391">
                  <c:v>-0.12979889654996801</c:v>
                </c:pt>
                <c:pt idx="3392">
                  <c:v>-0.13734514292064201</c:v>
                </c:pt>
                <c:pt idx="3393">
                  <c:v>-0.14489138929131601</c:v>
                </c:pt>
                <c:pt idx="3394">
                  <c:v>-0.15427592168395701</c:v>
                </c:pt>
                <c:pt idx="3395">
                  <c:v>-0.16366045407659899</c:v>
                </c:pt>
                <c:pt idx="3396">
                  <c:v>-0.17251670853231901</c:v>
                </c:pt>
                <c:pt idx="3397">
                  <c:v>-0.18137296298804001</c:v>
                </c:pt>
                <c:pt idx="3398">
                  <c:v>-0.18637397577377199</c:v>
                </c:pt>
                <c:pt idx="3399">
                  <c:v>-0.19137498855950399</c:v>
                </c:pt>
                <c:pt idx="3400">
                  <c:v>-0.192588861341465</c:v>
                </c:pt>
                <c:pt idx="3401">
                  <c:v>-0.193802734123426</c:v>
                </c:pt>
                <c:pt idx="3402">
                  <c:v>-0.193413553509446</c:v>
                </c:pt>
                <c:pt idx="3403">
                  <c:v>-0.19302437289546601</c:v>
                </c:pt>
                <c:pt idx="3404">
                  <c:v>-0.18953537035748499</c:v>
                </c:pt>
                <c:pt idx="3405">
                  <c:v>-0.18604636781950501</c:v>
                </c:pt>
                <c:pt idx="3406">
                  <c:v>-0.18141912709320401</c:v>
                </c:pt>
                <c:pt idx="3407">
                  <c:v>-0.17679188636690399</c:v>
                </c:pt>
                <c:pt idx="3408">
                  <c:v>-0.17068319322587799</c:v>
                </c:pt>
                <c:pt idx="3409">
                  <c:v>-0.164574500084853</c:v>
                </c:pt>
                <c:pt idx="3410">
                  <c:v>-0.156330552264794</c:v>
                </c:pt>
                <c:pt idx="3411">
                  <c:v>-0.14808660444473501</c:v>
                </c:pt>
                <c:pt idx="3412">
                  <c:v>-0.13742948012659301</c:v>
                </c:pt>
                <c:pt idx="3413">
                  <c:v>-0.12677235580845</c:v>
                </c:pt>
                <c:pt idx="3414">
                  <c:v>-0.116089434327208</c:v>
                </c:pt>
                <c:pt idx="3415">
                  <c:v>-0.105406512845965</c:v>
                </c:pt>
                <c:pt idx="3416">
                  <c:v>-9.5732348714675702E-2</c:v>
                </c:pt>
                <c:pt idx="3417">
                  <c:v>-8.6058184583385794E-2</c:v>
                </c:pt>
                <c:pt idx="3418">
                  <c:v>-8.0108149431990502E-2</c:v>
                </c:pt>
                <c:pt idx="3419">
                  <c:v>-7.4158114280595294E-2</c:v>
                </c:pt>
                <c:pt idx="3420">
                  <c:v>-6.2180344460996601E-2</c:v>
                </c:pt>
                <c:pt idx="3421">
                  <c:v>-5.0202574641397997E-2</c:v>
                </c:pt>
                <c:pt idx="3422">
                  <c:v>-3.2505506058256098E-2</c:v>
                </c:pt>
                <c:pt idx="3423">
                  <c:v>-1.48084374751142E-2</c:v>
                </c:pt>
                <c:pt idx="3424">
                  <c:v>3.64603727850341E-3</c:v>
                </c:pt>
                <c:pt idx="3425">
                  <c:v>2.2100512032121E-2</c:v>
                </c:pt>
                <c:pt idx="3426">
                  <c:v>3.3933873002576401E-2</c:v>
                </c:pt>
                <c:pt idx="3427">
                  <c:v>4.5767233973031701E-2</c:v>
                </c:pt>
                <c:pt idx="3428">
                  <c:v>5.4307072790567699E-2</c:v>
                </c:pt>
                <c:pt idx="3429">
                  <c:v>6.2846911608103601E-2</c:v>
                </c:pt>
                <c:pt idx="3430">
                  <c:v>6.7628114327442507E-2</c:v>
                </c:pt>
                <c:pt idx="3431">
                  <c:v>7.2409317046781399E-2</c:v>
                </c:pt>
                <c:pt idx="3432">
                  <c:v>7.2957820628480094E-2</c:v>
                </c:pt>
                <c:pt idx="3433">
                  <c:v>7.3506324210178706E-2</c:v>
                </c:pt>
                <c:pt idx="3434">
                  <c:v>6.8724484686773002E-2</c:v>
                </c:pt>
                <c:pt idx="3435">
                  <c:v>6.3942645163367298E-2</c:v>
                </c:pt>
                <c:pt idx="3436">
                  <c:v>5.7050053278001202E-2</c:v>
                </c:pt>
                <c:pt idx="3437">
                  <c:v>5.0157461392635098E-2</c:v>
                </c:pt>
                <c:pt idx="3438">
                  <c:v>4.4433894899658002E-2</c:v>
                </c:pt>
                <c:pt idx="3439">
                  <c:v>3.8710328406680997E-2</c:v>
                </c:pt>
                <c:pt idx="3440">
                  <c:v>2.7266119145847801E-2</c:v>
                </c:pt>
                <c:pt idx="3441">
                  <c:v>1.5821909885014699E-2</c:v>
                </c:pt>
                <c:pt idx="3442">
                  <c:v>4.0720419296379901E-3</c:v>
                </c:pt>
                <c:pt idx="3443">
                  <c:v>-7.6778260257387302E-3</c:v>
                </c:pt>
                <c:pt idx="3444">
                  <c:v>-1.8662513993765301E-2</c:v>
                </c:pt>
                <c:pt idx="3445">
                  <c:v>-2.9647201961791901E-2</c:v>
                </c:pt>
                <c:pt idx="3446">
                  <c:v>-3.88160457790655E-2</c:v>
                </c:pt>
                <c:pt idx="3447">
                  <c:v>-4.7984889596339203E-2</c:v>
                </c:pt>
                <c:pt idx="3448">
                  <c:v>-5.1721265754705398E-2</c:v>
                </c:pt>
                <c:pt idx="3449">
                  <c:v>-5.5457641913071502E-2</c:v>
                </c:pt>
                <c:pt idx="3450">
                  <c:v>-6.2983252211628704E-2</c:v>
                </c:pt>
                <c:pt idx="3451">
                  <c:v>-7.0508862510185899E-2</c:v>
                </c:pt>
                <c:pt idx="3452">
                  <c:v>-8.2390491973852897E-2</c:v>
                </c:pt>
                <c:pt idx="3453">
                  <c:v>-9.4272121437519896E-2</c:v>
                </c:pt>
                <c:pt idx="3454">
                  <c:v>-0.10898639080613499</c:v>
                </c:pt>
                <c:pt idx="3455">
                  <c:v>-0.123700660174751</c:v>
                </c:pt>
                <c:pt idx="3456">
                  <c:v>-0.14692339475265501</c:v>
                </c:pt>
                <c:pt idx="3457">
                  <c:v>-0.170146129330559</c:v>
                </c:pt>
                <c:pt idx="3458">
                  <c:v>-0.205274904041467</c:v>
                </c:pt>
                <c:pt idx="3459">
                  <c:v>-0.24040367875237501</c:v>
                </c:pt>
                <c:pt idx="3460">
                  <c:v>-0.28821226219469798</c:v>
                </c:pt>
                <c:pt idx="3461">
                  <c:v>-0.336020845637022</c:v>
                </c:pt>
                <c:pt idx="3462">
                  <c:v>-0.39449568185800199</c:v>
                </c:pt>
                <c:pt idx="3463">
                  <c:v>-0.45297051807898098</c:v>
                </c:pt>
                <c:pt idx="3464">
                  <c:v>-0.51782010186669503</c:v>
                </c:pt>
                <c:pt idx="3465">
                  <c:v>-0.58266968565440902</c:v>
                </c:pt>
                <c:pt idx="3466">
                  <c:v>-0.64341899585094098</c:v>
                </c:pt>
                <c:pt idx="3467">
                  <c:v>-0.70416830604747205</c:v>
                </c:pt>
                <c:pt idx="3468">
                  <c:v>-0.760516588357528</c:v>
                </c:pt>
                <c:pt idx="3469">
                  <c:v>-0.81686487066758395</c:v>
                </c:pt>
                <c:pt idx="3470">
                  <c:v>-0.88551564638749602</c:v>
                </c:pt>
                <c:pt idx="3471">
                  <c:v>-0.95416642210740898</c:v>
                </c:pt>
                <c:pt idx="3472">
                  <c:v>-1.0326617616539999</c:v>
                </c:pt>
                <c:pt idx="3473">
                  <c:v>-1.1111571012005901</c:v>
                </c:pt>
                <c:pt idx="3474">
                  <c:v>-1.18962220035401</c:v>
                </c:pt>
                <c:pt idx="3475">
                  <c:v>-1.2680872995074399</c:v>
                </c:pt>
                <c:pt idx="3476">
                  <c:v>-1.3367249642005601</c:v>
                </c:pt>
                <c:pt idx="3477">
                  <c:v>-1.40536262889368</c:v>
                </c:pt>
                <c:pt idx="3478">
                  <c:v>-1.4616263851962401</c:v>
                </c:pt>
                <c:pt idx="3479">
                  <c:v>-1.51789014149879</c:v>
                </c:pt>
                <c:pt idx="3480">
                  <c:v>-1.56181515323908</c:v>
                </c:pt>
                <c:pt idx="3481">
                  <c:v>-1.6057401649793599</c:v>
                </c:pt>
                <c:pt idx="3482">
                  <c:v>-1.62951707020626</c:v>
                </c:pt>
                <c:pt idx="3483">
                  <c:v>-1.6532939754331599</c:v>
                </c:pt>
                <c:pt idx="3484">
                  <c:v>-1.6467348628132299</c:v>
                </c:pt>
                <c:pt idx="3485">
                  <c:v>-1.6401757501933001</c:v>
                </c:pt>
                <c:pt idx="3486">
                  <c:v>-1.6161279909102799</c:v>
                </c:pt>
                <c:pt idx="3487">
                  <c:v>-1.59208023162727</c:v>
                </c:pt>
                <c:pt idx="3488">
                  <c:v>-1.5705311232527499</c:v>
                </c:pt>
                <c:pt idx="3489">
                  <c:v>-1.5489820148782301</c:v>
                </c:pt>
                <c:pt idx="3490">
                  <c:v>-1.5328584643474401</c:v>
                </c:pt>
                <c:pt idx="3491">
                  <c:v>-1.5167349138166599</c:v>
                </c:pt>
                <c:pt idx="3492">
                  <c:v>-1.50063649808828</c:v>
                </c:pt>
                <c:pt idx="3493">
                  <c:v>-1.4845380823598999</c:v>
                </c:pt>
                <c:pt idx="3494">
                  <c:v>-1.46207217123753</c:v>
                </c:pt>
                <c:pt idx="3495">
                  <c:v>-1.43960626011516</c:v>
                </c:pt>
                <c:pt idx="3496">
                  <c:v>-1.42480837579367</c:v>
                </c:pt>
                <c:pt idx="3497">
                  <c:v>-1.41001049147218</c:v>
                </c:pt>
                <c:pt idx="3498">
                  <c:v>-1.4065884718309101</c:v>
                </c:pt>
                <c:pt idx="3499">
                  <c:v>-1.4031664521896401</c:v>
                </c:pt>
                <c:pt idx="3500">
                  <c:v>-1.40215140795041</c:v>
                </c:pt>
                <c:pt idx="3501">
                  <c:v>-1.40113636371118</c:v>
                </c:pt>
                <c:pt idx="3502">
                  <c:v>-1.4036039669296501</c:v>
                </c:pt>
                <c:pt idx="3503">
                  <c:v>-1.4060715701481299</c:v>
                </c:pt>
                <c:pt idx="3504">
                  <c:v>-1.4098806962153001</c:v>
                </c:pt>
                <c:pt idx="3505">
                  <c:v>-1.4136898222824701</c:v>
                </c:pt>
                <c:pt idx="3506">
                  <c:v>-1.41110002193813</c:v>
                </c:pt>
                <c:pt idx="3507">
                  <c:v>-1.4085102215937799</c:v>
                </c:pt>
                <c:pt idx="3508">
                  <c:v>-1.3880594744631001</c:v>
                </c:pt>
                <c:pt idx="3509">
                  <c:v>-1.36760872733241</c:v>
                </c:pt>
                <c:pt idx="3510">
                  <c:v>-1.33077358508282</c:v>
                </c:pt>
                <c:pt idx="3511">
                  <c:v>-1.2939384428332199</c:v>
                </c:pt>
                <c:pt idx="3512">
                  <c:v>-1.2439700569861101</c:v>
                </c:pt>
                <c:pt idx="3513">
                  <c:v>-1.19400167113901</c:v>
                </c:pt>
                <c:pt idx="3514">
                  <c:v>-1.1371328292312499</c:v>
                </c:pt>
                <c:pt idx="3515">
                  <c:v>-1.0802639873235</c:v>
                </c:pt>
                <c:pt idx="3516">
                  <c:v>-1.03167269676569</c:v>
                </c:pt>
                <c:pt idx="3517">
                  <c:v>-0.98308140620788698</c:v>
                </c:pt>
                <c:pt idx="3518">
                  <c:v>-0.94005682542149205</c:v>
                </c:pt>
                <c:pt idx="3519">
                  <c:v>-0.89703224463509801</c:v>
                </c:pt>
                <c:pt idx="3520">
                  <c:v>-0.85009962025685504</c:v>
                </c:pt>
                <c:pt idx="3521">
                  <c:v>-0.80316699587861196</c:v>
                </c:pt>
                <c:pt idx="3522">
                  <c:v>-0.74734135247424904</c:v>
                </c:pt>
                <c:pt idx="3523">
                  <c:v>-0.69151570906988502</c:v>
                </c:pt>
                <c:pt idx="3524">
                  <c:v>-0.62796497941518303</c:v>
                </c:pt>
                <c:pt idx="3525">
                  <c:v>-0.56441424976048105</c:v>
                </c:pt>
                <c:pt idx="3526">
                  <c:v>-0.494678319030605</c:v>
                </c:pt>
                <c:pt idx="3527">
                  <c:v>-0.42494238830073</c:v>
                </c:pt>
                <c:pt idx="3528">
                  <c:v>-0.357841278756798</c:v>
                </c:pt>
                <c:pt idx="3529">
                  <c:v>-0.290740169212866</c:v>
                </c:pt>
                <c:pt idx="3530">
                  <c:v>-0.231617982893154</c:v>
                </c:pt>
                <c:pt idx="3531">
                  <c:v>-0.172495796573442</c:v>
                </c:pt>
                <c:pt idx="3532">
                  <c:v>-0.13226937351242399</c:v>
                </c:pt>
                <c:pt idx="3533">
                  <c:v>1.0725031475252E-2</c:v>
                </c:pt>
                <c:pt idx="3534">
                  <c:v>-1.6937560872981299E-3</c:v>
                </c:pt>
                <c:pt idx="3535">
                  <c:v>-2.58879866354053E-3</c:v>
                </c:pt>
                <c:pt idx="3536">
                  <c:v>-3.4838412397829102E-3</c:v>
                </c:pt>
                <c:pt idx="3537">
                  <c:v>2.46604227366783E-3</c:v>
                </c:pt>
                <c:pt idx="3538">
                  <c:v>8.4159257871185295E-3</c:v>
                </c:pt>
                <c:pt idx="3539">
                  <c:v>1.6552269337730501E-2</c:v>
                </c:pt>
                <c:pt idx="3540">
                  <c:v>2.4688612888342398E-2</c:v>
                </c:pt>
                <c:pt idx="3541">
                  <c:v>3.2816006998531197E-2</c:v>
                </c:pt>
                <c:pt idx="3542">
                  <c:v>4.09434011087201E-2</c:v>
                </c:pt>
                <c:pt idx="3543">
                  <c:v>5.3547023525253097E-2</c:v>
                </c:pt>
                <c:pt idx="3544">
                  <c:v>6.6150645941786199E-2</c:v>
                </c:pt>
                <c:pt idx="3545">
                  <c:v>8.30385878450738E-2</c:v>
                </c:pt>
                <c:pt idx="3546">
                  <c:v>9.9926529748361401E-2</c:v>
                </c:pt>
                <c:pt idx="3547">
                  <c:v>0.115947014773375</c:v>
                </c:pt>
                <c:pt idx="3548">
                  <c:v>0.13196749979838901</c:v>
                </c:pt>
                <c:pt idx="3549">
                  <c:v>0.14424845039055201</c:v>
                </c:pt>
                <c:pt idx="3550">
                  <c:v>0.15652940098271501</c:v>
                </c:pt>
                <c:pt idx="3551">
                  <c:v>0.16861658681782199</c:v>
                </c:pt>
                <c:pt idx="3552">
                  <c:v>0.18070377265293</c:v>
                </c:pt>
                <c:pt idx="3553">
                  <c:v>0.19942888377680201</c:v>
                </c:pt>
                <c:pt idx="3554">
                  <c:v>0.218153994900675</c:v>
                </c:pt>
                <c:pt idx="3555">
                  <c:v>0.24226265510791001</c:v>
                </c:pt>
                <c:pt idx="3556">
                  <c:v>0.26637131531514502</c:v>
                </c:pt>
                <c:pt idx="3557">
                  <c:v>0.29099497440650501</c:v>
                </c:pt>
                <c:pt idx="3558">
                  <c:v>0.31561863349786601</c:v>
                </c:pt>
                <c:pt idx="3559">
                  <c:v>0.33756120455236999</c:v>
                </c:pt>
                <c:pt idx="3560">
                  <c:v>0.35950377560687502</c:v>
                </c:pt>
                <c:pt idx="3561">
                  <c:v>0.37642455780013201</c:v>
                </c:pt>
                <c:pt idx="3562">
                  <c:v>0.39334533999339</c:v>
                </c:pt>
                <c:pt idx="3563">
                  <c:v>0.40402601503765601</c:v>
                </c:pt>
                <c:pt idx="3564">
                  <c:v>0.41470669008192101</c:v>
                </c:pt>
                <c:pt idx="3565">
                  <c:v>0.41838404245703498</c:v>
                </c:pt>
                <c:pt idx="3566">
                  <c:v>0.42206139483214899</c:v>
                </c:pt>
                <c:pt idx="3567">
                  <c:v>0.41922597413964202</c:v>
                </c:pt>
                <c:pt idx="3568">
                  <c:v>0.41639055344713599</c:v>
                </c:pt>
                <c:pt idx="3569">
                  <c:v>0.407582786995423</c:v>
                </c:pt>
                <c:pt idx="3570">
                  <c:v>0.398775020543711</c:v>
                </c:pt>
                <c:pt idx="3571">
                  <c:v>0.38296396116881498</c:v>
                </c:pt>
                <c:pt idx="3572">
                  <c:v>0.36715290179391902</c:v>
                </c:pt>
                <c:pt idx="3573">
                  <c:v>0.34698445694918201</c:v>
                </c:pt>
                <c:pt idx="3574">
                  <c:v>0.326816012104445</c:v>
                </c:pt>
                <c:pt idx="3575">
                  <c:v>0.308481634870162</c:v>
                </c:pt>
                <c:pt idx="3576">
                  <c:v>0.29014725763588001</c:v>
                </c:pt>
                <c:pt idx="3577">
                  <c:v>0.28071210197087199</c:v>
                </c:pt>
                <c:pt idx="3578">
                  <c:v>0.27127694630586402</c:v>
                </c:pt>
                <c:pt idx="3579">
                  <c:v>0.272908194846263</c:v>
                </c:pt>
                <c:pt idx="3580">
                  <c:v>0.27453944338666098</c:v>
                </c:pt>
                <c:pt idx="3581">
                  <c:v>0.275448174920505</c:v>
                </c:pt>
                <c:pt idx="3582">
                  <c:v>0.27635690645434902</c:v>
                </c:pt>
                <c:pt idx="3583">
                  <c:v>0.26552510292856801</c:v>
                </c:pt>
                <c:pt idx="3584">
                  <c:v>0.25469329940278801</c:v>
                </c:pt>
                <c:pt idx="3585">
                  <c:v>0.230540386185702</c:v>
                </c:pt>
                <c:pt idx="3586">
                  <c:v>0.20638747296861601</c:v>
                </c:pt>
                <c:pt idx="3587">
                  <c:v>0.174356502055763</c:v>
                </c:pt>
                <c:pt idx="3588">
                  <c:v>0.14232553114290999</c:v>
                </c:pt>
                <c:pt idx="3589">
                  <c:v>0.108707063399715</c:v>
                </c:pt>
                <c:pt idx="3590">
                  <c:v>7.5088595656520193E-2</c:v>
                </c:pt>
                <c:pt idx="3591">
                  <c:v>4.4969148500829802E-2</c:v>
                </c:pt>
                <c:pt idx="3592">
                  <c:v>1.48497013451394E-2</c:v>
                </c:pt>
                <c:pt idx="3593">
                  <c:v>-1.09820790084387E-2</c:v>
                </c:pt>
                <c:pt idx="3594">
                  <c:v>-3.68138593620169E-2</c:v>
                </c:pt>
                <c:pt idx="3595">
                  <c:v>-5.7503855416673501E-2</c:v>
                </c:pt>
                <c:pt idx="3596">
                  <c:v>-7.8193851471329998E-2</c:v>
                </c:pt>
                <c:pt idx="3597">
                  <c:v>-9.81903101129393E-2</c:v>
                </c:pt>
                <c:pt idx="3598">
                  <c:v>-0.11818676875454801</c:v>
                </c:pt>
                <c:pt idx="3599">
                  <c:v>-0.135906471448178</c:v>
                </c:pt>
                <c:pt idx="3600">
                  <c:v>-0.15362617414180799</c:v>
                </c:pt>
                <c:pt idx="3601">
                  <c:v>-0.171659435991942</c:v>
                </c:pt>
                <c:pt idx="3602">
                  <c:v>-0.18969269784207701</c:v>
                </c:pt>
                <c:pt idx="3603">
                  <c:v>-0.21135019175865499</c:v>
                </c:pt>
                <c:pt idx="3604">
                  <c:v>-0.233007685675234</c:v>
                </c:pt>
                <c:pt idx="3605">
                  <c:v>-0.25542435505991301</c:v>
                </c:pt>
                <c:pt idx="3606">
                  <c:v>-0.27784102444459102</c:v>
                </c:pt>
                <c:pt idx="3607">
                  <c:v>-0.29445197623056502</c:v>
                </c:pt>
                <c:pt idx="3608">
                  <c:v>-0.31106292801653801</c:v>
                </c:pt>
                <c:pt idx="3609">
                  <c:v>-0.31863775294267499</c:v>
                </c:pt>
                <c:pt idx="3610">
                  <c:v>-0.32621257786881103</c:v>
                </c:pt>
                <c:pt idx="3611">
                  <c:v>-0.32650344382303897</c:v>
                </c:pt>
                <c:pt idx="3612">
                  <c:v>-0.32679430977726698</c:v>
                </c:pt>
                <c:pt idx="3613">
                  <c:v>-0.32174494140533699</c:v>
                </c:pt>
                <c:pt idx="3614">
                  <c:v>-0.31669557303340601</c:v>
                </c:pt>
                <c:pt idx="3615">
                  <c:v>-0.30838873755143498</c:v>
                </c:pt>
                <c:pt idx="3616">
                  <c:v>-0.300081902069463</c:v>
                </c:pt>
                <c:pt idx="3617">
                  <c:v>-0.289934092966874</c:v>
                </c:pt>
                <c:pt idx="3618">
                  <c:v>-0.279786283864285</c:v>
                </c:pt>
                <c:pt idx="3619">
                  <c:v>-0.26643779784003402</c:v>
                </c:pt>
                <c:pt idx="3620">
                  <c:v>-0.25308931181578298</c:v>
                </c:pt>
                <c:pt idx="3621">
                  <c:v>-0.24101772622373599</c:v>
                </c:pt>
                <c:pt idx="3622">
                  <c:v>-0.228946140631688</c:v>
                </c:pt>
                <c:pt idx="3623">
                  <c:v>-0.21429430990838899</c:v>
                </c:pt>
                <c:pt idx="3624">
                  <c:v>-0.19964247918509001</c:v>
                </c:pt>
                <c:pt idx="3625">
                  <c:v>-0.18105442238239899</c:v>
                </c:pt>
                <c:pt idx="3626">
                  <c:v>-0.16246636557970801</c:v>
                </c:pt>
                <c:pt idx="3627">
                  <c:v>-0.13887390132566901</c:v>
                </c:pt>
                <c:pt idx="3628">
                  <c:v>-0.11528143707163099</c:v>
                </c:pt>
                <c:pt idx="3629">
                  <c:v>-8.8302861463156995E-2</c:v>
                </c:pt>
                <c:pt idx="3630">
                  <c:v>-6.1324285854682199E-2</c:v>
                </c:pt>
                <c:pt idx="3631">
                  <c:v>-3.0044816151224701E-2</c:v>
                </c:pt>
                <c:pt idx="3632">
                  <c:v>1.23465355223258E-3</c:v>
                </c:pt>
                <c:pt idx="3633">
                  <c:v>3.5667952361291402E-2</c:v>
                </c:pt>
                <c:pt idx="3634">
                  <c:v>7.0101251170350098E-2</c:v>
                </c:pt>
                <c:pt idx="3635">
                  <c:v>0.10727562948141101</c:v>
                </c:pt>
                <c:pt idx="3636">
                  <c:v>0.144450007792472</c:v>
                </c:pt>
                <c:pt idx="3637">
                  <c:v>0.18733356637097301</c:v>
                </c:pt>
                <c:pt idx="3638">
                  <c:v>0.23021712494947499</c:v>
                </c:pt>
                <c:pt idx="3639">
                  <c:v>0.27852177026970998</c:v>
                </c:pt>
                <c:pt idx="3640">
                  <c:v>0.32682641558994502</c:v>
                </c:pt>
                <c:pt idx="3641">
                  <c:v>0.36967084698214098</c:v>
                </c:pt>
                <c:pt idx="3642">
                  <c:v>0.41251527837433599</c:v>
                </c:pt>
                <c:pt idx="3643">
                  <c:v>0.44720871179981803</c:v>
                </c:pt>
                <c:pt idx="3644">
                  <c:v>0.481902145225301</c:v>
                </c:pt>
                <c:pt idx="3645">
                  <c:v>0.50972332261651299</c:v>
                </c:pt>
                <c:pt idx="3646">
                  <c:v>0.53754450000772502</c:v>
                </c:pt>
                <c:pt idx="3647">
                  <c:v>0.56961244662514798</c:v>
                </c:pt>
                <c:pt idx="3648">
                  <c:v>0.60168039324257006</c:v>
                </c:pt>
                <c:pt idx="3649">
                  <c:v>0.63187685618855405</c:v>
                </c:pt>
                <c:pt idx="3650">
                  <c:v>0.66207331913453904</c:v>
                </c:pt>
                <c:pt idx="3651">
                  <c:v>0.68591695103374595</c:v>
                </c:pt>
                <c:pt idx="3652">
                  <c:v>0.70976058293295297</c:v>
                </c:pt>
                <c:pt idx="3653">
                  <c:v>0.73069395412870297</c:v>
                </c:pt>
                <c:pt idx="3654">
                  <c:v>0.75162732532445298</c:v>
                </c:pt>
                <c:pt idx="3655">
                  <c:v>0.77294804567123498</c:v>
                </c:pt>
                <c:pt idx="3656">
                  <c:v>0.79426876601801699</c:v>
                </c:pt>
                <c:pt idx="3657">
                  <c:v>0.81171791035268803</c:v>
                </c:pt>
                <c:pt idx="3658">
                  <c:v>0.82916705468735996</c:v>
                </c:pt>
                <c:pt idx="3659">
                  <c:v>0.83792371141808097</c:v>
                </c:pt>
                <c:pt idx="3660">
                  <c:v>0.84668036814880299</c:v>
                </c:pt>
                <c:pt idx="3661">
                  <c:v>0.84569139326536802</c:v>
                </c:pt>
                <c:pt idx="3662">
                  <c:v>0.84470241838193305</c:v>
                </c:pt>
                <c:pt idx="3663">
                  <c:v>0.83848593554482098</c:v>
                </c:pt>
                <c:pt idx="3664">
                  <c:v>0.83226945270770902</c:v>
                </c:pt>
                <c:pt idx="3665">
                  <c:v>0.82466298645738301</c:v>
                </c:pt>
                <c:pt idx="3666">
                  <c:v>0.81705652020705799</c:v>
                </c:pt>
                <c:pt idx="3667">
                  <c:v>0.80903201093087995</c:v>
                </c:pt>
                <c:pt idx="3668">
                  <c:v>0.80100750165470203</c:v>
                </c:pt>
                <c:pt idx="3669">
                  <c:v>0.78811006089608604</c:v>
                </c:pt>
                <c:pt idx="3670">
                  <c:v>0.77521262013746906</c:v>
                </c:pt>
                <c:pt idx="3671">
                  <c:v>0.75978526472423003</c:v>
                </c:pt>
                <c:pt idx="3672">
                  <c:v>0.74435790931099199</c:v>
                </c:pt>
                <c:pt idx="3673">
                  <c:v>0.72661690326153905</c:v>
                </c:pt>
                <c:pt idx="3674">
                  <c:v>0.70887589721208599</c:v>
                </c:pt>
                <c:pt idx="3675">
                  <c:v>0.69015335062900396</c:v>
                </c:pt>
                <c:pt idx="3676">
                  <c:v>0.67143080404592104</c:v>
                </c:pt>
                <c:pt idx="3677">
                  <c:v>0.64787666997923798</c:v>
                </c:pt>
                <c:pt idx="3678">
                  <c:v>0.62432253591255504</c:v>
                </c:pt>
                <c:pt idx="3679">
                  <c:v>0.59646837737337899</c:v>
                </c:pt>
                <c:pt idx="3680">
                  <c:v>0.56861421883420304</c:v>
                </c:pt>
                <c:pt idx="3681">
                  <c:v>0.53911443616238497</c:v>
                </c:pt>
                <c:pt idx="3682">
                  <c:v>0.509614653490567</c:v>
                </c:pt>
                <c:pt idx="3683">
                  <c:v>0.48461461667039302</c:v>
                </c:pt>
                <c:pt idx="3684">
                  <c:v>0.45961457985021897</c:v>
                </c:pt>
                <c:pt idx="3685">
                  <c:v>0.43893466855635599</c:v>
                </c:pt>
                <c:pt idx="3686">
                  <c:v>0.418254757262493</c:v>
                </c:pt>
                <c:pt idx="3687">
                  <c:v>0.39438719976938102</c:v>
                </c:pt>
                <c:pt idx="3688">
                  <c:v>0.37051964227626799</c:v>
                </c:pt>
                <c:pt idx="3689">
                  <c:v>0.33995595952979701</c:v>
                </c:pt>
                <c:pt idx="3690">
                  <c:v>0.30939227678332498</c:v>
                </c:pt>
                <c:pt idx="3691">
                  <c:v>0.28104365384378399</c:v>
                </c:pt>
                <c:pt idx="3692">
                  <c:v>0.252695030904243</c:v>
                </c:pt>
                <c:pt idx="3693">
                  <c:v>0.22992372947798201</c:v>
                </c:pt>
                <c:pt idx="3694">
                  <c:v>0.20715242805171999</c:v>
                </c:pt>
                <c:pt idx="3695">
                  <c:v>0.18685844105782901</c:v>
                </c:pt>
                <c:pt idx="3696">
                  <c:v>0.166564454063937</c:v>
                </c:pt>
                <c:pt idx="3697">
                  <c:v>0.139367596265984</c:v>
                </c:pt>
                <c:pt idx="3698">
                  <c:v>0.11217073846803</c:v>
                </c:pt>
                <c:pt idx="3699">
                  <c:v>8.1185675847806907E-2</c:v>
                </c:pt>
                <c:pt idx="3700">
                  <c:v>5.0200613227583298E-2</c:v>
                </c:pt>
                <c:pt idx="3701">
                  <c:v>2.4824286167155301E-2</c:v>
                </c:pt>
                <c:pt idx="3702">
                  <c:v>-5.5204089327267995E-4</c:v>
                </c:pt>
                <c:pt idx="3703">
                  <c:v>-1.7920420074038601E-2</c:v>
                </c:pt>
                <c:pt idx="3704">
                  <c:v>-3.5288799254804597E-2</c:v>
                </c:pt>
                <c:pt idx="3705">
                  <c:v>-5.3189362209836201E-2</c:v>
                </c:pt>
                <c:pt idx="3706">
                  <c:v>-7.1089925164867895E-2</c:v>
                </c:pt>
                <c:pt idx="3707">
                  <c:v>-9.57036827663615E-2</c:v>
                </c:pt>
                <c:pt idx="3708">
                  <c:v>-0.12031744036785499</c:v>
                </c:pt>
                <c:pt idx="3709">
                  <c:v>-0.15468496679186799</c:v>
                </c:pt>
                <c:pt idx="3710">
                  <c:v>-0.18905249321588199</c:v>
                </c:pt>
                <c:pt idx="3711">
                  <c:v>-0.22455304257063999</c:v>
                </c:pt>
                <c:pt idx="3712">
                  <c:v>-0.26005359192539801</c:v>
                </c:pt>
                <c:pt idx="3713">
                  <c:v>-0.29089127922594299</c:v>
                </c:pt>
                <c:pt idx="3714">
                  <c:v>-0.32172896652648802</c:v>
                </c:pt>
                <c:pt idx="3715">
                  <c:v>-0.35204452395110902</c:v>
                </c:pt>
                <c:pt idx="3716">
                  <c:v>-0.38236008137573002</c:v>
                </c:pt>
                <c:pt idx="3717">
                  <c:v>-0.42237639420560702</c:v>
                </c:pt>
                <c:pt idx="3718">
                  <c:v>-0.46239270703548402</c:v>
                </c:pt>
                <c:pt idx="3719">
                  <c:v>-0.51094593187103199</c:v>
                </c:pt>
                <c:pt idx="3720">
                  <c:v>-0.55949915670658001</c:v>
                </c:pt>
                <c:pt idx="3721">
                  <c:v>-0.60556308597723196</c:v>
                </c:pt>
                <c:pt idx="3722">
                  <c:v>-0.65162701524788402</c:v>
                </c:pt>
                <c:pt idx="3723">
                  <c:v>-0.68909725345889505</c:v>
                </c:pt>
                <c:pt idx="3724">
                  <c:v>-0.72656749166990497</c:v>
                </c:pt>
                <c:pt idx="3725">
                  <c:v>-0.75946700041156501</c:v>
                </c:pt>
                <c:pt idx="3726">
                  <c:v>-0.79158431259152795</c:v>
                </c:pt>
                <c:pt idx="3727">
                  <c:v>-0.82238719332004395</c:v>
                </c:pt>
                <c:pt idx="3728">
                  <c:v>-0.85319007404855995</c:v>
                </c:pt>
                <c:pt idx="3729">
                  <c:v>-0.88446669778174303</c:v>
                </c:pt>
                <c:pt idx="3730">
                  <c:v>-0.91574332151492599</c:v>
                </c:pt>
                <c:pt idx="3731">
                  <c:v>-0.94565896395177496</c:v>
                </c:pt>
                <c:pt idx="3732">
                  <c:v>-0.97557460638862403</c:v>
                </c:pt>
                <c:pt idx="3733">
                  <c:v>-1.00189770494268</c:v>
                </c:pt>
                <c:pt idx="3734">
                  <c:v>-1.0282208034967399</c:v>
                </c:pt>
                <c:pt idx="3735">
                  <c:v>-1.05186789526028</c:v>
                </c:pt>
                <c:pt idx="3736">
                  <c:v>-1.0755149870238101</c:v>
                </c:pt>
                <c:pt idx="3737">
                  <c:v>-1.0956684933504901</c:v>
                </c:pt>
                <c:pt idx="3738">
                  <c:v>-1.1158219996771599</c:v>
                </c:pt>
                <c:pt idx="3739">
                  <c:v>-1.12703100738224</c:v>
                </c:pt>
                <c:pt idx="3740">
                  <c:v>-1.13824001508733</c:v>
                </c:pt>
                <c:pt idx="3741">
                  <c:v>-1.14248889416749</c:v>
                </c:pt>
                <c:pt idx="3742">
                  <c:v>-1.14673777324766</c:v>
                </c:pt>
                <c:pt idx="3743">
                  <c:v>-1.15021472662503</c:v>
                </c:pt>
                <c:pt idx="3744">
                  <c:v>-1.1536916800024</c:v>
                </c:pt>
                <c:pt idx="3745">
                  <c:v>-1.1550269099138</c:v>
                </c:pt>
                <c:pt idx="3746">
                  <c:v>-1.15636213982521</c:v>
                </c:pt>
                <c:pt idx="3747">
                  <c:v>-1.1491092552824</c:v>
                </c:pt>
                <c:pt idx="3748">
                  <c:v>-1.1418563707395899</c:v>
                </c:pt>
                <c:pt idx="3749">
                  <c:v>-1.12543824620929</c:v>
                </c:pt>
                <c:pt idx="3750">
                  <c:v>-1.1090201216790001</c:v>
                </c:pt>
                <c:pt idx="3751">
                  <c:v>-1.0944186439188099</c:v>
                </c:pt>
                <c:pt idx="3752">
                  <c:v>-1.07981716615862</c:v>
                </c:pt>
                <c:pt idx="3753">
                  <c:v>-1.07185801472425</c:v>
                </c:pt>
                <c:pt idx="3754">
                  <c:v>-1.06389886328987</c:v>
                </c:pt>
                <c:pt idx="3755">
                  <c:v>-1.0495517376080801</c:v>
                </c:pt>
                <c:pt idx="3756">
                  <c:v>-1.0352046119263001</c:v>
                </c:pt>
                <c:pt idx="3757">
                  <c:v>-1.0008412390430701</c:v>
                </c:pt>
                <c:pt idx="3758">
                  <c:v>-0.96647786615983799</c:v>
                </c:pt>
                <c:pt idx="3759">
                  <c:v>-0.921400143558464</c:v>
                </c:pt>
                <c:pt idx="3760">
                  <c:v>-0.87632242095709101</c:v>
                </c:pt>
                <c:pt idx="3761">
                  <c:v>-0.22961636332635699</c:v>
                </c:pt>
                <c:pt idx="3762">
                  <c:v>-0.232426401809086</c:v>
                </c:pt>
                <c:pt idx="3763">
                  <c:v>-0.23523644029181501</c:v>
                </c:pt>
                <c:pt idx="3764">
                  <c:v>-0.22945581627463801</c:v>
                </c:pt>
                <c:pt idx="3765">
                  <c:v>-0.22367519225746099</c:v>
                </c:pt>
                <c:pt idx="3766">
                  <c:v>-0.22141223618526201</c:v>
                </c:pt>
                <c:pt idx="3767">
                  <c:v>-0.219149280113064</c:v>
                </c:pt>
                <c:pt idx="3768">
                  <c:v>-0.22745734197473999</c:v>
                </c:pt>
                <c:pt idx="3769">
                  <c:v>-0.235765403836417</c:v>
                </c:pt>
                <c:pt idx="3770">
                  <c:v>-0.24307415027175899</c:v>
                </c:pt>
                <c:pt idx="3771">
                  <c:v>-0.25038289670710201</c:v>
                </c:pt>
                <c:pt idx="3772">
                  <c:v>-0.25046906003483299</c:v>
                </c:pt>
                <c:pt idx="3773">
                  <c:v>-0.25055522336256503</c:v>
                </c:pt>
                <c:pt idx="3774">
                  <c:v>-0.24648382243914799</c:v>
                </c:pt>
                <c:pt idx="3775">
                  <c:v>-0.242412421515731</c:v>
                </c:pt>
                <c:pt idx="3776">
                  <c:v>-0.23887393007229901</c:v>
                </c:pt>
                <c:pt idx="3777">
                  <c:v>-0.23533543862886699</c:v>
                </c:pt>
                <c:pt idx="3778">
                  <c:v>-0.23132929201841601</c:v>
                </c:pt>
                <c:pt idx="3779">
                  <c:v>-0.227323145407965</c:v>
                </c:pt>
                <c:pt idx="3780">
                  <c:v>-0.22336536094773801</c:v>
                </c:pt>
                <c:pt idx="3781">
                  <c:v>-0.219407576487511</c:v>
                </c:pt>
                <c:pt idx="3782">
                  <c:v>-0.21168965813910801</c:v>
                </c:pt>
                <c:pt idx="3783">
                  <c:v>-0.20397173979070601</c:v>
                </c:pt>
                <c:pt idx="3784">
                  <c:v>-0.19392774361884199</c:v>
                </c:pt>
                <c:pt idx="3785">
                  <c:v>-0.183883747446979</c:v>
                </c:pt>
                <c:pt idx="3786">
                  <c:v>-0.174337602323793</c:v>
                </c:pt>
                <c:pt idx="3787">
                  <c:v>-0.16479145720060701</c:v>
                </c:pt>
                <c:pt idx="3788">
                  <c:v>-0.15559069249037499</c:v>
                </c:pt>
                <c:pt idx="3789">
                  <c:v>-0.14638992778014201</c:v>
                </c:pt>
                <c:pt idx="3790">
                  <c:v>-0.13360779841159801</c:v>
                </c:pt>
                <c:pt idx="3791">
                  <c:v>-0.120825669043055</c:v>
                </c:pt>
                <c:pt idx="3792">
                  <c:v>-9.8094293706578697E-2</c:v>
                </c:pt>
                <c:pt idx="3793">
                  <c:v>-7.5362918370102394E-2</c:v>
                </c:pt>
                <c:pt idx="3794">
                  <c:v>-4.42848718107616E-2</c:v>
                </c:pt>
                <c:pt idx="3795">
                  <c:v>-1.3206825251420799E-2</c:v>
                </c:pt>
                <c:pt idx="3796">
                  <c:v>1.32068631820973E-2</c:v>
                </c:pt>
                <c:pt idx="3797">
                  <c:v>3.9620551615615597E-2</c:v>
                </c:pt>
                <c:pt idx="3798">
                  <c:v>5.7351374532428397E-2</c:v>
                </c:pt>
                <c:pt idx="3799">
                  <c:v>7.5082197449241203E-2</c:v>
                </c:pt>
                <c:pt idx="3800">
                  <c:v>8.6089563694160806E-2</c:v>
                </c:pt>
                <c:pt idx="3801">
                  <c:v>9.7096929939080395E-2</c:v>
                </c:pt>
                <c:pt idx="3802">
                  <c:v>0.10878998062206199</c:v>
                </c:pt>
                <c:pt idx="3803">
                  <c:v>0.120483031305043</c:v>
                </c:pt>
                <c:pt idx="3804">
                  <c:v>0.12992955281853999</c:v>
                </c:pt>
                <c:pt idx="3805">
                  <c:v>0.139376074332037</c:v>
                </c:pt>
                <c:pt idx="3806">
                  <c:v>0.145431989032175</c:v>
                </c:pt>
                <c:pt idx="3807">
                  <c:v>0.15148790373231399</c:v>
                </c:pt>
                <c:pt idx="3808">
                  <c:v>0.15187497165083699</c:v>
                </c:pt>
                <c:pt idx="3809">
                  <c:v>0.15226203956935999</c:v>
                </c:pt>
                <c:pt idx="3810">
                  <c:v>0.14737032103244499</c:v>
                </c:pt>
                <c:pt idx="3811">
                  <c:v>0.14247860249552999</c:v>
                </c:pt>
                <c:pt idx="3812">
                  <c:v>0.13083151653060601</c:v>
                </c:pt>
                <c:pt idx="3813">
                  <c:v>0.119184430565682</c:v>
                </c:pt>
                <c:pt idx="3814">
                  <c:v>0.105483885260524</c:v>
                </c:pt>
                <c:pt idx="3815">
                  <c:v>9.1783339955366805E-2</c:v>
                </c:pt>
                <c:pt idx="3816">
                  <c:v>7.79336380803832E-2</c:v>
                </c:pt>
                <c:pt idx="3817">
                  <c:v>6.4083936205399497E-2</c:v>
                </c:pt>
                <c:pt idx="3818">
                  <c:v>5.1285412075745697E-2</c:v>
                </c:pt>
                <c:pt idx="3819">
                  <c:v>3.8486887946092001E-2</c:v>
                </c:pt>
                <c:pt idx="3820">
                  <c:v>2.7202965176875499E-2</c:v>
                </c:pt>
                <c:pt idx="3821">
                  <c:v>1.5919042407659002E-2</c:v>
                </c:pt>
                <c:pt idx="3822">
                  <c:v>5.0374837238422801E-3</c:v>
                </c:pt>
                <c:pt idx="3823">
                  <c:v>-5.8440749599744501E-3</c:v>
                </c:pt>
                <c:pt idx="3824">
                  <c:v>-1.62221576017594E-2</c:v>
                </c:pt>
                <c:pt idx="3825">
                  <c:v>-2.6600240243544501E-2</c:v>
                </c:pt>
                <c:pt idx="3826">
                  <c:v>-3.7443720555563102E-2</c:v>
                </c:pt>
                <c:pt idx="3827">
                  <c:v>-4.8287200867581599E-2</c:v>
                </c:pt>
                <c:pt idx="3828">
                  <c:v>-5.8709828231113197E-2</c:v>
                </c:pt>
                <c:pt idx="3829">
                  <c:v>-6.9132455594644704E-2</c:v>
                </c:pt>
                <c:pt idx="3830">
                  <c:v>-7.80688721742549E-2</c:v>
                </c:pt>
                <c:pt idx="3831">
                  <c:v>-8.7005288753864998E-2</c:v>
                </c:pt>
                <c:pt idx="3832">
                  <c:v>-9.511827603761E-2</c:v>
                </c:pt>
                <c:pt idx="3833">
                  <c:v>-0.103231263321355</c:v>
                </c:pt>
                <c:pt idx="3834">
                  <c:v>-0.11078918656534401</c:v>
                </c:pt>
                <c:pt idx="3835">
                  <c:v>-0.118347109809333</c:v>
                </c:pt>
                <c:pt idx="3836">
                  <c:v>-0.123148971559252</c:v>
                </c:pt>
                <c:pt idx="3837">
                  <c:v>-0.12795083330917201</c:v>
                </c:pt>
                <c:pt idx="3838">
                  <c:v>-0.12922945483954401</c:v>
                </c:pt>
                <c:pt idx="3839">
                  <c:v>-0.13050807636991599</c:v>
                </c:pt>
                <c:pt idx="3840">
                  <c:v>-0.12679170294205</c:v>
                </c:pt>
                <c:pt idx="3841">
                  <c:v>-0.123075329514183</c:v>
                </c:pt>
                <c:pt idx="3842">
                  <c:v>-0.117538597660048</c:v>
                </c:pt>
                <c:pt idx="3843">
                  <c:v>-0.11200186580591399</c:v>
                </c:pt>
                <c:pt idx="3844">
                  <c:v>-0.10185043946670699</c:v>
                </c:pt>
                <c:pt idx="3845">
                  <c:v>-9.1699013127500201E-2</c:v>
                </c:pt>
                <c:pt idx="3846">
                  <c:v>-7.7969265186918199E-2</c:v>
                </c:pt>
                <c:pt idx="3847">
                  <c:v>-6.4239517246336197E-2</c:v>
                </c:pt>
                <c:pt idx="3848">
                  <c:v>-5.1334925982853802E-2</c:v>
                </c:pt>
                <c:pt idx="3849">
                  <c:v>-3.8430334719371302E-2</c:v>
                </c:pt>
                <c:pt idx="3850">
                  <c:v>-2.47955418305934E-2</c:v>
                </c:pt>
                <c:pt idx="3851">
                  <c:v>-1.11607489418155E-2</c:v>
                </c:pt>
                <c:pt idx="3852">
                  <c:v>3.3908251383612201E-3</c:v>
                </c:pt>
                <c:pt idx="3853">
                  <c:v>1.7942399218538001E-2</c:v>
                </c:pt>
                <c:pt idx="3854">
                  <c:v>3.5989094107084202E-2</c:v>
                </c:pt>
                <c:pt idx="3855">
                  <c:v>5.4035788995630302E-2</c:v>
                </c:pt>
                <c:pt idx="3856">
                  <c:v>7.8737968331516403E-2</c:v>
                </c:pt>
                <c:pt idx="3857">
                  <c:v>0.103440147667402</c:v>
                </c:pt>
                <c:pt idx="3858">
                  <c:v>0.134059298035826</c:v>
                </c:pt>
                <c:pt idx="3859">
                  <c:v>0.16467844840425</c:v>
                </c:pt>
                <c:pt idx="3860">
                  <c:v>0.19905023821076001</c:v>
                </c:pt>
                <c:pt idx="3861">
                  <c:v>0.23342202801726999</c:v>
                </c:pt>
                <c:pt idx="3862">
                  <c:v>0.27111867989013499</c:v>
                </c:pt>
                <c:pt idx="3863">
                  <c:v>0.30881533176300002</c:v>
                </c:pt>
                <c:pt idx="3864">
                  <c:v>0.34766859236381897</c:v>
                </c:pt>
                <c:pt idx="3865">
                  <c:v>0.38652185296463698</c:v>
                </c:pt>
                <c:pt idx="3866">
                  <c:v>0.42511203154606197</c:v>
                </c:pt>
                <c:pt idx="3867">
                  <c:v>0.46370221012748603</c:v>
                </c:pt>
                <c:pt idx="3868">
                  <c:v>0.50177136555178103</c:v>
                </c:pt>
                <c:pt idx="3869">
                  <c:v>0.53984052097607604</c:v>
                </c:pt>
                <c:pt idx="3870">
                  <c:v>0.58221765901404998</c:v>
                </c:pt>
                <c:pt idx="3871">
                  <c:v>0.62459479705202503</c:v>
                </c:pt>
                <c:pt idx="3872">
                  <c:v>0.66860315096746104</c:v>
                </c:pt>
                <c:pt idx="3873">
                  <c:v>0.71261150488289704</c:v>
                </c:pt>
                <c:pt idx="3874">
                  <c:v>0.753158567603184</c:v>
                </c:pt>
                <c:pt idx="3875">
                  <c:v>0.79370563032347197</c:v>
                </c:pt>
                <c:pt idx="3876">
                  <c:v>0.82890576402563099</c:v>
                </c:pt>
                <c:pt idx="3877">
                  <c:v>0.86410589772779001</c:v>
                </c:pt>
                <c:pt idx="3878">
                  <c:v>0.89624451045714604</c:v>
                </c:pt>
                <c:pt idx="3879">
                  <c:v>0.92838312318650196</c:v>
                </c:pt>
                <c:pt idx="3880">
                  <c:v>0.95640286359461102</c:v>
                </c:pt>
                <c:pt idx="3881">
                  <c:v>0.98442260400271897</c:v>
                </c:pt>
                <c:pt idx="3882">
                  <c:v>1.0057158471040599</c:v>
                </c:pt>
                <c:pt idx="3883">
                  <c:v>1.0270090902054101</c:v>
                </c:pt>
                <c:pt idx="3884">
                  <c:v>1.0401051700786601</c:v>
                </c:pt>
                <c:pt idx="3885">
                  <c:v>1.0532012499519099</c:v>
                </c:pt>
                <c:pt idx="3886">
                  <c:v>1.0612102569821</c:v>
                </c:pt>
                <c:pt idx="3887">
                  <c:v>1.0692192640122999</c:v>
                </c:pt>
                <c:pt idx="3888">
                  <c:v>1.07640346211725</c:v>
                </c:pt>
                <c:pt idx="3889">
                  <c:v>1.0835876602222001</c:v>
                </c:pt>
                <c:pt idx="3890">
                  <c:v>1.08656586034043</c:v>
                </c:pt>
                <c:pt idx="3891">
                  <c:v>1.0895440604586499</c:v>
                </c:pt>
                <c:pt idx="3892">
                  <c:v>1.08642436538017</c:v>
                </c:pt>
                <c:pt idx="3893">
                  <c:v>1.0833046703017</c:v>
                </c:pt>
                <c:pt idx="3894">
                  <c:v>1.0680447194004301</c:v>
                </c:pt>
                <c:pt idx="3895">
                  <c:v>1.05278476849917</c:v>
                </c:pt>
                <c:pt idx="3896">
                  <c:v>1.0342747291084</c:v>
                </c:pt>
                <c:pt idx="3897">
                  <c:v>1.01576468971763</c:v>
                </c:pt>
                <c:pt idx="3898">
                  <c:v>1.00048300504003</c:v>
                </c:pt>
                <c:pt idx="3899">
                  <c:v>0.98520132036243502</c:v>
                </c:pt>
                <c:pt idx="3900">
                  <c:v>0.96915499335511701</c:v>
                </c:pt>
                <c:pt idx="3901">
                  <c:v>0.9531086663478</c:v>
                </c:pt>
                <c:pt idx="3902">
                  <c:v>0.93083878822516197</c:v>
                </c:pt>
                <c:pt idx="3903">
                  <c:v>0.90856891010252405</c:v>
                </c:pt>
                <c:pt idx="3904">
                  <c:v>0.87786260574129105</c:v>
                </c:pt>
                <c:pt idx="3905">
                  <c:v>0.84715630138005704</c:v>
                </c:pt>
                <c:pt idx="3906">
                  <c:v>0.81176933118830796</c:v>
                </c:pt>
                <c:pt idx="3907">
                  <c:v>0.776382360996559</c:v>
                </c:pt>
                <c:pt idx="3908">
                  <c:v>0.74345580956981405</c:v>
                </c:pt>
                <c:pt idx="3909">
                  <c:v>0.710529258143069</c:v>
                </c:pt>
                <c:pt idx="3910">
                  <c:v>0.67979857730366799</c:v>
                </c:pt>
                <c:pt idx="3911">
                  <c:v>0.64906789646426799</c:v>
                </c:pt>
                <c:pt idx="3912">
                  <c:v>0.61821434468820902</c:v>
                </c:pt>
                <c:pt idx="3913">
                  <c:v>0.58736079291215004</c:v>
                </c:pt>
                <c:pt idx="3914">
                  <c:v>0.55568114165127103</c:v>
                </c:pt>
                <c:pt idx="3915">
                  <c:v>0.52400149039039301</c:v>
                </c:pt>
                <c:pt idx="3916">
                  <c:v>0.49410789064002197</c:v>
                </c:pt>
                <c:pt idx="3917">
                  <c:v>0.46421429088965199</c:v>
                </c:pt>
                <c:pt idx="3918">
                  <c:v>0.43590077700621099</c:v>
                </c:pt>
                <c:pt idx="3919">
                  <c:v>0.40758726312276999</c:v>
                </c:pt>
                <c:pt idx="3920">
                  <c:v>0.37432133101444798</c:v>
                </c:pt>
                <c:pt idx="3921">
                  <c:v>0.34105539890612602</c:v>
                </c:pt>
                <c:pt idx="3922">
                  <c:v>0.305052849596049</c:v>
                </c:pt>
                <c:pt idx="3923">
                  <c:v>0.26905030028597099</c:v>
                </c:pt>
                <c:pt idx="3924">
                  <c:v>0.23436395592859799</c:v>
                </c:pt>
                <c:pt idx="3925">
                  <c:v>0.19967761157122399</c:v>
                </c:pt>
                <c:pt idx="3926">
                  <c:v>0.17147945962789601</c:v>
                </c:pt>
                <c:pt idx="3927">
                  <c:v>0.14328130768456801</c:v>
                </c:pt>
                <c:pt idx="3928">
                  <c:v>0.11845330440427999</c:v>
                </c:pt>
                <c:pt idx="3929">
                  <c:v>9.3625301123992796E-2</c:v>
                </c:pt>
                <c:pt idx="3930">
                  <c:v>7.13690160627726E-2</c:v>
                </c:pt>
                <c:pt idx="3931">
                  <c:v>4.91127310015523E-2</c:v>
                </c:pt>
                <c:pt idx="3932">
                  <c:v>3.0172471679771801E-2</c:v>
                </c:pt>
                <c:pt idx="3933">
                  <c:v>1.1232212357991401E-2</c:v>
                </c:pt>
                <c:pt idx="3934">
                  <c:v>-2.23145037364455E-3</c:v>
                </c:pt>
                <c:pt idx="3935">
                  <c:v>-1.56951131052805E-2</c:v>
                </c:pt>
                <c:pt idx="3936">
                  <c:v>-2.82201004634061E-2</c:v>
                </c:pt>
                <c:pt idx="3937">
                  <c:v>-4.0745087821531599E-2</c:v>
                </c:pt>
                <c:pt idx="3938">
                  <c:v>-5.7790842108626499E-2</c:v>
                </c:pt>
                <c:pt idx="3939">
                  <c:v>-7.4836596395721405E-2</c:v>
                </c:pt>
                <c:pt idx="3940">
                  <c:v>-9.6169224027088801E-2</c:v>
                </c:pt>
                <c:pt idx="3941">
                  <c:v>-0.117501851658456</c:v>
                </c:pt>
                <c:pt idx="3942">
                  <c:v>-0.13678534201058201</c:v>
                </c:pt>
                <c:pt idx="3943">
                  <c:v>-0.15606883236270899</c:v>
                </c:pt>
                <c:pt idx="3944">
                  <c:v>-0.16952374107656301</c:v>
                </c:pt>
                <c:pt idx="3945">
                  <c:v>-0.182978649790417</c:v>
                </c:pt>
                <c:pt idx="3946">
                  <c:v>-0.20227072565423601</c:v>
                </c:pt>
                <c:pt idx="3947">
                  <c:v>-0.22156280151805499</c:v>
                </c:pt>
                <c:pt idx="3948">
                  <c:v>-0.25354103028368202</c:v>
                </c:pt>
                <c:pt idx="3949">
                  <c:v>-0.28551925904930803</c:v>
                </c:pt>
                <c:pt idx="3950">
                  <c:v>-0.32758399233115598</c:v>
                </c:pt>
                <c:pt idx="3951">
                  <c:v>-0.36964872561300399</c:v>
                </c:pt>
                <c:pt idx="3952">
                  <c:v>-0.41293068158393498</c:v>
                </c:pt>
                <c:pt idx="3953">
                  <c:v>-0.45621263755486602</c:v>
                </c:pt>
                <c:pt idx="3954">
                  <c:v>-0.50024883362782002</c:v>
                </c:pt>
                <c:pt idx="3955">
                  <c:v>-0.54428502970077397</c:v>
                </c:pt>
                <c:pt idx="3956">
                  <c:v>-0.59366580849042105</c:v>
                </c:pt>
                <c:pt idx="3957">
                  <c:v>-0.64304658728006903</c:v>
                </c:pt>
                <c:pt idx="3958">
                  <c:v>-0.69757237031577102</c:v>
                </c:pt>
                <c:pt idx="3959">
                  <c:v>-0.75209815335147401</c:v>
                </c:pt>
                <c:pt idx="3960">
                  <c:v>-0.80660608854954596</c:v>
                </c:pt>
                <c:pt idx="3961">
                  <c:v>-0.86111402374761903</c:v>
                </c:pt>
                <c:pt idx="3962">
                  <c:v>-0.91534001454170399</c:v>
                </c:pt>
                <c:pt idx="3963">
                  <c:v>-0.96956600533578896</c:v>
                </c:pt>
                <c:pt idx="3964">
                  <c:v>-1.01652223054214</c:v>
                </c:pt>
                <c:pt idx="3965">
                  <c:v>-1.06347845574849</c:v>
                </c:pt>
                <c:pt idx="3966">
                  <c:v>-1.09914185952247</c:v>
                </c:pt>
                <c:pt idx="3967">
                  <c:v>-1.13480526329645</c:v>
                </c:pt>
                <c:pt idx="3968">
                  <c:v>-1.16282158502152</c:v>
                </c:pt>
                <c:pt idx="3969">
                  <c:v>-1.19083790674659</c:v>
                </c:pt>
                <c:pt idx="3970">
                  <c:v>-1.2187594223265299</c:v>
                </c:pt>
                <c:pt idx="3971">
                  <c:v>-1.24668093790648</c:v>
                </c:pt>
                <c:pt idx="3972">
                  <c:v>-1.27631768144518</c:v>
                </c:pt>
                <c:pt idx="3973">
                  <c:v>-1.3059544249838799</c:v>
                </c:pt>
                <c:pt idx="3974">
                  <c:v>-1.33243874854971</c:v>
                </c:pt>
                <c:pt idx="3975">
                  <c:v>-1.3589230721155401</c:v>
                </c:pt>
                <c:pt idx="3976">
                  <c:v>-1.37656877686269</c:v>
                </c:pt>
                <c:pt idx="3977">
                  <c:v>-1.3942144816098301</c:v>
                </c:pt>
                <c:pt idx="3978">
                  <c:v>-1.4045785088787699</c:v>
                </c:pt>
                <c:pt idx="3979">
                  <c:v>-1.4149425361477099</c:v>
                </c:pt>
                <c:pt idx="3980">
                  <c:v>-1.4216809587979999</c:v>
                </c:pt>
                <c:pt idx="3981">
                  <c:v>-1.4284193814482899</c:v>
                </c:pt>
                <c:pt idx="3982">
                  <c:v>-1.43449848959325</c:v>
                </c:pt>
                <c:pt idx="3983">
                  <c:v>-1.4405775977382</c:v>
                </c:pt>
                <c:pt idx="3984">
                  <c:v>-1.44316316236228</c:v>
                </c:pt>
                <c:pt idx="3985">
                  <c:v>-1.44574872698637</c:v>
                </c:pt>
                <c:pt idx="3986">
                  <c:v>-1.44346932625618</c:v>
                </c:pt>
                <c:pt idx="3987">
                  <c:v>-1.4411899255259899</c:v>
                </c:pt>
                <c:pt idx="3988">
                  <c:v>-1.43504992501582</c:v>
                </c:pt>
                <c:pt idx="3989">
                  <c:v>-1.42890992450565</c:v>
                </c:pt>
                <c:pt idx="3990">
                  <c:v>-1.4184086071578299</c:v>
                </c:pt>
                <c:pt idx="3991">
                  <c:v>-1.40790728981</c:v>
                </c:pt>
                <c:pt idx="3992">
                  <c:v>-1.39284084769368</c:v>
                </c:pt>
                <c:pt idx="3993">
                  <c:v>-1.37777440557735</c:v>
                </c:pt>
                <c:pt idx="3994">
                  <c:v>-1.3595792814963801</c:v>
                </c:pt>
                <c:pt idx="3995">
                  <c:v>-1.3413841574154199</c:v>
                </c:pt>
                <c:pt idx="3996">
                  <c:v>-1.32129088228171</c:v>
                </c:pt>
                <c:pt idx="3997">
                  <c:v>-1.30119760714801</c:v>
                </c:pt>
                <c:pt idx="3998">
                  <c:v>-1.27522968441351</c:v>
                </c:pt>
                <c:pt idx="3999">
                  <c:v>-1.24926176167902</c:v>
                </c:pt>
                <c:pt idx="4000">
                  <c:v>-1.20937623852023</c:v>
                </c:pt>
                <c:pt idx="4001">
                  <c:v>-1.16949071536144</c:v>
                </c:pt>
                <c:pt idx="4002">
                  <c:v>-1.11699371782526</c:v>
                </c:pt>
                <c:pt idx="4003">
                  <c:v>-1.06449672028908</c:v>
                </c:pt>
                <c:pt idx="4004">
                  <c:v>-1.0041491609266899</c:v>
                </c:pt>
                <c:pt idx="4005">
                  <c:v>4.6586528523645303E-2</c:v>
                </c:pt>
                <c:pt idx="4006">
                  <c:v>2.6036042672253901E-2</c:v>
                </c:pt>
                <c:pt idx="4007">
                  <c:v>1.0719022179257499E-2</c:v>
                </c:pt>
                <c:pt idx="4008">
                  <c:v>-4.5979983137387397E-3</c:v>
                </c:pt>
                <c:pt idx="4009">
                  <c:v>-1.6780571848722101E-2</c:v>
                </c:pt>
                <c:pt idx="4010">
                  <c:v>-2.8963145383705501E-2</c:v>
                </c:pt>
                <c:pt idx="4011">
                  <c:v>-4.6153733582948497E-2</c:v>
                </c:pt>
                <c:pt idx="4012">
                  <c:v>-6.3344321782191501E-2</c:v>
                </c:pt>
                <c:pt idx="4013">
                  <c:v>-8.6331274755430495E-2</c:v>
                </c:pt>
                <c:pt idx="4014">
                  <c:v>-0.109318227728669</c:v>
                </c:pt>
                <c:pt idx="4015">
                  <c:v>-0.13150884692713299</c:v>
                </c:pt>
                <c:pt idx="4016">
                  <c:v>-0.15369946612559801</c:v>
                </c:pt>
                <c:pt idx="4017">
                  <c:v>-0.165557206472637</c:v>
                </c:pt>
                <c:pt idx="4018">
                  <c:v>-0.17741494681967601</c:v>
                </c:pt>
                <c:pt idx="4019">
                  <c:v>-0.18196556840063799</c:v>
                </c:pt>
                <c:pt idx="4020">
                  <c:v>-0.18651618998160099</c:v>
                </c:pt>
                <c:pt idx="4021">
                  <c:v>-0.19010361462824399</c:v>
                </c:pt>
                <c:pt idx="4022">
                  <c:v>-0.19369103927488701</c:v>
                </c:pt>
                <c:pt idx="4023">
                  <c:v>-0.19924472001099</c:v>
                </c:pt>
                <c:pt idx="4024">
                  <c:v>-0.20479840074709299</c:v>
                </c:pt>
                <c:pt idx="4025">
                  <c:v>-0.20938865704099599</c:v>
                </c:pt>
                <c:pt idx="4026">
                  <c:v>-0.21397891333489799</c:v>
                </c:pt>
                <c:pt idx="4027">
                  <c:v>-0.21417189649955201</c:v>
                </c:pt>
                <c:pt idx="4028">
                  <c:v>-0.214364879664206</c:v>
                </c:pt>
                <c:pt idx="4029">
                  <c:v>-0.20853811734060901</c:v>
                </c:pt>
                <c:pt idx="4030">
                  <c:v>-0.20271135501701101</c:v>
                </c:pt>
                <c:pt idx="4031">
                  <c:v>-0.188803686260715</c:v>
                </c:pt>
                <c:pt idx="4032">
                  <c:v>-0.17489601750441899</c:v>
                </c:pt>
                <c:pt idx="4033">
                  <c:v>-0.15551748933854101</c:v>
                </c:pt>
                <c:pt idx="4034">
                  <c:v>-0.136138961172662</c:v>
                </c:pt>
                <c:pt idx="4035">
                  <c:v>-0.114969043688783</c:v>
                </c:pt>
                <c:pt idx="4036">
                  <c:v>-9.3799126204903993E-2</c:v>
                </c:pt>
                <c:pt idx="4037">
                  <c:v>-7.3350720303180295E-2</c:v>
                </c:pt>
                <c:pt idx="4038">
                  <c:v>-5.2902314401456797E-2</c:v>
                </c:pt>
                <c:pt idx="4039">
                  <c:v>-3.1325937168369303E-2</c:v>
                </c:pt>
                <c:pt idx="4040">
                  <c:v>-9.7495599352819297E-3</c:v>
                </c:pt>
                <c:pt idx="4041">
                  <c:v>1.2352945081562599E-2</c:v>
                </c:pt>
                <c:pt idx="4042">
                  <c:v>3.4455450098407198E-2</c:v>
                </c:pt>
                <c:pt idx="4043">
                  <c:v>5.6433548656779201E-2</c:v>
                </c:pt>
                <c:pt idx="4044">
                  <c:v>7.8411647215151203E-2</c:v>
                </c:pt>
                <c:pt idx="4045">
                  <c:v>9.8687886001630101E-2</c:v>
                </c:pt>
                <c:pt idx="4046">
                  <c:v>0.118964124788109</c:v>
                </c:pt>
                <c:pt idx="4047">
                  <c:v>0.12566527790415899</c:v>
                </c:pt>
                <c:pt idx="4048">
                  <c:v>0.13236643102021001</c:v>
                </c:pt>
                <c:pt idx="4049">
                  <c:v>0.132647553589571</c:v>
                </c:pt>
                <c:pt idx="4050">
                  <c:v>0.132928676158932</c:v>
                </c:pt>
                <c:pt idx="4051">
                  <c:v>0.13599191913610501</c:v>
                </c:pt>
                <c:pt idx="4052">
                  <c:v>0.13905516211327901</c:v>
                </c:pt>
                <c:pt idx="4053">
                  <c:v>0.146276354580787</c:v>
                </c:pt>
                <c:pt idx="4054">
                  <c:v>0.15349754704829599</c:v>
                </c:pt>
                <c:pt idx="4055">
                  <c:v>0.157254165762577</c:v>
                </c:pt>
                <c:pt idx="4056">
                  <c:v>0.16101078447685899</c:v>
                </c:pt>
                <c:pt idx="4057">
                  <c:v>0.15677325234741399</c:v>
                </c:pt>
                <c:pt idx="4058">
                  <c:v>0.15253572021796899</c:v>
                </c:pt>
                <c:pt idx="4059">
                  <c:v>0.14285915922145201</c:v>
                </c:pt>
                <c:pt idx="4060">
                  <c:v>0.133182598224935</c:v>
                </c:pt>
                <c:pt idx="4061">
                  <c:v>0.12449632054818</c:v>
                </c:pt>
                <c:pt idx="4062">
                  <c:v>0.115810042871425</c:v>
                </c:pt>
                <c:pt idx="4063">
                  <c:v>0.10856398572692399</c:v>
                </c:pt>
                <c:pt idx="4064">
                  <c:v>0.101317928582423</c:v>
                </c:pt>
                <c:pt idx="4065">
                  <c:v>8.5715350126867498E-2</c:v>
                </c:pt>
                <c:pt idx="4066">
                  <c:v>7.01127716713114E-2</c:v>
                </c:pt>
                <c:pt idx="4067">
                  <c:v>4.0540784834047799E-2</c:v>
                </c:pt>
                <c:pt idx="4068">
                  <c:v>1.0968797996784199E-2</c:v>
                </c:pt>
                <c:pt idx="4069">
                  <c:v>-2.44127093673795E-2</c:v>
                </c:pt>
                <c:pt idx="4070">
                  <c:v>-5.9794216731543198E-2</c:v>
                </c:pt>
                <c:pt idx="4071">
                  <c:v>-8.9214060231666406E-2</c:v>
                </c:pt>
                <c:pt idx="4072">
                  <c:v>-0.118633903731789</c:v>
                </c:pt>
                <c:pt idx="4073">
                  <c:v>-0.13927567266906299</c:v>
                </c:pt>
                <c:pt idx="4074">
                  <c:v>-0.159917441606338</c:v>
                </c:pt>
                <c:pt idx="4075">
                  <c:v>-0.17690293713011901</c:v>
                </c:pt>
                <c:pt idx="4076">
                  <c:v>-0.19388843265390099</c:v>
                </c:pt>
                <c:pt idx="4077">
                  <c:v>-0.213153530794327</c:v>
                </c:pt>
                <c:pt idx="4078">
                  <c:v>-0.233297097499402</c:v>
                </c:pt>
                <c:pt idx="4079">
                  <c:v>-0.25496542740886102</c:v>
                </c:pt>
                <c:pt idx="4080">
                  <c:v>-0.27549352892531798</c:v>
                </c:pt>
                <c:pt idx="4081">
                  <c:v>-0.29649032840731698</c:v>
                </c:pt>
                <c:pt idx="4082">
                  <c:v>-0.31748712788931499</c:v>
                </c:pt>
                <c:pt idx="4083">
                  <c:v>-0.33440626583653499</c:v>
                </c:pt>
                <c:pt idx="4084">
                  <c:v>-0.35132540378375499</c:v>
                </c:pt>
                <c:pt idx="4085">
                  <c:v>-0.36451629061329099</c:v>
                </c:pt>
                <c:pt idx="4086">
                  <c:v>-0.377707177442826</c:v>
                </c:pt>
                <c:pt idx="4087">
                  <c:v>-0.38827498984810799</c:v>
                </c:pt>
                <c:pt idx="4088">
                  <c:v>-0.39884280225339003</c:v>
                </c:pt>
                <c:pt idx="4089">
                  <c:v>-0.406730591037895</c:v>
                </c:pt>
                <c:pt idx="4090">
                  <c:v>-0.41159353530703102</c:v>
                </c:pt>
                <c:pt idx="4091">
                  <c:v>-0.41415983315174199</c:v>
                </c:pt>
                <c:pt idx="4092">
                  <c:v>-0.416726130996453</c:v>
                </c:pt>
                <c:pt idx="4093">
                  <c:v>-0.41467027066625201</c:v>
                </c:pt>
                <c:pt idx="4094">
                  <c:v>-0.41261441033605001</c:v>
                </c:pt>
                <c:pt idx="4095">
                  <c:v>-0.408561666490668</c:v>
                </c:pt>
                <c:pt idx="4096">
                  <c:v>-0.40248772953974199</c:v>
                </c:pt>
                <c:pt idx="4097">
                  <c:v>-0.39598246468756598</c:v>
                </c:pt>
                <c:pt idx="4098">
                  <c:v>-0.38947719983538898</c:v>
                </c:pt>
                <c:pt idx="4099">
                  <c:v>-0.37927003253932501</c:v>
                </c:pt>
                <c:pt idx="4100">
                  <c:v>-0.36906286524326198</c:v>
                </c:pt>
                <c:pt idx="4101">
                  <c:v>-0.35792209247182299</c:v>
                </c:pt>
                <c:pt idx="4102">
                  <c:v>-0.34678131970038401</c:v>
                </c:pt>
                <c:pt idx="4103">
                  <c:v>-0.33376634623060603</c:v>
                </c:pt>
                <c:pt idx="4104">
                  <c:v>-0.31939275999134198</c:v>
                </c:pt>
                <c:pt idx="4105">
                  <c:v>-0.30124151889411699</c:v>
                </c:pt>
                <c:pt idx="4106">
                  <c:v>-0.28297479140652698</c:v>
                </c:pt>
                <c:pt idx="4107">
                  <c:v>-0.25999756409998198</c:v>
                </c:pt>
                <c:pt idx="4108">
                  <c:v>-0.23702033679343801</c:v>
                </c:pt>
                <c:pt idx="4109">
                  <c:v>-0.21294127724931899</c:v>
                </c:pt>
                <c:pt idx="4110">
                  <c:v>-0.18886221770520101</c:v>
                </c:pt>
                <c:pt idx="4111">
                  <c:v>-0.16596479780086101</c:v>
                </c:pt>
                <c:pt idx="4112">
                  <c:v>-0.14306737789652099</c:v>
                </c:pt>
                <c:pt idx="4113">
                  <c:v>-0.116305358062951</c:v>
                </c:pt>
                <c:pt idx="4114">
                  <c:v>-8.6080409727904594E-2</c:v>
                </c:pt>
                <c:pt idx="4115">
                  <c:v>-4.6712674450680697E-2</c:v>
                </c:pt>
                <c:pt idx="4116">
                  <c:v>-6.3489829910348596E-3</c:v>
                </c:pt>
                <c:pt idx="4117">
                  <c:v>4.6337896551678998E-2</c:v>
                </c:pt>
                <c:pt idx="4118">
                  <c:v>9.9024776094392905E-2</c:v>
                </c:pt>
                <c:pt idx="4119">
                  <c:v>0.15557580490394099</c:v>
                </c:pt>
                <c:pt idx="4120">
                  <c:v>0.21011851770397699</c:v>
                </c:pt>
                <c:pt idx="4121">
                  <c:v>0.257872881522348</c:v>
                </c:pt>
                <c:pt idx="4122">
                  <c:v>0.30300260389655898</c:v>
                </c:pt>
                <c:pt idx="4123">
                  <c:v>0.33804021236902798</c:v>
                </c:pt>
                <c:pt idx="4124">
                  <c:v>0.376261047832397</c:v>
                </c:pt>
                <c:pt idx="4125">
                  <c:v>0.40775143535526798</c:v>
                </c:pt>
                <c:pt idx="4126">
                  <c:v>0.44332843196334099</c:v>
                </c:pt>
                <c:pt idx="4127">
                  <c:v>0.47783659740907702</c:v>
                </c:pt>
                <c:pt idx="4128">
                  <c:v>0.51322323141946002</c:v>
                </c:pt>
                <c:pt idx="4129">
                  <c:v>0.54623697658109105</c:v>
                </c:pt>
                <c:pt idx="4130">
                  <c:v>0.57524592571349098</c:v>
                </c:pt>
                <c:pt idx="4131">
                  <c:v>0.60425487484589102</c:v>
                </c:pt>
                <c:pt idx="4132">
                  <c:v>0.63494073855418898</c:v>
                </c:pt>
                <c:pt idx="4133">
                  <c:v>0.661521620825964</c:v>
                </c:pt>
                <c:pt idx="4134">
                  <c:v>0.68980965340461697</c:v>
                </c:pt>
                <c:pt idx="4135">
                  <c:v>0.71511619680014904</c:v>
                </c:pt>
                <c:pt idx="4136">
                  <c:v>0.74205477847267198</c:v>
                </c:pt>
                <c:pt idx="4137">
                  <c:v>0.76805576555657595</c:v>
                </c:pt>
                <c:pt idx="4138">
                  <c:v>0.79293817853035098</c:v>
                </c:pt>
                <c:pt idx="4139">
                  <c:v>0.81656417864777997</c:v>
                </c:pt>
                <c:pt idx="4140">
                  <c:v>0.83685282476745504</c:v>
                </c:pt>
                <c:pt idx="4141">
                  <c:v>0.85714147088713</c:v>
                </c:pt>
                <c:pt idx="4142">
                  <c:v>0.87673971508993898</c:v>
                </c:pt>
                <c:pt idx="4143">
                  <c:v>0.89397647634720101</c:v>
                </c:pt>
                <c:pt idx="4144">
                  <c:v>0.90888231825441701</c:v>
                </c:pt>
                <c:pt idx="4145">
                  <c:v>0.92284254934536103</c:v>
                </c:pt>
                <c:pt idx="4146">
                  <c:v>0.930259150700944</c:v>
                </c:pt>
                <c:pt idx="4147">
                  <c:v>0.93767575205652698</c:v>
                </c:pt>
                <c:pt idx="4148">
                  <c:v>0.94034696006381102</c:v>
                </c:pt>
                <c:pt idx="4149">
                  <c:v>0.93947930439633898</c:v>
                </c:pt>
                <c:pt idx="4150">
                  <c:v>0.93785758557231902</c:v>
                </c:pt>
                <c:pt idx="4151">
                  <c:v>0.93494266886516597</c:v>
                </c:pt>
                <c:pt idx="4152">
                  <c:v>0.93288844110963298</c:v>
                </c:pt>
                <c:pt idx="4153">
                  <c:v>0.92838103788967097</c:v>
                </c:pt>
                <c:pt idx="4154">
                  <c:v>0.92273118887169903</c:v>
                </c:pt>
                <c:pt idx="4155">
                  <c:v>0.91708133985372797</c:v>
                </c:pt>
                <c:pt idx="4156">
                  <c:v>0.91131600444538996</c:v>
                </c:pt>
                <c:pt idx="4157">
                  <c:v>0.90115336416230396</c:v>
                </c:pt>
                <c:pt idx="4158">
                  <c:v>0.89099072387921696</c:v>
                </c:pt>
                <c:pt idx="4159">
                  <c:v>0.87924936214535498</c:v>
                </c:pt>
                <c:pt idx="4160">
                  <c:v>0.86863905992270196</c:v>
                </c:pt>
                <c:pt idx="4161">
                  <c:v>0.85893869451608096</c:v>
                </c:pt>
                <c:pt idx="4162">
                  <c:v>0.84923832910945996</c:v>
                </c:pt>
                <c:pt idx="4163">
                  <c:v>0.83760469959559403</c:v>
                </c:pt>
                <c:pt idx="4164">
                  <c:v>0.82059221015613504</c:v>
                </c:pt>
                <c:pt idx="4165">
                  <c:v>0.80357972071667505</c:v>
                </c:pt>
                <c:pt idx="4166">
                  <c:v>0.78082403588614502</c:v>
                </c:pt>
                <c:pt idx="4167">
                  <c:v>0.75806835105561599</c:v>
                </c:pt>
                <c:pt idx="4168">
                  <c:v>0.73259015474981304</c:v>
                </c:pt>
                <c:pt idx="4169">
                  <c:v>0.707148089108811</c:v>
                </c:pt>
                <c:pt idx="4170">
                  <c:v>0.68713127600076895</c:v>
                </c:pt>
                <c:pt idx="4171">
                  <c:v>0.66711446289272702</c:v>
                </c:pt>
                <c:pt idx="4172">
                  <c:v>0.64972229122884495</c:v>
                </c:pt>
                <c:pt idx="4173">
                  <c:v>0.634324272382076</c:v>
                </c:pt>
                <c:pt idx="4174">
                  <c:v>0.61493056246946098</c:v>
                </c:pt>
                <c:pt idx="4175">
                  <c:v>0.59553685255684696</c:v>
                </c:pt>
                <c:pt idx="4176">
                  <c:v>0.56905499008862204</c:v>
                </c:pt>
                <c:pt idx="4177">
                  <c:v>0.542573127620398</c:v>
                </c:pt>
                <c:pt idx="4178">
                  <c:v>0.51609126515217296</c:v>
                </c:pt>
                <c:pt idx="4179">
                  <c:v>0.48826636316539401</c:v>
                </c:pt>
                <c:pt idx="4180">
                  <c:v>0.46330602881484301</c:v>
                </c:pt>
                <c:pt idx="4181">
                  <c:v>0.44044146765509301</c:v>
                </c:pt>
                <c:pt idx="4182">
                  <c:v>0.41936841072660003</c:v>
                </c:pt>
                <c:pt idx="4183">
                  <c:v>0.39829535379810599</c:v>
                </c:pt>
                <c:pt idx="4184">
                  <c:v>0.37502083890758098</c:v>
                </c:pt>
                <c:pt idx="4185">
                  <c:v>0.35174632401705502</c:v>
                </c:pt>
                <c:pt idx="4186">
                  <c:v>0.32438874814075003</c:v>
                </c:pt>
                <c:pt idx="4187">
                  <c:v>0.29703117226444498</c:v>
                </c:pt>
                <c:pt idx="4188">
                  <c:v>0.26706233243431399</c:v>
                </c:pt>
                <c:pt idx="4189">
                  <c:v>0.237093492604183</c:v>
                </c:pt>
                <c:pt idx="4190">
                  <c:v>0.206538036981322</c:v>
                </c:pt>
                <c:pt idx="4191">
                  <c:v>0.17598258135846101</c:v>
                </c:pt>
                <c:pt idx="4192">
                  <c:v>0.146475826164818</c:v>
                </c:pt>
                <c:pt idx="4193">
                  <c:v>0.116969070971174</c:v>
                </c:pt>
                <c:pt idx="4194">
                  <c:v>8.9970523348717704E-2</c:v>
                </c:pt>
                <c:pt idx="4195">
                  <c:v>6.2971975726260995E-2</c:v>
                </c:pt>
                <c:pt idx="4196">
                  <c:v>3.9574202474961899E-2</c:v>
                </c:pt>
                <c:pt idx="4197">
                  <c:v>1.6176429223662799E-2</c:v>
                </c:pt>
                <c:pt idx="4198">
                  <c:v>-6.0513185470379696E-3</c:v>
                </c:pt>
                <c:pt idx="4199">
                  <c:v>-2.8279066317738698E-2</c:v>
                </c:pt>
                <c:pt idx="4200">
                  <c:v>-5.3835280781465801E-2</c:v>
                </c:pt>
                <c:pt idx="4201">
                  <c:v>-7.9391495245192803E-2</c:v>
                </c:pt>
                <c:pt idx="4202">
                  <c:v>-0.11039894710275799</c:v>
                </c:pt>
                <c:pt idx="4203">
                  <c:v>-0.141406398960323</c:v>
                </c:pt>
                <c:pt idx="4204">
                  <c:v>-0.17533828637660401</c:v>
                </c:pt>
                <c:pt idx="4205">
                  <c:v>-0.20927017379288601</c:v>
                </c:pt>
                <c:pt idx="4206">
                  <c:v>-0.24136095065277099</c:v>
                </c:pt>
                <c:pt idx="4207">
                  <c:v>-0.26905442263790802</c:v>
                </c:pt>
                <c:pt idx="4208">
                  <c:v>-0.30022265799839598</c:v>
                </c:pt>
                <c:pt idx="4209">
                  <c:v>-0.32814528546186</c:v>
                </c:pt>
                <c:pt idx="4210">
                  <c:v>-0.365224975860377</c:v>
                </c:pt>
                <c:pt idx="4211">
                  <c:v>-0.402304666258893</c:v>
                </c:pt>
                <c:pt idx="4212">
                  <c:v>-0.447263628421191</c:v>
                </c:pt>
                <c:pt idx="4213">
                  <c:v>-0.49365997708486498</c:v>
                </c:pt>
                <c:pt idx="4214">
                  <c:v>-0.53794256623874104</c:v>
                </c:pt>
                <c:pt idx="4215">
                  <c:v>-0.58222515539261699</c:v>
                </c:pt>
                <c:pt idx="4216">
                  <c:v>-0.61922687003210197</c:v>
                </c:pt>
                <c:pt idx="4217">
                  <c:v>-0.65622858467158696</c:v>
                </c:pt>
                <c:pt idx="4218">
                  <c:v>-0.69065613935837999</c:v>
                </c:pt>
                <c:pt idx="4219">
                  <c:v>-0.72508369404517403</c:v>
                </c:pt>
                <c:pt idx="4220">
                  <c:v>-0.76759239152427605</c:v>
                </c:pt>
                <c:pt idx="4221">
                  <c:v>-0.81010108900337796</c:v>
                </c:pt>
                <c:pt idx="4222">
                  <c:v>-0.85243436297416797</c:v>
                </c:pt>
                <c:pt idx="4223">
                  <c:v>-0.89676178976207199</c:v>
                </c:pt>
                <c:pt idx="4224">
                  <c:v>-0.93733420000237</c:v>
                </c:pt>
                <c:pt idx="4225">
                  <c:v>-0.97790661024266801</c:v>
                </c:pt>
                <c:pt idx="4226">
                  <c:v>-1.01178069472842</c:v>
                </c:pt>
                <c:pt idx="4227">
                  <c:v>-1.0456547792141699</c:v>
                </c:pt>
                <c:pt idx="4228">
                  <c:v>-1.07505875725374</c:v>
                </c:pt>
                <c:pt idx="4229">
                  <c:v>-1.10074680692601</c:v>
                </c:pt>
                <c:pt idx="4230">
                  <c:v>-1.12193026699298</c:v>
                </c:pt>
                <c:pt idx="4231">
                  <c:v>-1.1452095002507401</c:v>
                </c:pt>
                <c:pt idx="4232">
                  <c:v>-1.17075153462513</c:v>
                </c:pt>
                <c:pt idx="4233">
                  <c:v>-1.19629356899952</c:v>
                </c:pt>
                <c:pt idx="4234">
                  <c:v>-1.2171754683065601</c:v>
                </c:pt>
                <c:pt idx="4235">
                  <c:v>-1.2380573676136</c:v>
                </c:pt>
                <c:pt idx="4236">
                  <c:v>-1.2474277302278001</c:v>
                </c:pt>
                <c:pt idx="4237">
                  <c:v>-1.2567980928419999</c:v>
                </c:pt>
                <c:pt idx="4238">
                  <c:v>-1.2551679380165199</c:v>
                </c:pt>
                <c:pt idx="4239">
                  <c:v>-1.2535377831910399</c:v>
                </c:pt>
                <c:pt idx="4240">
                  <c:v>-1.2510085030904501</c:v>
                </c:pt>
                <c:pt idx="4241">
                  <c:v>-1.2429084051732</c:v>
                </c:pt>
                <c:pt idx="4242">
                  <c:v>-1.23472850462761</c:v>
                </c:pt>
                <c:pt idx="4243">
                  <c:v>-1.2265486040820199</c:v>
                </c:pt>
                <c:pt idx="4244">
                  <c:v>-1.2202926266476799</c:v>
                </c:pt>
                <c:pt idx="4245">
                  <c:v>-1.2140366492133401</c:v>
                </c:pt>
                <c:pt idx="4246">
                  <c:v>-1.20587727639735</c:v>
                </c:pt>
                <c:pt idx="4247">
                  <c:v>-1.1977179035813501</c:v>
                </c:pt>
                <c:pt idx="4248">
                  <c:v>-1.18598316289765</c:v>
                </c:pt>
                <c:pt idx="4249">
                  <c:v>-1.17121882086949</c:v>
                </c:pt>
                <c:pt idx="4250">
                  <c:v>-1.1485079034955099</c:v>
                </c:pt>
                <c:pt idx="4251">
                  <c:v>-1.12579698612154</c:v>
                </c:pt>
                <c:pt idx="4252">
                  <c:v>-1.09423942621794</c:v>
                </c:pt>
                <c:pt idx="4253">
                  <c:v>-1.06268186631435</c:v>
                </c:pt>
                <c:pt idx="4254">
                  <c:v>-1.01947034983635</c:v>
                </c:pt>
                <c:pt idx="4255">
                  <c:v>-0.97625883335836605</c:v>
                </c:pt>
                <c:pt idx="4256">
                  <c:v>-0.93154040314215703</c:v>
                </c:pt>
                <c:pt idx="4257">
                  <c:v>-0.22874879307944701</c:v>
                </c:pt>
                <c:pt idx="4258">
                  <c:v>-0.25069804587549999</c:v>
                </c:pt>
                <c:pt idx="4259">
                  <c:v>-0.26501843793965602</c:v>
                </c:pt>
                <c:pt idx="4260">
                  <c:v>-0.27933883000381099</c:v>
                </c:pt>
                <c:pt idx="4261">
                  <c:v>-0.28044706033357603</c:v>
                </c:pt>
                <c:pt idx="4262">
                  <c:v>-0.28155529066334101</c:v>
                </c:pt>
                <c:pt idx="4263">
                  <c:v>-0.27310705628424198</c:v>
                </c:pt>
                <c:pt idx="4264">
                  <c:v>-0.264658821905144</c:v>
                </c:pt>
                <c:pt idx="4265">
                  <c:v>-0.25518910326252497</c:v>
                </c:pt>
                <c:pt idx="4266">
                  <c:v>-0.245719384619907</c:v>
                </c:pt>
                <c:pt idx="4267">
                  <c:v>-0.24003667103946899</c:v>
                </c:pt>
                <c:pt idx="4268">
                  <c:v>-0.23435395745903101</c:v>
                </c:pt>
                <c:pt idx="4269">
                  <c:v>-0.233821590875361</c:v>
                </c:pt>
                <c:pt idx="4270">
                  <c:v>-0.23328922429169099</c:v>
                </c:pt>
                <c:pt idx="4271">
                  <c:v>-0.23449411597411299</c:v>
                </c:pt>
                <c:pt idx="4272">
                  <c:v>-0.23569900765653501</c:v>
                </c:pt>
                <c:pt idx="4273">
                  <c:v>-0.237256250864503</c:v>
                </c:pt>
                <c:pt idx="4274">
                  <c:v>-0.23881349407247199</c:v>
                </c:pt>
                <c:pt idx="4275">
                  <c:v>-0.233736810034154</c:v>
                </c:pt>
                <c:pt idx="4276">
                  <c:v>-0.22866012599583599</c:v>
                </c:pt>
                <c:pt idx="4277">
                  <c:v>-0.21677981548316599</c:v>
                </c:pt>
                <c:pt idx="4278">
                  <c:v>-0.204899504970497</c:v>
                </c:pt>
                <c:pt idx="4279">
                  <c:v>-0.191643379370904</c:v>
                </c:pt>
                <c:pt idx="4280">
                  <c:v>-0.17838725377131001</c:v>
                </c:pt>
                <c:pt idx="4281">
                  <c:v>-0.165358662987106</c:v>
                </c:pt>
                <c:pt idx="4282">
                  <c:v>-0.15233007220290201</c:v>
                </c:pt>
                <c:pt idx="4283">
                  <c:v>-0.13734715124795399</c:v>
                </c:pt>
                <c:pt idx="4284">
                  <c:v>-0.122364230293005</c:v>
                </c:pt>
                <c:pt idx="4285">
                  <c:v>-0.104025876469811</c:v>
                </c:pt>
                <c:pt idx="4286">
                  <c:v>-8.5687522646618206E-2</c:v>
                </c:pt>
                <c:pt idx="4287">
                  <c:v>-6.7033778427324595E-2</c:v>
                </c:pt>
                <c:pt idx="4288">
                  <c:v>-4.8380034208030998E-2</c:v>
                </c:pt>
                <c:pt idx="4289">
                  <c:v>-3.20503696972829E-2</c:v>
                </c:pt>
                <c:pt idx="4290">
                  <c:v>-1.57207051865348E-2</c:v>
                </c:pt>
                <c:pt idx="4291">
                  <c:v>-1.01232755638314E-3</c:v>
                </c:pt>
                <c:pt idx="4292">
                  <c:v>1.36960500737685E-2</c:v>
                </c:pt>
                <c:pt idx="4293">
                  <c:v>2.7292719983875498E-2</c:v>
                </c:pt>
                <c:pt idx="4294">
                  <c:v>4.08893898939824E-2</c:v>
                </c:pt>
                <c:pt idx="4295">
                  <c:v>5.3291079417903203E-2</c:v>
                </c:pt>
                <c:pt idx="4296">
                  <c:v>6.5692768941824006E-2</c:v>
                </c:pt>
                <c:pt idx="4297">
                  <c:v>7.6126513317346003E-2</c:v>
                </c:pt>
                <c:pt idx="4298">
                  <c:v>8.6560257692868001E-2</c:v>
                </c:pt>
                <c:pt idx="4299">
                  <c:v>9.5145281879237195E-2</c:v>
                </c:pt>
                <c:pt idx="4300">
                  <c:v>0.103730306065606</c:v>
                </c:pt>
                <c:pt idx="4301">
                  <c:v>0.111055126205569</c:v>
                </c:pt>
                <c:pt idx="4302">
                  <c:v>0.11837994634553201</c:v>
                </c:pt>
                <c:pt idx="4303">
                  <c:v>0.12372435741889801</c:v>
                </c:pt>
                <c:pt idx="4304">
                  <c:v>0.12906876849226401</c:v>
                </c:pt>
                <c:pt idx="4305">
                  <c:v>0.129813600629271</c:v>
                </c:pt>
                <c:pt idx="4306">
                  <c:v>0.13055843276627899</c:v>
                </c:pt>
                <c:pt idx="4307">
                  <c:v>0.12710527079949499</c:v>
                </c:pt>
                <c:pt idx="4308">
                  <c:v>0.12365210883271099</c:v>
                </c:pt>
                <c:pt idx="4309">
                  <c:v>0.118547074712105</c:v>
                </c:pt>
                <c:pt idx="4310">
                  <c:v>0.113442040591498</c:v>
                </c:pt>
                <c:pt idx="4311">
                  <c:v>0.10758232997605199</c:v>
                </c:pt>
                <c:pt idx="4312">
                  <c:v>0.101722619360606</c:v>
                </c:pt>
                <c:pt idx="4313">
                  <c:v>9.5392304841394396E-2</c:v>
                </c:pt>
                <c:pt idx="4314">
                  <c:v>8.9061990322182705E-2</c:v>
                </c:pt>
                <c:pt idx="4315">
                  <c:v>8.3102188542001298E-2</c:v>
                </c:pt>
                <c:pt idx="4316">
                  <c:v>7.7142386761819795E-2</c:v>
                </c:pt>
                <c:pt idx="4317">
                  <c:v>6.9964725276616097E-2</c:v>
                </c:pt>
                <c:pt idx="4318">
                  <c:v>6.2787063791412398E-2</c:v>
                </c:pt>
                <c:pt idx="4319">
                  <c:v>5.3686825890202801E-2</c:v>
                </c:pt>
                <c:pt idx="4320">
                  <c:v>4.4586587988993197E-2</c:v>
                </c:pt>
                <c:pt idx="4321">
                  <c:v>3.4182848540104997E-2</c:v>
                </c:pt>
                <c:pt idx="4322">
                  <c:v>2.3779109091216898E-2</c:v>
                </c:pt>
                <c:pt idx="4323">
                  <c:v>1.2582771561631101E-2</c:v>
                </c:pt>
                <c:pt idx="4324">
                  <c:v>1.38643403204537E-3</c:v>
                </c:pt>
                <c:pt idx="4325">
                  <c:v>-1.1534990659001499E-2</c:v>
                </c:pt>
                <c:pt idx="4326">
                  <c:v>-2.4456415350048399E-2</c:v>
                </c:pt>
                <c:pt idx="4327">
                  <c:v>-3.8504184870840501E-2</c:v>
                </c:pt>
                <c:pt idx="4328">
                  <c:v>-5.2551954391632703E-2</c:v>
                </c:pt>
                <c:pt idx="4329">
                  <c:v>-6.7668103380028502E-2</c:v>
                </c:pt>
                <c:pt idx="4330">
                  <c:v>-8.2784252368424294E-2</c:v>
                </c:pt>
                <c:pt idx="4331">
                  <c:v>-9.8925414561504096E-2</c:v>
                </c:pt>
                <c:pt idx="4332">
                  <c:v>-0.115066576754583</c:v>
                </c:pt>
                <c:pt idx="4333">
                  <c:v>-0.132129618560718</c:v>
                </c:pt>
                <c:pt idx="4334">
                  <c:v>-0.149192660366852</c:v>
                </c:pt>
                <c:pt idx="4335">
                  <c:v>-0.16738442708117701</c:v>
                </c:pt>
                <c:pt idx="4336">
                  <c:v>-0.185576193795502</c:v>
                </c:pt>
                <c:pt idx="4337">
                  <c:v>-0.20224978235077101</c:v>
                </c:pt>
                <c:pt idx="4338">
                  <c:v>-0.21892337090604</c:v>
                </c:pt>
                <c:pt idx="4339">
                  <c:v>-0.23220957269943299</c:v>
                </c:pt>
                <c:pt idx="4340">
                  <c:v>-0.245495774492827</c:v>
                </c:pt>
                <c:pt idx="4341">
                  <c:v>-0.25892102272016199</c:v>
                </c:pt>
                <c:pt idx="4342">
                  <c:v>-0.27234627094749703</c:v>
                </c:pt>
                <c:pt idx="4343">
                  <c:v>-0.29056331845315198</c:v>
                </c:pt>
                <c:pt idx="4344">
                  <c:v>-0.30878036595880598</c:v>
                </c:pt>
                <c:pt idx="4345">
                  <c:v>-0.32845549531063001</c:v>
                </c:pt>
                <c:pt idx="4346">
                  <c:v>-0.34813062466245298</c:v>
                </c:pt>
                <c:pt idx="4347">
                  <c:v>-0.36475422878692398</c:v>
                </c:pt>
                <c:pt idx="4348">
                  <c:v>-0.38137783291139499</c:v>
                </c:pt>
                <c:pt idx="4349">
                  <c:v>-0.39496657385888501</c:v>
                </c:pt>
                <c:pt idx="4350">
                  <c:v>-0.40855531480637403</c:v>
                </c:pt>
                <c:pt idx="4351">
                  <c:v>-0.41750711264450302</c:v>
                </c:pt>
                <c:pt idx="4352">
                  <c:v>-0.42645891048263102</c:v>
                </c:pt>
                <c:pt idx="4353">
                  <c:v>-0.42674279962320799</c:v>
                </c:pt>
                <c:pt idx="4354">
                  <c:v>-0.42702668876378402</c:v>
                </c:pt>
                <c:pt idx="4355">
                  <c:v>-0.41831159653152999</c:v>
                </c:pt>
                <c:pt idx="4356">
                  <c:v>-0.40959650429927702</c:v>
                </c:pt>
                <c:pt idx="4357">
                  <c:v>-0.39217862930685798</c:v>
                </c:pt>
                <c:pt idx="4358">
                  <c:v>-0.374760754314439</c:v>
                </c:pt>
                <c:pt idx="4359">
                  <c:v>-0.34924957033971898</c:v>
                </c:pt>
                <c:pt idx="4360">
                  <c:v>-0.32373838636499802</c:v>
                </c:pt>
                <c:pt idx="4361">
                  <c:v>-0.290899908107564</c:v>
                </c:pt>
                <c:pt idx="4362">
                  <c:v>-0.25806142985013097</c:v>
                </c:pt>
                <c:pt idx="4363">
                  <c:v>-0.221491077813006</c:v>
                </c:pt>
                <c:pt idx="4364">
                  <c:v>-0.18492072577588101</c:v>
                </c:pt>
                <c:pt idx="4365">
                  <c:v>-0.14487716118504501</c:v>
                </c:pt>
                <c:pt idx="4366">
                  <c:v>-0.104833596594209</c:v>
                </c:pt>
                <c:pt idx="4367">
                  <c:v>-6.0150632654286502E-2</c:v>
                </c:pt>
                <c:pt idx="4368">
                  <c:v>-1.5467668714363701E-2</c:v>
                </c:pt>
                <c:pt idx="4369">
                  <c:v>3.5057925058134397E-2</c:v>
                </c:pt>
                <c:pt idx="4370">
                  <c:v>8.5583518830632602E-2</c:v>
                </c:pt>
                <c:pt idx="4371">
                  <c:v>0.13930670463644401</c:v>
                </c:pt>
                <c:pt idx="4372">
                  <c:v>0.19302989044225499</c:v>
                </c:pt>
                <c:pt idx="4373">
                  <c:v>0.25141015226825603</c:v>
                </c:pt>
                <c:pt idx="4374">
                  <c:v>0.30979041409425701</c:v>
                </c:pt>
                <c:pt idx="4375">
                  <c:v>0.37248964651002298</c:v>
                </c:pt>
                <c:pt idx="4376">
                  <c:v>0.435188878925788</c:v>
                </c:pt>
                <c:pt idx="4377">
                  <c:v>0.50040267312572895</c:v>
                </c:pt>
                <c:pt idx="4378">
                  <c:v>0.56561646732566895</c:v>
                </c:pt>
                <c:pt idx="4379">
                  <c:v>0.63307230740162501</c:v>
                </c:pt>
                <c:pt idx="4380">
                  <c:v>0.70052814747758096</c:v>
                </c:pt>
                <c:pt idx="4381">
                  <c:v>0.76953496585334102</c:v>
                </c:pt>
                <c:pt idx="4382">
                  <c:v>0.83854178422910097</c:v>
                </c:pt>
                <c:pt idx="4383">
                  <c:v>0.91162757313290199</c:v>
                </c:pt>
                <c:pt idx="4384">
                  <c:v>0.98806831092865199</c:v>
                </c:pt>
                <c:pt idx="4385">
                  <c:v>1.06040767141185</c:v>
                </c:pt>
                <c:pt idx="4386">
                  <c:v>1.13056206012077</c:v>
                </c:pt>
                <c:pt idx="4387">
                  <c:v>1.1807247918955901</c:v>
                </c:pt>
                <c:pt idx="4388">
                  <c:v>1.23088752367041</c:v>
                </c:pt>
                <c:pt idx="4389">
                  <c:v>1.27582493141119</c:v>
                </c:pt>
                <c:pt idx="4390">
                  <c:v>1.3207623391519601</c:v>
                </c:pt>
                <c:pt idx="4391">
                  <c:v>1.3616470344096401</c:v>
                </c:pt>
                <c:pt idx="4392">
                  <c:v>1.4025317296673201</c:v>
                </c:pt>
                <c:pt idx="4393">
                  <c:v>1.43344758731039</c:v>
                </c:pt>
                <c:pt idx="4394">
                  <c:v>1.44576484408213</c:v>
                </c:pt>
                <c:pt idx="4395">
                  <c:v>1.4526420392781301</c:v>
                </c:pt>
                <c:pt idx="4396">
                  <c:v>1.4595192344741199</c:v>
                </c:pt>
                <c:pt idx="4397">
                  <c:v>1.4676459881405599</c:v>
                </c:pt>
                <c:pt idx="4398">
                  <c:v>1.4757727418070099</c:v>
                </c:pt>
                <c:pt idx="4399">
                  <c:v>1.4829152612077401</c:v>
                </c:pt>
                <c:pt idx="4400">
                  <c:v>1.49005778060848</c:v>
                </c:pt>
                <c:pt idx="4401">
                  <c:v>1.48620750400002</c:v>
                </c:pt>
                <c:pt idx="4402">
                  <c:v>1.4823572273915699</c:v>
                </c:pt>
                <c:pt idx="4403">
                  <c:v>1.46927118511995</c:v>
                </c:pt>
                <c:pt idx="4404">
                  <c:v>1.4561851428483299</c:v>
                </c:pt>
                <c:pt idx="4405">
                  <c:v>1.43620938504304</c:v>
                </c:pt>
                <c:pt idx="4406">
                  <c:v>1.4263776130116499</c:v>
                </c:pt>
                <c:pt idx="4407">
                  <c:v>1.41092370815344</c:v>
                </c:pt>
                <c:pt idx="4408">
                  <c:v>1.39566552870164</c:v>
                </c:pt>
                <c:pt idx="4409">
                  <c:v>1.3800693265045501</c:v>
                </c:pt>
                <c:pt idx="4410">
                  <c:v>1.3644731243074499</c:v>
                </c:pt>
                <c:pt idx="4411">
                  <c:v>1.3421713953547501</c:v>
                </c:pt>
                <c:pt idx="4412">
                  <c:v>1.3203639677702499</c:v>
                </c:pt>
                <c:pt idx="4413">
                  <c:v>1.2946753106092601</c:v>
                </c:pt>
                <c:pt idx="4414">
                  <c:v>1.26679314601071</c:v>
                </c:pt>
                <c:pt idx="4415">
                  <c:v>1.2345306798839499</c:v>
                </c:pt>
                <c:pt idx="4416">
                  <c:v>1.2022682137571901</c:v>
                </c:pt>
                <c:pt idx="4417">
                  <c:v>1.1670944296963801</c:v>
                </c:pt>
                <c:pt idx="4418">
                  <c:v>1.1315569507180001</c:v>
                </c:pt>
                <c:pt idx="4419">
                  <c:v>1.09290480564987</c:v>
                </c:pt>
                <c:pt idx="4420">
                  <c:v>1.0567486653536</c:v>
                </c:pt>
                <c:pt idx="4421">
                  <c:v>1.0186927876504099</c:v>
                </c:pt>
                <c:pt idx="4422">
                  <c:v>0.97857369211058698</c:v>
                </c:pt>
                <c:pt idx="4423">
                  <c:v>0.93422935977888799</c:v>
                </c:pt>
                <c:pt idx="4424">
                  <c:v>0.88620777661698602</c:v>
                </c:pt>
                <c:pt idx="4425">
                  <c:v>0.83503367801411099</c:v>
                </c:pt>
                <c:pt idx="4426">
                  <c:v>0.78375248464907099</c:v>
                </c:pt>
                <c:pt idx="4427">
                  <c:v>0.73159059720314001</c:v>
                </c:pt>
                <c:pt idx="4428">
                  <c:v>0.67985239445191104</c:v>
                </c:pt>
                <c:pt idx="4429">
                  <c:v>0.62689164073427495</c:v>
                </c:pt>
                <c:pt idx="4430">
                  <c:v>0.57499249749399794</c:v>
                </c:pt>
                <c:pt idx="4431">
                  <c:v>0.52238654849633404</c:v>
                </c:pt>
                <c:pt idx="4432">
                  <c:v>0.47095567718620901</c:v>
                </c:pt>
                <c:pt idx="4433">
                  <c:v>0.41581143383244101</c:v>
                </c:pt>
                <c:pt idx="4434">
                  <c:v>0.35685640476456898</c:v>
                </c:pt>
                <c:pt idx="4435">
                  <c:v>0.30175767513801799</c:v>
                </c:pt>
                <c:pt idx="4436">
                  <c:v>0.248843917285756</c:v>
                </c:pt>
                <c:pt idx="4437">
                  <c:v>0.213957926927411</c:v>
                </c:pt>
                <c:pt idx="4438">
                  <c:v>0.17874206742474999</c:v>
                </c:pt>
                <c:pt idx="4439">
                  <c:v>0.144882906337889</c:v>
                </c:pt>
                <c:pt idx="4440">
                  <c:v>0.110262183012364</c:v>
                </c:pt>
                <c:pt idx="4441">
                  <c:v>7.9096961291154094E-2</c:v>
                </c:pt>
                <c:pt idx="4442">
                  <c:v>4.7931739569944003E-2</c:v>
                </c:pt>
                <c:pt idx="4443">
                  <c:v>3.07849576233164E-2</c:v>
                </c:pt>
                <c:pt idx="4444">
                  <c:v>3.1569875870318898E-2</c:v>
                </c:pt>
                <c:pt idx="4445">
                  <c:v>3.8339175616365101E-2</c:v>
                </c:pt>
                <c:pt idx="4446">
                  <c:v>4.5568173108981397E-2</c:v>
                </c:pt>
                <c:pt idx="4447">
                  <c:v>5.0478905548849103E-2</c:v>
                </c:pt>
                <c:pt idx="4448">
                  <c:v>5.5886734902237001E-2</c:v>
                </c:pt>
                <c:pt idx="4449">
                  <c:v>6.2005609399693302E-2</c:v>
                </c:pt>
                <c:pt idx="4450">
                  <c:v>6.8235153809466098E-2</c:v>
                </c:pt>
                <c:pt idx="4451">
                  <c:v>8.12355531842964E-2</c:v>
                </c:pt>
                <c:pt idx="4452">
                  <c:v>9.4567269863084599E-2</c:v>
                </c:pt>
                <c:pt idx="4453">
                  <c:v>0.10789898654187199</c:v>
                </c:pt>
                <c:pt idx="4454">
                  <c:v>0.121728854184602</c:v>
                </c:pt>
                <c:pt idx="4455">
                  <c:v>0.135558721827331</c:v>
                </c:pt>
                <c:pt idx="4456">
                  <c:v>0.13924460369616501</c:v>
                </c:pt>
                <c:pt idx="4457">
                  <c:v>0.14270759655236101</c:v>
                </c:pt>
                <c:pt idx="4458">
                  <c:v>0.145163719820121</c:v>
                </c:pt>
                <c:pt idx="4459">
                  <c:v>0.14174824774861999</c:v>
                </c:pt>
                <c:pt idx="4460">
                  <c:v>0.137482117619732</c:v>
                </c:pt>
                <c:pt idx="4461">
                  <c:v>0.133581959029864</c:v>
                </c:pt>
                <c:pt idx="4462">
                  <c:v>0.128488998692696</c:v>
                </c:pt>
                <c:pt idx="4463">
                  <c:v>0.123396038355528</c:v>
                </c:pt>
                <c:pt idx="4464">
                  <c:v>0.120481363245489</c:v>
                </c:pt>
                <c:pt idx="4465">
                  <c:v>0.117566688135449</c:v>
                </c:pt>
                <c:pt idx="4466">
                  <c:v>0.114231271241061</c:v>
                </c:pt>
                <c:pt idx="4467">
                  <c:v>0.110879193980241</c:v>
                </c:pt>
                <c:pt idx="4468">
                  <c:v>0.10769411975198</c:v>
                </c:pt>
                <c:pt idx="4469">
                  <c:v>0.10450904552371899</c:v>
                </c:pt>
                <c:pt idx="4470">
                  <c:v>9.9540519459164103E-2</c:v>
                </c:pt>
                <c:pt idx="4471">
                  <c:v>9.45719933946082E-2</c:v>
                </c:pt>
                <c:pt idx="4472">
                  <c:v>9.1655375640610798E-2</c:v>
                </c:pt>
                <c:pt idx="4473">
                  <c:v>8.8738757886613298E-2</c:v>
                </c:pt>
                <c:pt idx="4474">
                  <c:v>8.9113928974832904E-2</c:v>
                </c:pt>
                <c:pt idx="4475">
                  <c:v>8.9489100063052607E-2</c:v>
                </c:pt>
                <c:pt idx="4476">
                  <c:v>8.8811896290619793E-2</c:v>
                </c:pt>
                <c:pt idx="4477">
                  <c:v>8.8134692518186994E-2</c:v>
                </c:pt>
                <c:pt idx="4478">
                  <c:v>8.7036521406424205E-2</c:v>
                </c:pt>
                <c:pt idx="4479">
                  <c:v>8.59383502946615E-2</c:v>
                </c:pt>
                <c:pt idx="4480">
                  <c:v>8.3142480764618998E-2</c:v>
                </c:pt>
                <c:pt idx="4481">
                  <c:v>8.0346611234576606E-2</c:v>
                </c:pt>
                <c:pt idx="4482">
                  <c:v>7.6702308200745098E-2</c:v>
                </c:pt>
                <c:pt idx="4483">
                  <c:v>7.3058005166913603E-2</c:v>
                </c:pt>
                <c:pt idx="4484">
                  <c:v>6.9707062474107198E-2</c:v>
                </c:pt>
                <c:pt idx="4485">
                  <c:v>6.6356119781300904E-2</c:v>
                </c:pt>
                <c:pt idx="4486">
                  <c:v>6.3469619290050502E-2</c:v>
                </c:pt>
                <c:pt idx="4487">
                  <c:v>5.9859327359238199E-2</c:v>
                </c:pt>
                <c:pt idx="4488">
                  <c:v>5.6578904572741701E-2</c:v>
                </c:pt>
                <c:pt idx="4489">
                  <c:v>5.3660688881699503E-2</c:v>
                </c:pt>
                <c:pt idx="4490">
                  <c:v>5.1486998435564403E-2</c:v>
                </c:pt>
                <c:pt idx="4491">
                  <c:v>4.9313307989429303E-2</c:v>
                </c:pt>
                <c:pt idx="4492">
                  <c:v>4.7167913815836203E-2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F447-83E8-C204F03D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45424"/>
        <c:axId val="875348112"/>
      </c:lineChart>
      <c:catAx>
        <c:axId val="8753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48112"/>
        <c:crosses val="autoZero"/>
        <c:auto val="1"/>
        <c:lblAlgn val="ctr"/>
        <c:lblOffset val="100"/>
        <c:noMultiLvlLbl val="0"/>
      </c:catAx>
      <c:valAx>
        <c:axId val="8753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motion2!$O$1</c:f>
              <c:strCache>
                <c:ptCount val="1"/>
                <c:pt idx="0">
                  <c:v>PeakRate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motion2!$O$2:$O$4494</c:f>
              <c:numCache>
                <c:formatCode>General</c:formatCode>
                <c:ptCount val="4493"/>
                <c:pt idx="0">
                  <c:v>-0.24625378527699299</c:v>
                </c:pt>
                <c:pt idx="1">
                  <c:v>-0.24625378527699299</c:v>
                </c:pt>
                <c:pt idx="2">
                  <c:v>-0.24625378527699299</c:v>
                </c:pt>
                <c:pt idx="3">
                  <c:v>-0.24625378527699299</c:v>
                </c:pt>
                <c:pt idx="4">
                  <c:v>-0.24625378527699299</c:v>
                </c:pt>
                <c:pt idx="5">
                  <c:v>-0.24625378527699299</c:v>
                </c:pt>
                <c:pt idx="6">
                  <c:v>-0.24625378527699299</c:v>
                </c:pt>
                <c:pt idx="7">
                  <c:v>-0.24625378527699299</c:v>
                </c:pt>
                <c:pt idx="8">
                  <c:v>-0.24625378527699299</c:v>
                </c:pt>
                <c:pt idx="9">
                  <c:v>-0.24625378527699299</c:v>
                </c:pt>
                <c:pt idx="10">
                  <c:v>-0.24625378527699299</c:v>
                </c:pt>
                <c:pt idx="11">
                  <c:v>-0.24625378527699299</c:v>
                </c:pt>
                <c:pt idx="12">
                  <c:v>-0.24625378527699299</c:v>
                </c:pt>
                <c:pt idx="13">
                  <c:v>-0.24625378527699299</c:v>
                </c:pt>
                <c:pt idx="14">
                  <c:v>-0.24625378527699299</c:v>
                </c:pt>
                <c:pt idx="15">
                  <c:v>-0.24625378527699299</c:v>
                </c:pt>
                <c:pt idx="16">
                  <c:v>-0.24625378527699299</c:v>
                </c:pt>
                <c:pt idx="17">
                  <c:v>-0.24625378527699299</c:v>
                </c:pt>
                <c:pt idx="18">
                  <c:v>-0.24625378527699299</c:v>
                </c:pt>
                <c:pt idx="19">
                  <c:v>-0.24625378527699299</c:v>
                </c:pt>
                <c:pt idx="20">
                  <c:v>-0.24625378527699299</c:v>
                </c:pt>
                <c:pt idx="21">
                  <c:v>-0.24625378527699299</c:v>
                </c:pt>
                <c:pt idx="22">
                  <c:v>-0.24625378527699299</c:v>
                </c:pt>
                <c:pt idx="23">
                  <c:v>-0.24625378527699299</c:v>
                </c:pt>
                <c:pt idx="24">
                  <c:v>-0.24625378527699299</c:v>
                </c:pt>
                <c:pt idx="25">
                  <c:v>-0.24625378527699299</c:v>
                </c:pt>
                <c:pt idx="26">
                  <c:v>-0.24625378527699299</c:v>
                </c:pt>
                <c:pt idx="27">
                  <c:v>-0.24625378527699299</c:v>
                </c:pt>
                <c:pt idx="28">
                  <c:v>-0.24625378527699299</c:v>
                </c:pt>
                <c:pt idx="29">
                  <c:v>-0.24625378527699299</c:v>
                </c:pt>
                <c:pt idx="30">
                  <c:v>-0.24625378527699299</c:v>
                </c:pt>
                <c:pt idx="31">
                  <c:v>-0.24625378527699299</c:v>
                </c:pt>
                <c:pt idx="32">
                  <c:v>-0.24625378527699299</c:v>
                </c:pt>
                <c:pt idx="33">
                  <c:v>-0.24625378527699299</c:v>
                </c:pt>
                <c:pt idx="34">
                  <c:v>-0.24625378527699299</c:v>
                </c:pt>
                <c:pt idx="35">
                  <c:v>-0.24625378527699299</c:v>
                </c:pt>
                <c:pt idx="36">
                  <c:v>-0.24625378527699299</c:v>
                </c:pt>
                <c:pt idx="37">
                  <c:v>-0.24625378527699299</c:v>
                </c:pt>
                <c:pt idx="38">
                  <c:v>-0.24625378527699299</c:v>
                </c:pt>
                <c:pt idx="39">
                  <c:v>-0.24625378527699299</c:v>
                </c:pt>
                <c:pt idx="40">
                  <c:v>-0.24625378527699299</c:v>
                </c:pt>
                <c:pt idx="41">
                  <c:v>-0.24625378527699299</c:v>
                </c:pt>
                <c:pt idx="42">
                  <c:v>-0.24625378527699299</c:v>
                </c:pt>
                <c:pt idx="43">
                  <c:v>-0.24625378527699299</c:v>
                </c:pt>
                <c:pt idx="44">
                  <c:v>-0.24625378527699299</c:v>
                </c:pt>
                <c:pt idx="45">
                  <c:v>-0.24625378527699299</c:v>
                </c:pt>
                <c:pt idx="46">
                  <c:v>-0.24625378527699299</c:v>
                </c:pt>
                <c:pt idx="47">
                  <c:v>-0.24625378527699299</c:v>
                </c:pt>
                <c:pt idx="48">
                  <c:v>-0.15939051937280299</c:v>
                </c:pt>
                <c:pt idx="49">
                  <c:v>-0.15939051937280299</c:v>
                </c:pt>
                <c:pt idx="50">
                  <c:v>-0.15939051937280299</c:v>
                </c:pt>
                <c:pt idx="51">
                  <c:v>-0.15939051937280299</c:v>
                </c:pt>
                <c:pt idx="52">
                  <c:v>-0.15939051937280299</c:v>
                </c:pt>
                <c:pt idx="53">
                  <c:v>-0.15939051937280299</c:v>
                </c:pt>
                <c:pt idx="54">
                  <c:v>-0.15939051937280299</c:v>
                </c:pt>
                <c:pt idx="55">
                  <c:v>-0.125798798565284</c:v>
                </c:pt>
                <c:pt idx="56">
                  <c:v>-0.125798798565284</c:v>
                </c:pt>
                <c:pt idx="57">
                  <c:v>-0.125798798565284</c:v>
                </c:pt>
                <c:pt idx="58">
                  <c:v>-0.125798798565284</c:v>
                </c:pt>
                <c:pt idx="59">
                  <c:v>-0.119032622904364</c:v>
                </c:pt>
                <c:pt idx="60">
                  <c:v>-0.119032622904364</c:v>
                </c:pt>
                <c:pt idx="61">
                  <c:v>-0.119032622904364</c:v>
                </c:pt>
                <c:pt idx="62">
                  <c:v>-0.119032622904364</c:v>
                </c:pt>
                <c:pt idx="63">
                  <c:v>-0.119032622904364</c:v>
                </c:pt>
                <c:pt idx="64">
                  <c:v>-0.119032622904364</c:v>
                </c:pt>
                <c:pt idx="65">
                  <c:v>-0.119032622904364</c:v>
                </c:pt>
                <c:pt idx="66">
                  <c:v>-0.119032622904364</c:v>
                </c:pt>
                <c:pt idx="67">
                  <c:v>-0.119032622904364</c:v>
                </c:pt>
                <c:pt idx="68">
                  <c:v>-0.119032622904364</c:v>
                </c:pt>
                <c:pt idx="69">
                  <c:v>-0.119032622904364</c:v>
                </c:pt>
                <c:pt idx="70">
                  <c:v>-0.119032622904364</c:v>
                </c:pt>
                <c:pt idx="71">
                  <c:v>-0.119032622904364</c:v>
                </c:pt>
                <c:pt idx="72">
                  <c:v>-0.119032622904364</c:v>
                </c:pt>
                <c:pt idx="73">
                  <c:v>-0.119032622904364</c:v>
                </c:pt>
                <c:pt idx="74">
                  <c:v>-0.119032622904364</c:v>
                </c:pt>
                <c:pt idx="75">
                  <c:v>-6.3968440854713704E-2</c:v>
                </c:pt>
                <c:pt idx="76">
                  <c:v>0.105236298156063</c:v>
                </c:pt>
                <c:pt idx="77">
                  <c:v>0.105236298156063</c:v>
                </c:pt>
                <c:pt idx="78">
                  <c:v>0.105236298156063</c:v>
                </c:pt>
                <c:pt idx="79">
                  <c:v>0.105236298156063</c:v>
                </c:pt>
                <c:pt idx="80">
                  <c:v>0.105236298156063</c:v>
                </c:pt>
                <c:pt idx="81">
                  <c:v>0.105236298156063</c:v>
                </c:pt>
                <c:pt idx="82">
                  <c:v>0.105236298156063</c:v>
                </c:pt>
                <c:pt idx="83">
                  <c:v>0.105236298156063</c:v>
                </c:pt>
                <c:pt idx="84">
                  <c:v>0.105236298156063</c:v>
                </c:pt>
                <c:pt idx="85">
                  <c:v>0.105236298156063</c:v>
                </c:pt>
                <c:pt idx="86">
                  <c:v>0.105236298156063</c:v>
                </c:pt>
                <c:pt idx="87">
                  <c:v>0.105236298156063</c:v>
                </c:pt>
                <c:pt idx="88">
                  <c:v>0.105236298156063</c:v>
                </c:pt>
                <c:pt idx="89">
                  <c:v>0.105236298156063</c:v>
                </c:pt>
                <c:pt idx="90">
                  <c:v>0.15816146581994001</c:v>
                </c:pt>
                <c:pt idx="91">
                  <c:v>0.15816146581994001</c:v>
                </c:pt>
                <c:pt idx="92">
                  <c:v>0.15816146581994001</c:v>
                </c:pt>
                <c:pt idx="93">
                  <c:v>0.15816146581994001</c:v>
                </c:pt>
                <c:pt idx="94">
                  <c:v>0.15816146581994001</c:v>
                </c:pt>
                <c:pt idx="95">
                  <c:v>0.51176018071226803</c:v>
                </c:pt>
                <c:pt idx="96">
                  <c:v>0.51176018071226803</c:v>
                </c:pt>
                <c:pt idx="97">
                  <c:v>0.51176018071226803</c:v>
                </c:pt>
                <c:pt idx="98">
                  <c:v>0.88069825462302698</c:v>
                </c:pt>
                <c:pt idx="99">
                  <c:v>0.88069825462302698</c:v>
                </c:pt>
                <c:pt idx="100">
                  <c:v>0.88069825462302698</c:v>
                </c:pt>
                <c:pt idx="101">
                  <c:v>0.88069825462302698</c:v>
                </c:pt>
                <c:pt idx="102">
                  <c:v>0.88069825462302698</c:v>
                </c:pt>
                <c:pt idx="103">
                  <c:v>0.88069825462302698</c:v>
                </c:pt>
                <c:pt idx="104">
                  <c:v>0.88069825462302698</c:v>
                </c:pt>
                <c:pt idx="105">
                  <c:v>0.88069825462302698</c:v>
                </c:pt>
                <c:pt idx="106">
                  <c:v>1.4306026531068601</c:v>
                </c:pt>
                <c:pt idx="107">
                  <c:v>1.4306026531068601</c:v>
                </c:pt>
                <c:pt idx="108">
                  <c:v>1.4306026531068601</c:v>
                </c:pt>
                <c:pt idx="109">
                  <c:v>1.4306026531068601</c:v>
                </c:pt>
                <c:pt idx="110">
                  <c:v>2.0694270668714299</c:v>
                </c:pt>
                <c:pt idx="111">
                  <c:v>2.0694270668714299</c:v>
                </c:pt>
                <c:pt idx="112">
                  <c:v>2.0694270668714299</c:v>
                </c:pt>
                <c:pt idx="113">
                  <c:v>2.0694270668714299</c:v>
                </c:pt>
                <c:pt idx="114">
                  <c:v>2.2293817305362</c:v>
                </c:pt>
                <c:pt idx="115">
                  <c:v>2.2293817305362</c:v>
                </c:pt>
                <c:pt idx="116">
                  <c:v>2.2293817305362</c:v>
                </c:pt>
                <c:pt idx="117">
                  <c:v>2.2293817305362</c:v>
                </c:pt>
                <c:pt idx="118">
                  <c:v>2.6294416662458802</c:v>
                </c:pt>
                <c:pt idx="119">
                  <c:v>2.6294416662458802</c:v>
                </c:pt>
                <c:pt idx="120">
                  <c:v>2.6294416662458802</c:v>
                </c:pt>
                <c:pt idx="121">
                  <c:v>2.6294416662458802</c:v>
                </c:pt>
                <c:pt idx="122">
                  <c:v>2.9023800862316298</c:v>
                </c:pt>
                <c:pt idx="123">
                  <c:v>2.9023800862316298</c:v>
                </c:pt>
                <c:pt idx="124">
                  <c:v>2.9023800862316298</c:v>
                </c:pt>
                <c:pt idx="125">
                  <c:v>2.9023800862316298</c:v>
                </c:pt>
                <c:pt idx="126">
                  <c:v>3.3848929513416701</c:v>
                </c:pt>
                <c:pt idx="127">
                  <c:v>3.3848929513416701</c:v>
                </c:pt>
                <c:pt idx="128">
                  <c:v>3.3848929513416701</c:v>
                </c:pt>
                <c:pt idx="129">
                  <c:v>3.3848929513416701</c:v>
                </c:pt>
                <c:pt idx="130">
                  <c:v>3.3848929513416701</c:v>
                </c:pt>
                <c:pt idx="131">
                  <c:v>3.3848929513416701</c:v>
                </c:pt>
                <c:pt idx="132">
                  <c:v>3.3848929513416701</c:v>
                </c:pt>
                <c:pt idx="133">
                  <c:v>3.3848929513416701</c:v>
                </c:pt>
                <c:pt idx="134">
                  <c:v>3.3848929513416701</c:v>
                </c:pt>
                <c:pt idx="135">
                  <c:v>3.3848929513416701</c:v>
                </c:pt>
                <c:pt idx="136">
                  <c:v>3.3848929513416701</c:v>
                </c:pt>
                <c:pt idx="137">
                  <c:v>3.3848929513416701</c:v>
                </c:pt>
                <c:pt idx="138">
                  <c:v>3.3848929513416701</c:v>
                </c:pt>
                <c:pt idx="139">
                  <c:v>3.3848929513416701</c:v>
                </c:pt>
                <c:pt idx="140">
                  <c:v>3.3848929513416701</c:v>
                </c:pt>
                <c:pt idx="141">
                  <c:v>3.3848929513416701</c:v>
                </c:pt>
                <c:pt idx="142">
                  <c:v>3.3848929513416701</c:v>
                </c:pt>
                <c:pt idx="143">
                  <c:v>3.3848929513416701</c:v>
                </c:pt>
                <c:pt idx="144">
                  <c:v>3.3848929513416701</c:v>
                </c:pt>
                <c:pt idx="145">
                  <c:v>3.3848929513416701</c:v>
                </c:pt>
                <c:pt idx="146">
                  <c:v>3.3848929513416701</c:v>
                </c:pt>
                <c:pt idx="147">
                  <c:v>3.3848929513416701</c:v>
                </c:pt>
                <c:pt idx="148">
                  <c:v>3.3848929513416701</c:v>
                </c:pt>
                <c:pt idx="149">
                  <c:v>3.3848929513416701</c:v>
                </c:pt>
                <c:pt idx="150">
                  <c:v>3.3848929513416701</c:v>
                </c:pt>
                <c:pt idx="151">
                  <c:v>3.3848929513416701</c:v>
                </c:pt>
                <c:pt idx="152">
                  <c:v>3.3848929513416701</c:v>
                </c:pt>
                <c:pt idx="153">
                  <c:v>3.3848929513416701</c:v>
                </c:pt>
                <c:pt idx="154">
                  <c:v>3.3848929513416701</c:v>
                </c:pt>
                <c:pt idx="155">
                  <c:v>3.3848929513416701</c:v>
                </c:pt>
                <c:pt idx="156">
                  <c:v>3.3848929513416701</c:v>
                </c:pt>
                <c:pt idx="157">
                  <c:v>3.3848929513416701</c:v>
                </c:pt>
                <c:pt idx="158">
                  <c:v>3.3848929513416701</c:v>
                </c:pt>
                <c:pt idx="159">
                  <c:v>3.3848929513416701</c:v>
                </c:pt>
                <c:pt idx="160">
                  <c:v>3.3848929513416701</c:v>
                </c:pt>
                <c:pt idx="161">
                  <c:v>3.3848929513416701</c:v>
                </c:pt>
                <c:pt idx="162">
                  <c:v>3.3848929513416701</c:v>
                </c:pt>
                <c:pt idx="163">
                  <c:v>3.3848929513416701</c:v>
                </c:pt>
                <c:pt idx="164">
                  <c:v>3.3848929513416701</c:v>
                </c:pt>
                <c:pt idx="165">
                  <c:v>3.3848929513416701</c:v>
                </c:pt>
                <c:pt idx="166">
                  <c:v>3.3848929513416701</c:v>
                </c:pt>
                <c:pt idx="167">
                  <c:v>3.3848929513416701</c:v>
                </c:pt>
                <c:pt idx="168">
                  <c:v>3.3848929513416701</c:v>
                </c:pt>
                <c:pt idx="169">
                  <c:v>3.3848929513416701</c:v>
                </c:pt>
                <c:pt idx="170">
                  <c:v>3.3848929513416701</c:v>
                </c:pt>
                <c:pt idx="171">
                  <c:v>3.3848929513416701</c:v>
                </c:pt>
                <c:pt idx="172">
                  <c:v>3.3848929513416701</c:v>
                </c:pt>
                <c:pt idx="173">
                  <c:v>3.3848929513416701</c:v>
                </c:pt>
                <c:pt idx="174">
                  <c:v>3.3848929513416701</c:v>
                </c:pt>
                <c:pt idx="175">
                  <c:v>3.3848929513416701</c:v>
                </c:pt>
                <c:pt idx="176">
                  <c:v>3.3848929513416701</c:v>
                </c:pt>
                <c:pt idx="177">
                  <c:v>3.3848929513416701</c:v>
                </c:pt>
                <c:pt idx="178">
                  <c:v>3.3848929513416701</c:v>
                </c:pt>
                <c:pt idx="179">
                  <c:v>3.0168236186252102</c:v>
                </c:pt>
                <c:pt idx="180">
                  <c:v>3.0168236186252102</c:v>
                </c:pt>
                <c:pt idx="181">
                  <c:v>3.0168236186252102</c:v>
                </c:pt>
                <c:pt idx="182">
                  <c:v>3.0168236186252102</c:v>
                </c:pt>
                <c:pt idx="183">
                  <c:v>3.0168236186252102</c:v>
                </c:pt>
                <c:pt idx="184">
                  <c:v>2.7308758454958402</c:v>
                </c:pt>
                <c:pt idx="185">
                  <c:v>2.7308758454958402</c:v>
                </c:pt>
                <c:pt idx="186">
                  <c:v>2.7308758454958402</c:v>
                </c:pt>
                <c:pt idx="187">
                  <c:v>1.82493878946911</c:v>
                </c:pt>
                <c:pt idx="188">
                  <c:v>1.82493878946911</c:v>
                </c:pt>
                <c:pt idx="189">
                  <c:v>1.82493878946911</c:v>
                </c:pt>
                <c:pt idx="190">
                  <c:v>1.82493878946911</c:v>
                </c:pt>
                <c:pt idx="191">
                  <c:v>1.82493878946911</c:v>
                </c:pt>
                <c:pt idx="192">
                  <c:v>1.4050685126719999</c:v>
                </c:pt>
                <c:pt idx="193">
                  <c:v>1.4050685126719999</c:v>
                </c:pt>
                <c:pt idx="194">
                  <c:v>1.4050685126719999</c:v>
                </c:pt>
                <c:pt idx="195">
                  <c:v>1.27492964637323</c:v>
                </c:pt>
                <c:pt idx="196">
                  <c:v>1.27492964637323</c:v>
                </c:pt>
                <c:pt idx="197">
                  <c:v>1.27492964637323</c:v>
                </c:pt>
                <c:pt idx="198">
                  <c:v>1.27492964637323</c:v>
                </c:pt>
                <c:pt idx="199">
                  <c:v>1.2108898087242199</c:v>
                </c:pt>
                <c:pt idx="200">
                  <c:v>1.2108898087242199</c:v>
                </c:pt>
                <c:pt idx="201">
                  <c:v>1.2108898087242199</c:v>
                </c:pt>
                <c:pt idx="202">
                  <c:v>1.2108898087242199</c:v>
                </c:pt>
                <c:pt idx="203">
                  <c:v>0.65946779393068899</c:v>
                </c:pt>
                <c:pt idx="204">
                  <c:v>0.65946779393068899</c:v>
                </c:pt>
                <c:pt idx="205">
                  <c:v>0.65946779393068899</c:v>
                </c:pt>
                <c:pt idx="206">
                  <c:v>0.65946779393068899</c:v>
                </c:pt>
                <c:pt idx="207">
                  <c:v>0.65946779393068899</c:v>
                </c:pt>
                <c:pt idx="208">
                  <c:v>-0.82253871985584703</c:v>
                </c:pt>
                <c:pt idx="209">
                  <c:v>-0.82253871985584703</c:v>
                </c:pt>
                <c:pt idx="210">
                  <c:v>-1.0430028963925599</c:v>
                </c:pt>
                <c:pt idx="211">
                  <c:v>-1.0430028963925599</c:v>
                </c:pt>
                <c:pt idx="212">
                  <c:v>-1.0430028963925599</c:v>
                </c:pt>
                <c:pt idx="213">
                  <c:v>-1.0430028963925599</c:v>
                </c:pt>
                <c:pt idx="214">
                  <c:v>-1.1545898297795401</c:v>
                </c:pt>
                <c:pt idx="215">
                  <c:v>-1.1545898297795401</c:v>
                </c:pt>
                <c:pt idx="216">
                  <c:v>-1.1545898297795401</c:v>
                </c:pt>
                <c:pt idx="217">
                  <c:v>-1.1545898297795401</c:v>
                </c:pt>
                <c:pt idx="218">
                  <c:v>-1.5123556708160899</c:v>
                </c:pt>
                <c:pt idx="219">
                  <c:v>-1.5123556708160899</c:v>
                </c:pt>
                <c:pt idx="220">
                  <c:v>-1.5123556708160899</c:v>
                </c:pt>
                <c:pt idx="221">
                  <c:v>-1.5123556708160899</c:v>
                </c:pt>
                <c:pt idx="222">
                  <c:v>-2.0730081541660001</c:v>
                </c:pt>
                <c:pt idx="223">
                  <c:v>-2.0730081541660001</c:v>
                </c:pt>
                <c:pt idx="224">
                  <c:v>-2.0730081541660001</c:v>
                </c:pt>
                <c:pt idx="225">
                  <c:v>-2.0730081541660001</c:v>
                </c:pt>
                <c:pt idx="226">
                  <c:v>-3.7151941338871999</c:v>
                </c:pt>
                <c:pt idx="227">
                  <c:v>-3.7151941338871999</c:v>
                </c:pt>
                <c:pt idx="228">
                  <c:v>-3.7151941338871999</c:v>
                </c:pt>
                <c:pt idx="229">
                  <c:v>-4.3923887955226402</c:v>
                </c:pt>
                <c:pt idx="230">
                  <c:v>-4.3923887955226402</c:v>
                </c:pt>
                <c:pt idx="231">
                  <c:v>-4.3923887955226402</c:v>
                </c:pt>
                <c:pt idx="232">
                  <c:v>-4.3923887955226402</c:v>
                </c:pt>
                <c:pt idx="233">
                  <c:v>-4.3923887955226402</c:v>
                </c:pt>
                <c:pt idx="234">
                  <c:v>-4.3923887955226402</c:v>
                </c:pt>
                <c:pt idx="235">
                  <c:v>-4.3923887955226402</c:v>
                </c:pt>
                <c:pt idx="236">
                  <c:v>-4.3923887955226402</c:v>
                </c:pt>
                <c:pt idx="237">
                  <c:v>-4.3923887955226402</c:v>
                </c:pt>
                <c:pt idx="238">
                  <c:v>-4.3923887955226402</c:v>
                </c:pt>
                <c:pt idx="239">
                  <c:v>-4.3923887955226402</c:v>
                </c:pt>
                <c:pt idx="240">
                  <c:v>-4.3923887955226402</c:v>
                </c:pt>
                <c:pt idx="241">
                  <c:v>-4.3923887955226402</c:v>
                </c:pt>
                <c:pt idx="242">
                  <c:v>-4.3923887955226402</c:v>
                </c:pt>
                <c:pt idx="243">
                  <c:v>-4.3923887955226402</c:v>
                </c:pt>
                <c:pt idx="244">
                  <c:v>-4.3923887955226402</c:v>
                </c:pt>
                <c:pt idx="245">
                  <c:v>-4.3923887955226402</c:v>
                </c:pt>
                <c:pt idx="246">
                  <c:v>-4.3923887955226402</c:v>
                </c:pt>
                <c:pt idx="247">
                  <c:v>-4.3923887955226402</c:v>
                </c:pt>
                <c:pt idx="248">
                  <c:v>-4.3923887955226402</c:v>
                </c:pt>
                <c:pt idx="249">
                  <c:v>-4.3923887955226402</c:v>
                </c:pt>
                <c:pt idx="250">
                  <c:v>-4.3923887955226402</c:v>
                </c:pt>
                <c:pt idx="251">
                  <c:v>-4.3923887955226402</c:v>
                </c:pt>
                <c:pt idx="252">
                  <c:v>-4.3923887955226402</c:v>
                </c:pt>
                <c:pt idx="253">
                  <c:v>-4.3923887955226402</c:v>
                </c:pt>
                <c:pt idx="254">
                  <c:v>-4.3923887955226402</c:v>
                </c:pt>
                <c:pt idx="255">
                  <c:v>-4.3923887955226402</c:v>
                </c:pt>
                <c:pt idx="256">
                  <c:v>-4.3923887955226402</c:v>
                </c:pt>
                <c:pt idx="257">
                  <c:v>-4.3923887955226402</c:v>
                </c:pt>
                <c:pt idx="258">
                  <c:v>-4.3923887955226402</c:v>
                </c:pt>
                <c:pt idx="259">
                  <c:v>-4.3923887955226402</c:v>
                </c:pt>
                <c:pt idx="260">
                  <c:v>-4.3923887955226402</c:v>
                </c:pt>
                <c:pt idx="261">
                  <c:v>-4.3923887955226402</c:v>
                </c:pt>
                <c:pt idx="262">
                  <c:v>-4.3923887955226402</c:v>
                </c:pt>
                <c:pt idx="263">
                  <c:v>-4.3923887955226402</c:v>
                </c:pt>
                <c:pt idx="264">
                  <c:v>-4.3923887955226402</c:v>
                </c:pt>
                <c:pt idx="265">
                  <c:v>-4.3923887955226402</c:v>
                </c:pt>
                <c:pt idx="266">
                  <c:v>-4.3923887955226402</c:v>
                </c:pt>
                <c:pt idx="267">
                  <c:v>-4.3923887955226402</c:v>
                </c:pt>
                <c:pt idx="268">
                  <c:v>-4.3923887955226402</c:v>
                </c:pt>
                <c:pt idx="269">
                  <c:v>-4.3923887955226402</c:v>
                </c:pt>
                <c:pt idx="270">
                  <c:v>-4.3923887955226402</c:v>
                </c:pt>
                <c:pt idx="271">
                  <c:v>-4.3923887955226402</c:v>
                </c:pt>
                <c:pt idx="272">
                  <c:v>-4.3923887955226402</c:v>
                </c:pt>
                <c:pt idx="273">
                  <c:v>-4.3923887955226402</c:v>
                </c:pt>
                <c:pt idx="274">
                  <c:v>-4.3923887955226402</c:v>
                </c:pt>
                <c:pt idx="275">
                  <c:v>-4.3923887955226402</c:v>
                </c:pt>
                <c:pt idx="276">
                  <c:v>-4.3923887955226402</c:v>
                </c:pt>
                <c:pt idx="277">
                  <c:v>-4.3923887955226402</c:v>
                </c:pt>
                <c:pt idx="278">
                  <c:v>-4.3923887955226402</c:v>
                </c:pt>
                <c:pt idx="279">
                  <c:v>-4.3923887955226402</c:v>
                </c:pt>
                <c:pt idx="280">
                  <c:v>-4.3923887955226402</c:v>
                </c:pt>
                <c:pt idx="281">
                  <c:v>-4.3923887955226402</c:v>
                </c:pt>
                <c:pt idx="282">
                  <c:v>-4.3923887955226402</c:v>
                </c:pt>
                <c:pt idx="283">
                  <c:v>-4.2333514564091104</c:v>
                </c:pt>
                <c:pt idx="284">
                  <c:v>-4.2333514564091104</c:v>
                </c:pt>
                <c:pt idx="285">
                  <c:v>-4.2333514564091104</c:v>
                </c:pt>
                <c:pt idx="286">
                  <c:v>-4.2333514564091104</c:v>
                </c:pt>
                <c:pt idx="287">
                  <c:v>-4.2333514564091104</c:v>
                </c:pt>
                <c:pt idx="288">
                  <c:v>-4.2333514564091104</c:v>
                </c:pt>
                <c:pt idx="289">
                  <c:v>-4.2333514564091104</c:v>
                </c:pt>
                <c:pt idx="290">
                  <c:v>-4.2333514564091104</c:v>
                </c:pt>
                <c:pt idx="291">
                  <c:v>-4.1599464598388902</c:v>
                </c:pt>
                <c:pt idx="292">
                  <c:v>-4.1599464598388902</c:v>
                </c:pt>
                <c:pt idx="293">
                  <c:v>-4.1599464598388902</c:v>
                </c:pt>
                <c:pt idx="294">
                  <c:v>-4.1599464598388902</c:v>
                </c:pt>
                <c:pt idx="295">
                  <c:v>-2.4485131397525701</c:v>
                </c:pt>
                <c:pt idx="296">
                  <c:v>-2.4485131397525701</c:v>
                </c:pt>
                <c:pt idx="297">
                  <c:v>-2.4485131397525701</c:v>
                </c:pt>
                <c:pt idx="298">
                  <c:v>-2.4485131397525701</c:v>
                </c:pt>
                <c:pt idx="299">
                  <c:v>0.36583405344930298</c:v>
                </c:pt>
                <c:pt idx="300">
                  <c:v>0.36583405344930298</c:v>
                </c:pt>
                <c:pt idx="301">
                  <c:v>0.48561091572202297</c:v>
                </c:pt>
                <c:pt idx="302">
                  <c:v>0.48561091572202297</c:v>
                </c:pt>
                <c:pt idx="303">
                  <c:v>0.48561091572202297</c:v>
                </c:pt>
                <c:pt idx="304">
                  <c:v>0.48561091572202297</c:v>
                </c:pt>
                <c:pt idx="305">
                  <c:v>0.99143967011330802</c:v>
                </c:pt>
                <c:pt idx="306">
                  <c:v>0.99143967011330802</c:v>
                </c:pt>
                <c:pt idx="307">
                  <c:v>0.99143967011330802</c:v>
                </c:pt>
                <c:pt idx="308">
                  <c:v>0.99143967011330802</c:v>
                </c:pt>
                <c:pt idx="309">
                  <c:v>1.5110445447156</c:v>
                </c:pt>
                <c:pt idx="310">
                  <c:v>1.5110445447156</c:v>
                </c:pt>
                <c:pt idx="311">
                  <c:v>1.5110445447156</c:v>
                </c:pt>
                <c:pt idx="312">
                  <c:v>1.5110445447156</c:v>
                </c:pt>
                <c:pt idx="313">
                  <c:v>2.9237654789654699</c:v>
                </c:pt>
                <c:pt idx="314">
                  <c:v>2.9237654789654699</c:v>
                </c:pt>
                <c:pt idx="315">
                  <c:v>2.9237654789654699</c:v>
                </c:pt>
                <c:pt idx="316">
                  <c:v>2.9237654789654699</c:v>
                </c:pt>
                <c:pt idx="317">
                  <c:v>3.5433724065275198</c:v>
                </c:pt>
                <c:pt idx="318">
                  <c:v>3.5433724065275198</c:v>
                </c:pt>
                <c:pt idx="319">
                  <c:v>3.5433724065275198</c:v>
                </c:pt>
                <c:pt idx="320">
                  <c:v>3.5433724065275198</c:v>
                </c:pt>
                <c:pt idx="321">
                  <c:v>3.5433724065275198</c:v>
                </c:pt>
                <c:pt idx="322">
                  <c:v>3.5433724065275198</c:v>
                </c:pt>
                <c:pt idx="323">
                  <c:v>3.5433724065275198</c:v>
                </c:pt>
                <c:pt idx="324">
                  <c:v>3.5433724065275198</c:v>
                </c:pt>
                <c:pt idx="325">
                  <c:v>4.0303596445472403</c:v>
                </c:pt>
                <c:pt idx="326">
                  <c:v>4.0303596445472403</c:v>
                </c:pt>
                <c:pt idx="327">
                  <c:v>4.0303596445472403</c:v>
                </c:pt>
                <c:pt idx="328">
                  <c:v>4.0303596445472403</c:v>
                </c:pt>
                <c:pt idx="329">
                  <c:v>4.0303596445472403</c:v>
                </c:pt>
                <c:pt idx="330">
                  <c:v>4.0303596445472403</c:v>
                </c:pt>
                <c:pt idx="331">
                  <c:v>4.0303596445472403</c:v>
                </c:pt>
                <c:pt idx="332">
                  <c:v>4.0303596445472403</c:v>
                </c:pt>
                <c:pt idx="333">
                  <c:v>4.0303596445472403</c:v>
                </c:pt>
                <c:pt idx="334">
                  <c:v>4.0303596445472403</c:v>
                </c:pt>
                <c:pt idx="335">
                  <c:v>4.0303596445472403</c:v>
                </c:pt>
                <c:pt idx="336">
                  <c:v>4.0303596445472403</c:v>
                </c:pt>
                <c:pt idx="337">
                  <c:v>4.0303596445472403</c:v>
                </c:pt>
                <c:pt idx="338">
                  <c:v>4.0303596445472403</c:v>
                </c:pt>
                <c:pt idx="339">
                  <c:v>4.0303596445472403</c:v>
                </c:pt>
                <c:pt idx="340">
                  <c:v>4.0303596445472403</c:v>
                </c:pt>
                <c:pt idx="341">
                  <c:v>4.0303596445472403</c:v>
                </c:pt>
                <c:pt idx="342">
                  <c:v>4.0303596445472403</c:v>
                </c:pt>
                <c:pt idx="343">
                  <c:v>4.0303596445472403</c:v>
                </c:pt>
                <c:pt idx="344">
                  <c:v>4.0303596445472403</c:v>
                </c:pt>
                <c:pt idx="345">
                  <c:v>4.0303596445472403</c:v>
                </c:pt>
                <c:pt idx="346">
                  <c:v>4.0303596445472403</c:v>
                </c:pt>
                <c:pt idx="347">
                  <c:v>4.0303596445472403</c:v>
                </c:pt>
                <c:pt idx="348">
                  <c:v>4.0303596445472403</c:v>
                </c:pt>
                <c:pt idx="349">
                  <c:v>4.0303596445472403</c:v>
                </c:pt>
                <c:pt idx="350">
                  <c:v>4.0303596445472403</c:v>
                </c:pt>
                <c:pt idx="351">
                  <c:v>4.0303596445472403</c:v>
                </c:pt>
                <c:pt idx="352">
                  <c:v>4.0303596445472403</c:v>
                </c:pt>
                <c:pt idx="353">
                  <c:v>4.0303596445472403</c:v>
                </c:pt>
                <c:pt idx="354">
                  <c:v>4.0303596445472403</c:v>
                </c:pt>
                <c:pt idx="355">
                  <c:v>4.0303596445472403</c:v>
                </c:pt>
                <c:pt idx="356">
                  <c:v>4.0303596445472403</c:v>
                </c:pt>
                <c:pt idx="357">
                  <c:v>4.0303596445472403</c:v>
                </c:pt>
                <c:pt idx="358">
                  <c:v>4.0303596445472403</c:v>
                </c:pt>
                <c:pt idx="359">
                  <c:v>4.0303596445472403</c:v>
                </c:pt>
                <c:pt idx="360">
                  <c:v>4.0303596445472403</c:v>
                </c:pt>
                <c:pt idx="361">
                  <c:v>4.0303596445472403</c:v>
                </c:pt>
                <c:pt idx="362">
                  <c:v>4.0303596445472403</c:v>
                </c:pt>
                <c:pt idx="363">
                  <c:v>4.0303596445472403</c:v>
                </c:pt>
                <c:pt idx="364">
                  <c:v>4.0303596445472403</c:v>
                </c:pt>
                <c:pt idx="365">
                  <c:v>4.0303596445472403</c:v>
                </c:pt>
                <c:pt idx="366">
                  <c:v>4.0303596445472403</c:v>
                </c:pt>
                <c:pt idx="367">
                  <c:v>4.0303596445472403</c:v>
                </c:pt>
                <c:pt idx="368">
                  <c:v>4.0303596445472403</c:v>
                </c:pt>
                <c:pt idx="369">
                  <c:v>4.0303596445472403</c:v>
                </c:pt>
                <c:pt idx="370">
                  <c:v>4.0303596445472403</c:v>
                </c:pt>
                <c:pt idx="371">
                  <c:v>4.0303596445472403</c:v>
                </c:pt>
                <c:pt idx="372">
                  <c:v>4.0303596445472403</c:v>
                </c:pt>
                <c:pt idx="373">
                  <c:v>4.0303596445472403</c:v>
                </c:pt>
                <c:pt idx="374">
                  <c:v>4.0303596445472403</c:v>
                </c:pt>
                <c:pt idx="375">
                  <c:v>4.0303596445472403</c:v>
                </c:pt>
                <c:pt idx="376">
                  <c:v>4.0303596445472403</c:v>
                </c:pt>
                <c:pt idx="377">
                  <c:v>4.0303596445472403</c:v>
                </c:pt>
                <c:pt idx="378">
                  <c:v>3.9404705352992999</c:v>
                </c:pt>
                <c:pt idx="379">
                  <c:v>3.9404705352992999</c:v>
                </c:pt>
                <c:pt idx="380">
                  <c:v>3.9404705352992999</c:v>
                </c:pt>
                <c:pt idx="381">
                  <c:v>3.9404705352992999</c:v>
                </c:pt>
                <c:pt idx="382">
                  <c:v>2.8908008852284302</c:v>
                </c:pt>
                <c:pt idx="383">
                  <c:v>2.8908008852284302</c:v>
                </c:pt>
                <c:pt idx="384">
                  <c:v>2.8908008852284302</c:v>
                </c:pt>
                <c:pt idx="385">
                  <c:v>2.8908008852284302</c:v>
                </c:pt>
                <c:pt idx="386">
                  <c:v>2.4437002016521201</c:v>
                </c:pt>
                <c:pt idx="387">
                  <c:v>2.4437002016521201</c:v>
                </c:pt>
                <c:pt idx="388">
                  <c:v>1.49549879902764</c:v>
                </c:pt>
                <c:pt idx="389">
                  <c:v>1.49549879902764</c:v>
                </c:pt>
                <c:pt idx="390">
                  <c:v>1.05262868554004</c:v>
                </c:pt>
                <c:pt idx="391">
                  <c:v>1.05262868554004</c:v>
                </c:pt>
                <c:pt idx="392">
                  <c:v>1.05262868554004</c:v>
                </c:pt>
                <c:pt idx="393">
                  <c:v>1.05262868554004</c:v>
                </c:pt>
                <c:pt idx="394">
                  <c:v>1.05262868554004</c:v>
                </c:pt>
                <c:pt idx="395">
                  <c:v>1.05262868554004</c:v>
                </c:pt>
                <c:pt idx="396">
                  <c:v>0.67013092923557505</c:v>
                </c:pt>
                <c:pt idx="397">
                  <c:v>0.67013092923557505</c:v>
                </c:pt>
                <c:pt idx="398">
                  <c:v>-2.66040824495354</c:v>
                </c:pt>
                <c:pt idx="399">
                  <c:v>-2.66040824495354</c:v>
                </c:pt>
                <c:pt idx="400">
                  <c:v>-2.66040824495354</c:v>
                </c:pt>
                <c:pt idx="401">
                  <c:v>-2.66040824495354</c:v>
                </c:pt>
                <c:pt idx="402">
                  <c:v>-2.66040824495354</c:v>
                </c:pt>
                <c:pt idx="403">
                  <c:v>-2.66040824495354</c:v>
                </c:pt>
                <c:pt idx="404">
                  <c:v>-2.66040824495354</c:v>
                </c:pt>
                <c:pt idx="405">
                  <c:v>-2.66040824495354</c:v>
                </c:pt>
                <c:pt idx="406">
                  <c:v>-2.66040824495354</c:v>
                </c:pt>
                <c:pt idx="407">
                  <c:v>-7.4382093008942801E-2</c:v>
                </c:pt>
                <c:pt idx="408">
                  <c:v>-7.4382093008942801E-2</c:v>
                </c:pt>
                <c:pt idx="409">
                  <c:v>-7.4382093008942801E-2</c:v>
                </c:pt>
                <c:pt idx="410">
                  <c:v>-7.4382093008942801E-2</c:v>
                </c:pt>
                <c:pt idx="411">
                  <c:v>-7.3882843595124106E-2</c:v>
                </c:pt>
                <c:pt idx="412">
                  <c:v>-7.3882843595124106E-2</c:v>
                </c:pt>
                <c:pt idx="413">
                  <c:v>-7.3882843595124106E-2</c:v>
                </c:pt>
                <c:pt idx="414">
                  <c:v>-7.3882843595124106E-2</c:v>
                </c:pt>
                <c:pt idx="415">
                  <c:v>-7.3882843595124106E-2</c:v>
                </c:pt>
                <c:pt idx="416">
                  <c:v>-7.3882843595124106E-2</c:v>
                </c:pt>
                <c:pt idx="417">
                  <c:v>-7.3882843595124106E-2</c:v>
                </c:pt>
                <c:pt idx="418">
                  <c:v>-7.3882843595124106E-2</c:v>
                </c:pt>
                <c:pt idx="419">
                  <c:v>-7.3882843595124106E-2</c:v>
                </c:pt>
                <c:pt idx="420">
                  <c:v>-0.56025811511685597</c:v>
                </c:pt>
                <c:pt idx="421">
                  <c:v>-0.56025811511685597</c:v>
                </c:pt>
                <c:pt idx="422">
                  <c:v>-0.97231750434066699</c:v>
                </c:pt>
                <c:pt idx="423">
                  <c:v>-0.97231750434066699</c:v>
                </c:pt>
                <c:pt idx="424">
                  <c:v>-0.97231750434066699</c:v>
                </c:pt>
                <c:pt idx="425">
                  <c:v>-0.97231750434066699</c:v>
                </c:pt>
                <c:pt idx="426">
                  <c:v>-0.97231750434066699</c:v>
                </c:pt>
                <c:pt idx="427">
                  <c:v>-0.97231750434066699</c:v>
                </c:pt>
                <c:pt idx="428">
                  <c:v>-0.97231750434066699</c:v>
                </c:pt>
                <c:pt idx="429">
                  <c:v>-0.97231750434066699</c:v>
                </c:pt>
                <c:pt idx="430">
                  <c:v>-0.97231750434066699</c:v>
                </c:pt>
                <c:pt idx="431">
                  <c:v>-0.97231750434066699</c:v>
                </c:pt>
                <c:pt idx="432">
                  <c:v>-0.97231750434066699</c:v>
                </c:pt>
                <c:pt idx="433">
                  <c:v>-0.97231750434066699</c:v>
                </c:pt>
                <c:pt idx="434">
                  <c:v>-0.97231750434066699</c:v>
                </c:pt>
                <c:pt idx="435">
                  <c:v>-0.97231750434066699</c:v>
                </c:pt>
                <c:pt idx="436">
                  <c:v>-0.97231750434066699</c:v>
                </c:pt>
                <c:pt idx="437">
                  <c:v>-0.97231750434066699</c:v>
                </c:pt>
                <c:pt idx="438">
                  <c:v>-0.97231750434066699</c:v>
                </c:pt>
                <c:pt idx="439">
                  <c:v>-0.97231750434066699</c:v>
                </c:pt>
                <c:pt idx="440">
                  <c:v>-0.97231750434066699</c:v>
                </c:pt>
                <c:pt idx="441">
                  <c:v>-0.97231750434066699</c:v>
                </c:pt>
                <c:pt idx="442">
                  <c:v>-0.97231750434066699</c:v>
                </c:pt>
                <c:pt idx="443">
                  <c:v>-0.97231750434066699</c:v>
                </c:pt>
                <c:pt idx="444">
                  <c:v>-0.97231750434066699</c:v>
                </c:pt>
                <c:pt idx="445">
                  <c:v>-0.97231750434066699</c:v>
                </c:pt>
                <c:pt idx="446">
                  <c:v>-0.97231750434066699</c:v>
                </c:pt>
                <c:pt idx="447">
                  <c:v>-0.97231750434066699</c:v>
                </c:pt>
                <c:pt idx="448">
                  <c:v>-0.97231750434066699</c:v>
                </c:pt>
                <c:pt idx="449">
                  <c:v>-0.97231750434066699</c:v>
                </c:pt>
                <c:pt idx="450">
                  <c:v>-0.97231750434066699</c:v>
                </c:pt>
                <c:pt idx="451">
                  <c:v>-0.97231750434066699</c:v>
                </c:pt>
                <c:pt idx="452">
                  <c:v>-0.97231750434066699</c:v>
                </c:pt>
                <c:pt idx="453">
                  <c:v>-0.97231750434066699</c:v>
                </c:pt>
                <c:pt idx="454">
                  <c:v>-0.97231750434066699</c:v>
                </c:pt>
                <c:pt idx="455">
                  <c:v>-0.97231750434066699</c:v>
                </c:pt>
                <c:pt idx="456">
                  <c:v>-0.97231750434066699</c:v>
                </c:pt>
                <c:pt idx="457">
                  <c:v>-0.97231750434066699</c:v>
                </c:pt>
                <c:pt idx="458">
                  <c:v>-0.97231750434066699</c:v>
                </c:pt>
                <c:pt idx="459">
                  <c:v>-0.97231750434066699</c:v>
                </c:pt>
                <c:pt idx="460">
                  <c:v>-0.97231750434066699</c:v>
                </c:pt>
                <c:pt idx="461">
                  <c:v>-0.97231750434066699</c:v>
                </c:pt>
                <c:pt idx="462">
                  <c:v>-0.97231750434066699</c:v>
                </c:pt>
                <c:pt idx="463">
                  <c:v>-0.97231750434066699</c:v>
                </c:pt>
                <c:pt idx="464">
                  <c:v>1.0328833669922</c:v>
                </c:pt>
                <c:pt idx="465">
                  <c:v>1.0328833669922</c:v>
                </c:pt>
                <c:pt idx="466">
                  <c:v>1.0328833669922</c:v>
                </c:pt>
                <c:pt idx="467">
                  <c:v>1.0328833669922</c:v>
                </c:pt>
                <c:pt idx="468">
                  <c:v>1.0328833669922</c:v>
                </c:pt>
                <c:pt idx="469">
                  <c:v>1.0328833669922</c:v>
                </c:pt>
                <c:pt idx="470">
                  <c:v>1.0328833669922</c:v>
                </c:pt>
                <c:pt idx="471">
                  <c:v>1.0328833669922</c:v>
                </c:pt>
                <c:pt idx="472">
                  <c:v>1.2090190794423299</c:v>
                </c:pt>
                <c:pt idx="473">
                  <c:v>1.9473481738401199</c:v>
                </c:pt>
                <c:pt idx="474">
                  <c:v>1.9473481738401199</c:v>
                </c:pt>
                <c:pt idx="475">
                  <c:v>1.9473481738401199</c:v>
                </c:pt>
                <c:pt idx="476">
                  <c:v>1.9473481738401199</c:v>
                </c:pt>
                <c:pt idx="477">
                  <c:v>1.9473481738401199</c:v>
                </c:pt>
                <c:pt idx="478">
                  <c:v>1.9473481738401199</c:v>
                </c:pt>
                <c:pt idx="479">
                  <c:v>1.9473481738401199</c:v>
                </c:pt>
                <c:pt idx="480">
                  <c:v>1.9473481738401199</c:v>
                </c:pt>
                <c:pt idx="481">
                  <c:v>2.5709868310442698</c:v>
                </c:pt>
                <c:pt idx="482">
                  <c:v>2.5709868310442698</c:v>
                </c:pt>
                <c:pt idx="483">
                  <c:v>2.9166570394234999</c:v>
                </c:pt>
                <c:pt idx="484">
                  <c:v>2.9166570394234999</c:v>
                </c:pt>
                <c:pt idx="485">
                  <c:v>2.93616277485935</c:v>
                </c:pt>
                <c:pt idx="486">
                  <c:v>2.93616277485935</c:v>
                </c:pt>
                <c:pt idx="487">
                  <c:v>3.1649412863863602</c:v>
                </c:pt>
                <c:pt idx="488">
                  <c:v>3.1649412863863602</c:v>
                </c:pt>
                <c:pt idx="489">
                  <c:v>3.43354931883797</c:v>
                </c:pt>
                <c:pt idx="490">
                  <c:v>3.43354931883797</c:v>
                </c:pt>
                <c:pt idx="491">
                  <c:v>3.4800543267641202</c:v>
                </c:pt>
                <c:pt idx="492">
                  <c:v>3.4800543267641202</c:v>
                </c:pt>
                <c:pt idx="493">
                  <c:v>3.4800543267641202</c:v>
                </c:pt>
                <c:pt idx="494">
                  <c:v>3.4800543267641202</c:v>
                </c:pt>
                <c:pt idx="495">
                  <c:v>3.4800543267641202</c:v>
                </c:pt>
                <c:pt idx="496">
                  <c:v>3.4800543267641202</c:v>
                </c:pt>
                <c:pt idx="497">
                  <c:v>3.4800543267641202</c:v>
                </c:pt>
                <c:pt idx="498">
                  <c:v>3.4800543267641202</c:v>
                </c:pt>
                <c:pt idx="499">
                  <c:v>3.4800543267641202</c:v>
                </c:pt>
                <c:pt idx="500">
                  <c:v>3.4800543267641202</c:v>
                </c:pt>
                <c:pt idx="501">
                  <c:v>3.4800543267641202</c:v>
                </c:pt>
                <c:pt idx="502">
                  <c:v>3.4800543267641202</c:v>
                </c:pt>
                <c:pt idx="503">
                  <c:v>3.4800543267641202</c:v>
                </c:pt>
                <c:pt idx="504">
                  <c:v>3.4800543267641202</c:v>
                </c:pt>
                <c:pt idx="505">
                  <c:v>3.4800543267641202</c:v>
                </c:pt>
                <c:pt idx="506">
                  <c:v>3.4800543267641202</c:v>
                </c:pt>
                <c:pt idx="507">
                  <c:v>3.4800543267641202</c:v>
                </c:pt>
                <c:pt idx="508">
                  <c:v>3.4800543267641202</c:v>
                </c:pt>
                <c:pt idx="509">
                  <c:v>3.4800543267641202</c:v>
                </c:pt>
                <c:pt idx="510">
                  <c:v>3.4800543267641202</c:v>
                </c:pt>
                <c:pt idx="511">
                  <c:v>3.4800543267641202</c:v>
                </c:pt>
                <c:pt idx="512">
                  <c:v>3.4800543267641202</c:v>
                </c:pt>
                <c:pt idx="513">
                  <c:v>3.4800543267641202</c:v>
                </c:pt>
                <c:pt idx="514">
                  <c:v>3.4800543267641202</c:v>
                </c:pt>
                <c:pt idx="515">
                  <c:v>3.4800543267641202</c:v>
                </c:pt>
                <c:pt idx="516">
                  <c:v>3.4800543267641202</c:v>
                </c:pt>
                <c:pt idx="517">
                  <c:v>3.4800543267641202</c:v>
                </c:pt>
                <c:pt idx="518">
                  <c:v>3.4800543267641202</c:v>
                </c:pt>
                <c:pt idx="519">
                  <c:v>3.4800543267641202</c:v>
                </c:pt>
                <c:pt idx="520">
                  <c:v>3.4800543267641202</c:v>
                </c:pt>
                <c:pt idx="521">
                  <c:v>3.4800543267641202</c:v>
                </c:pt>
                <c:pt idx="522">
                  <c:v>3.4800543267641202</c:v>
                </c:pt>
                <c:pt idx="523">
                  <c:v>3.4800543267641202</c:v>
                </c:pt>
                <c:pt idx="524">
                  <c:v>3.4800543267641202</c:v>
                </c:pt>
                <c:pt idx="525">
                  <c:v>3.4800543267641202</c:v>
                </c:pt>
                <c:pt idx="526">
                  <c:v>3.4800543267641202</c:v>
                </c:pt>
                <c:pt idx="527">
                  <c:v>3.4800543267641202</c:v>
                </c:pt>
                <c:pt idx="528">
                  <c:v>3.4800543267641202</c:v>
                </c:pt>
                <c:pt idx="529">
                  <c:v>3.4800543267641202</c:v>
                </c:pt>
                <c:pt idx="530">
                  <c:v>3.4800543267641202</c:v>
                </c:pt>
                <c:pt idx="531">
                  <c:v>3.4800543267641202</c:v>
                </c:pt>
                <c:pt idx="532">
                  <c:v>3.4800543267641202</c:v>
                </c:pt>
                <c:pt idx="533">
                  <c:v>3.4800543267641202</c:v>
                </c:pt>
                <c:pt idx="534">
                  <c:v>3.4800543267641202</c:v>
                </c:pt>
                <c:pt idx="535">
                  <c:v>3.4800543267641202</c:v>
                </c:pt>
                <c:pt idx="536">
                  <c:v>3.4800543267641202</c:v>
                </c:pt>
                <c:pt idx="537">
                  <c:v>3.4800543267641202</c:v>
                </c:pt>
                <c:pt idx="538">
                  <c:v>3.4800543267641202</c:v>
                </c:pt>
                <c:pt idx="539">
                  <c:v>3.4800543267641202</c:v>
                </c:pt>
                <c:pt idx="540">
                  <c:v>3.4800543267641202</c:v>
                </c:pt>
                <c:pt idx="541">
                  <c:v>3.4800543267641202</c:v>
                </c:pt>
                <c:pt idx="542">
                  <c:v>3.4800543267641202</c:v>
                </c:pt>
                <c:pt idx="543">
                  <c:v>3.4769429089275099</c:v>
                </c:pt>
                <c:pt idx="544">
                  <c:v>3.3964691074546498</c:v>
                </c:pt>
                <c:pt idx="545">
                  <c:v>3.3964691074546498</c:v>
                </c:pt>
                <c:pt idx="546">
                  <c:v>3.0682430751323699</c:v>
                </c:pt>
                <c:pt idx="547">
                  <c:v>3.0682430751323699</c:v>
                </c:pt>
                <c:pt idx="548">
                  <c:v>3.0682430751323699</c:v>
                </c:pt>
                <c:pt idx="549">
                  <c:v>2.7240655927628401</c:v>
                </c:pt>
                <c:pt idx="550">
                  <c:v>2.5580289043695701</c:v>
                </c:pt>
                <c:pt idx="551">
                  <c:v>2.5580289043695701</c:v>
                </c:pt>
                <c:pt idx="552">
                  <c:v>2.5580289043695701</c:v>
                </c:pt>
                <c:pt idx="553">
                  <c:v>2.5580289043695701</c:v>
                </c:pt>
                <c:pt idx="554">
                  <c:v>2.3463841250143398</c:v>
                </c:pt>
                <c:pt idx="555">
                  <c:v>2.3463841250143398</c:v>
                </c:pt>
                <c:pt idx="556">
                  <c:v>1.8596780353092699</c:v>
                </c:pt>
                <c:pt idx="557">
                  <c:v>1.8596780353092699</c:v>
                </c:pt>
                <c:pt idx="558">
                  <c:v>1.4442873647666801</c:v>
                </c:pt>
                <c:pt idx="559">
                  <c:v>1.4442873647666801</c:v>
                </c:pt>
                <c:pt idx="560">
                  <c:v>1.4096667533538501</c:v>
                </c:pt>
                <c:pt idx="561">
                  <c:v>1.4096667533538501</c:v>
                </c:pt>
                <c:pt idx="562">
                  <c:v>1.3452386102684499</c:v>
                </c:pt>
                <c:pt idx="563">
                  <c:v>1.3452386102684499</c:v>
                </c:pt>
                <c:pt idx="564">
                  <c:v>1.23589835938016</c:v>
                </c:pt>
                <c:pt idx="565">
                  <c:v>1.23589835938016</c:v>
                </c:pt>
                <c:pt idx="566">
                  <c:v>0.93177308076972998</c:v>
                </c:pt>
                <c:pt idx="567">
                  <c:v>0.93177308076972998</c:v>
                </c:pt>
                <c:pt idx="568">
                  <c:v>0.82579130592191397</c:v>
                </c:pt>
                <c:pt idx="569">
                  <c:v>0.82579130592191397</c:v>
                </c:pt>
                <c:pt idx="570">
                  <c:v>-0.42198041040780898</c:v>
                </c:pt>
                <c:pt idx="571">
                  <c:v>-0.42198041040780898</c:v>
                </c:pt>
                <c:pt idx="572">
                  <c:v>-0.42198041040780898</c:v>
                </c:pt>
                <c:pt idx="573">
                  <c:v>-0.42198041040780898</c:v>
                </c:pt>
                <c:pt idx="574">
                  <c:v>-0.42198041040780898</c:v>
                </c:pt>
                <c:pt idx="575">
                  <c:v>-0.42198041040780898</c:v>
                </c:pt>
                <c:pt idx="576">
                  <c:v>-0.42198041040780898</c:v>
                </c:pt>
                <c:pt idx="577">
                  <c:v>-0.42198041040780898</c:v>
                </c:pt>
                <c:pt idx="578">
                  <c:v>-0.42198041040780898</c:v>
                </c:pt>
                <c:pt idx="579">
                  <c:v>-0.42198041040780898</c:v>
                </c:pt>
                <c:pt idx="580">
                  <c:v>-0.42198041040780898</c:v>
                </c:pt>
                <c:pt idx="581">
                  <c:v>-0.42198041040780898</c:v>
                </c:pt>
                <c:pt idx="582">
                  <c:v>-0.42198041040780898</c:v>
                </c:pt>
                <c:pt idx="583">
                  <c:v>-0.42198041040780898</c:v>
                </c:pt>
                <c:pt idx="584">
                  <c:v>-0.42198041040780898</c:v>
                </c:pt>
                <c:pt idx="585">
                  <c:v>-0.42198041040780898</c:v>
                </c:pt>
                <c:pt idx="586">
                  <c:v>-0.42198041040780898</c:v>
                </c:pt>
                <c:pt idx="587">
                  <c:v>-0.42198041040780898</c:v>
                </c:pt>
                <c:pt idx="588">
                  <c:v>-0.42198041040780898</c:v>
                </c:pt>
                <c:pt idx="589">
                  <c:v>-0.42198041040780898</c:v>
                </c:pt>
                <c:pt idx="590">
                  <c:v>-0.42198041040780898</c:v>
                </c:pt>
                <c:pt idx="591">
                  <c:v>-0.42198041040780898</c:v>
                </c:pt>
                <c:pt idx="592">
                  <c:v>-0.42198041040780898</c:v>
                </c:pt>
                <c:pt idx="593">
                  <c:v>-0.42198041040780898</c:v>
                </c:pt>
                <c:pt idx="594">
                  <c:v>-0.42198041040780898</c:v>
                </c:pt>
                <c:pt idx="595">
                  <c:v>-0.42198041040780898</c:v>
                </c:pt>
                <c:pt idx="596">
                  <c:v>-9.0699735725656094E-2</c:v>
                </c:pt>
                <c:pt idx="597">
                  <c:v>-9.0699735725656094E-2</c:v>
                </c:pt>
                <c:pt idx="598">
                  <c:v>-9.0699735725656094E-2</c:v>
                </c:pt>
                <c:pt idx="599">
                  <c:v>-9.0699735725656094E-2</c:v>
                </c:pt>
                <c:pt idx="600">
                  <c:v>-9.0699735725656094E-2</c:v>
                </c:pt>
                <c:pt idx="601">
                  <c:v>-7.0752893041878304E-2</c:v>
                </c:pt>
                <c:pt idx="602">
                  <c:v>4.62146510842723E-2</c:v>
                </c:pt>
                <c:pt idx="603">
                  <c:v>4.62146510842723E-2</c:v>
                </c:pt>
                <c:pt idx="604">
                  <c:v>4.62146510842723E-2</c:v>
                </c:pt>
                <c:pt idx="605">
                  <c:v>4.62146510842723E-2</c:v>
                </c:pt>
                <c:pt idx="606">
                  <c:v>4.62146510842723E-2</c:v>
                </c:pt>
                <c:pt idx="607">
                  <c:v>4.62146510842723E-2</c:v>
                </c:pt>
                <c:pt idx="608">
                  <c:v>4.62146510842723E-2</c:v>
                </c:pt>
                <c:pt idx="609">
                  <c:v>4.62146510842723E-2</c:v>
                </c:pt>
                <c:pt idx="610">
                  <c:v>4.62146510842723E-2</c:v>
                </c:pt>
                <c:pt idx="611">
                  <c:v>4.62146510842723E-2</c:v>
                </c:pt>
                <c:pt idx="612">
                  <c:v>4.62146510842723E-2</c:v>
                </c:pt>
                <c:pt idx="613">
                  <c:v>4.62146510842723E-2</c:v>
                </c:pt>
                <c:pt idx="614">
                  <c:v>4.62146510842723E-2</c:v>
                </c:pt>
                <c:pt idx="615">
                  <c:v>4.62146510842723E-2</c:v>
                </c:pt>
                <c:pt idx="616">
                  <c:v>4.62146510842723E-2</c:v>
                </c:pt>
                <c:pt idx="617">
                  <c:v>4.62146510842723E-2</c:v>
                </c:pt>
                <c:pt idx="618">
                  <c:v>4.62146510842723E-2</c:v>
                </c:pt>
                <c:pt idx="619">
                  <c:v>4.62146510842723E-2</c:v>
                </c:pt>
                <c:pt idx="620">
                  <c:v>4.62146510842723E-2</c:v>
                </c:pt>
                <c:pt idx="621">
                  <c:v>4.62146510842723E-2</c:v>
                </c:pt>
                <c:pt idx="622">
                  <c:v>-4.56173250715384E-2</c:v>
                </c:pt>
                <c:pt idx="623">
                  <c:v>-4.56173250715384E-2</c:v>
                </c:pt>
                <c:pt idx="624">
                  <c:v>-4.56173250715384E-2</c:v>
                </c:pt>
                <c:pt idx="625">
                  <c:v>-4.56173250715384E-2</c:v>
                </c:pt>
                <c:pt idx="626">
                  <c:v>-4.56173250715384E-2</c:v>
                </c:pt>
                <c:pt idx="627">
                  <c:v>0.103050870375108</c:v>
                </c:pt>
                <c:pt idx="628">
                  <c:v>0.103050870375108</c:v>
                </c:pt>
                <c:pt idx="629">
                  <c:v>0.13549471172706501</c:v>
                </c:pt>
                <c:pt idx="630">
                  <c:v>0.13549471172706501</c:v>
                </c:pt>
                <c:pt idx="631">
                  <c:v>0.25284819628594701</c:v>
                </c:pt>
                <c:pt idx="632">
                  <c:v>0.25284819628594701</c:v>
                </c:pt>
                <c:pt idx="633">
                  <c:v>0.30481486956620402</c:v>
                </c:pt>
                <c:pt idx="634">
                  <c:v>0.30481486956620402</c:v>
                </c:pt>
                <c:pt idx="635">
                  <c:v>0.305797529803853</c:v>
                </c:pt>
                <c:pt idx="636">
                  <c:v>0.305797529803853</c:v>
                </c:pt>
                <c:pt idx="637">
                  <c:v>0.305797529803853</c:v>
                </c:pt>
                <c:pt idx="638">
                  <c:v>0.305797529803853</c:v>
                </c:pt>
                <c:pt idx="639">
                  <c:v>0.32777004499415802</c:v>
                </c:pt>
                <c:pt idx="640">
                  <c:v>0.32777004499415802</c:v>
                </c:pt>
                <c:pt idx="641">
                  <c:v>0.45111303249249501</c:v>
                </c:pt>
                <c:pt idx="642">
                  <c:v>0.45111303249249501</c:v>
                </c:pt>
                <c:pt idx="643">
                  <c:v>0.63336861493249896</c:v>
                </c:pt>
                <c:pt idx="644">
                  <c:v>0.63336861493249896</c:v>
                </c:pt>
                <c:pt idx="645">
                  <c:v>0.98694786030836901</c:v>
                </c:pt>
                <c:pt idx="646">
                  <c:v>0.98694786030836901</c:v>
                </c:pt>
                <c:pt idx="647">
                  <c:v>0.98694786030836901</c:v>
                </c:pt>
                <c:pt idx="648">
                  <c:v>0.98694786030836901</c:v>
                </c:pt>
                <c:pt idx="649">
                  <c:v>0.98694786030836901</c:v>
                </c:pt>
                <c:pt idx="650">
                  <c:v>0.98694786030836901</c:v>
                </c:pt>
                <c:pt idx="651">
                  <c:v>1.12700929585355</c:v>
                </c:pt>
                <c:pt idx="652">
                  <c:v>1.12700929585355</c:v>
                </c:pt>
                <c:pt idx="653">
                  <c:v>1.55472458508282</c:v>
                </c:pt>
                <c:pt idx="654">
                  <c:v>1.55472458508282</c:v>
                </c:pt>
                <c:pt idx="655">
                  <c:v>1.73826427516828</c:v>
                </c:pt>
                <c:pt idx="656">
                  <c:v>1.73826427516828</c:v>
                </c:pt>
                <c:pt idx="657">
                  <c:v>1.8452174649936</c:v>
                </c:pt>
                <c:pt idx="658">
                  <c:v>1.8452174649936</c:v>
                </c:pt>
                <c:pt idx="659">
                  <c:v>1.8452174649936</c:v>
                </c:pt>
                <c:pt idx="660">
                  <c:v>1.8452174649936</c:v>
                </c:pt>
                <c:pt idx="661">
                  <c:v>1.87883630884</c:v>
                </c:pt>
                <c:pt idx="662">
                  <c:v>1.87883630884</c:v>
                </c:pt>
                <c:pt idx="663">
                  <c:v>1.87883630884</c:v>
                </c:pt>
                <c:pt idx="664">
                  <c:v>1.87883630884</c:v>
                </c:pt>
                <c:pt idx="665">
                  <c:v>2.1665883124503802</c:v>
                </c:pt>
                <c:pt idx="666">
                  <c:v>2.1665883124503802</c:v>
                </c:pt>
                <c:pt idx="667">
                  <c:v>2.3316940607111198</c:v>
                </c:pt>
                <c:pt idx="668">
                  <c:v>2.3316940607111198</c:v>
                </c:pt>
                <c:pt idx="669">
                  <c:v>2.3316940607111198</c:v>
                </c:pt>
                <c:pt idx="670">
                  <c:v>2.3316940607111198</c:v>
                </c:pt>
                <c:pt idx="671">
                  <c:v>2.48466818693249</c:v>
                </c:pt>
                <c:pt idx="672">
                  <c:v>2.48466818693249</c:v>
                </c:pt>
                <c:pt idx="673">
                  <c:v>2.8025162960515</c:v>
                </c:pt>
                <c:pt idx="674">
                  <c:v>2.8025162960515</c:v>
                </c:pt>
                <c:pt idx="675">
                  <c:v>2.8025162960515</c:v>
                </c:pt>
                <c:pt idx="676">
                  <c:v>2.8025162960515</c:v>
                </c:pt>
                <c:pt idx="677">
                  <c:v>2.8654379985996901</c:v>
                </c:pt>
                <c:pt idx="678">
                  <c:v>2.8654379985996901</c:v>
                </c:pt>
                <c:pt idx="679">
                  <c:v>3.0064544876280102</c:v>
                </c:pt>
                <c:pt idx="680">
                  <c:v>3.0064544876280102</c:v>
                </c:pt>
                <c:pt idx="681">
                  <c:v>3.0064544876280102</c:v>
                </c:pt>
                <c:pt idx="682">
                  <c:v>3.0064544876280102</c:v>
                </c:pt>
                <c:pt idx="683">
                  <c:v>3.0064544876280102</c:v>
                </c:pt>
                <c:pt idx="684">
                  <c:v>3.0064544876280102</c:v>
                </c:pt>
                <c:pt idx="685">
                  <c:v>3.0064544876280102</c:v>
                </c:pt>
                <c:pt idx="686">
                  <c:v>3.0064544876280102</c:v>
                </c:pt>
                <c:pt idx="687">
                  <c:v>3.0064544876280102</c:v>
                </c:pt>
                <c:pt idx="688">
                  <c:v>3.0064544876280102</c:v>
                </c:pt>
                <c:pt idx="689">
                  <c:v>3.0064544876280102</c:v>
                </c:pt>
                <c:pt idx="690">
                  <c:v>3.0064544876280102</c:v>
                </c:pt>
                <c:pt idx="691">
                  <c:v>3.0064544876280102</c:v>
                </c:pt>
                <c:pt idx="692">
                  <c:v>3.0064544876280102</c:v>
                </c:pt>
                <c:pt idx="693">
                  <c:v>3.0064544876280102</c:v>
                </c:pt>
                <c:pt idx="694">
                  <c:v>3.0064544876280102</c:v>
                </c:pt>
                <c:pt idx="695">
                  <c:v>3.0064544876280102</c:v>
                </c:pt>
                <c:pt idx="696">
                  <c:v>3.0064544876280102</c:v>
                </c:pt>
                <c:pt idx="697">
                  <c:v>3.0064544876280102</c:v>
                </c:pt>
                <c:pt idx="698">
                  <c:v>3.0064544876280102</c:v>
                </c:pt>
                <c:pt idx="699">
                  <c:v>3.0064544876280102</c:v>
                </c:pt>
                <c:pt idx="700">
                  <c:v>3.0064544876280102</c:v>
                </c:pt>
                <c:pt idx="701">
                  <c:v>3.0064544876280102</c:v>
                </c:pt>
                <c:pt idx="702">
                  <c:v>3.0064544876280102</c:v>
                </c:pt>
                <c:pt idx="703">
                  <c:v>3.0064544876280102</c:v>
                </c:pt>
                <c:pt idx="704">
                  <c:v>3.0064544876280102</c:v>
                </c:pt>
                <c:pt idx="705">
                  <c:v>3.0064544876280102</c:v>
                </c:pt>
                <c:pt idx="706">
                  <c:v>3.0064544876280102</c:v>
                </c:pt>
                <c:pt idx="707">
                  <c:v>3.0064544876280102</c:v>
                </c:pt>
                <c:pt idx="708">
                  <c:v>3.0064544876280102</c:v>
                </c:pt>
                <c:pt idx="709">
                  <c:v>3.0064544876280102</c:v>
                </c:pt>
                <c:pt idx="710">
                  <c:v>3.0064544876280102</c:v>
                </c:pt>
                <c:pt idx="711">
                  <c:v>3.0064544876280102</c:v>
                </c:pt>
                <c:pt idx="712">
                  <c:v>3.0064544876280102</c:v>
                </c:pt>
                <c:pt idx="713">
                  <c:v>3.0064544876280102</c:v>
                </c:pt>
                <c:pt idx="714">
                  <c:v>3.0064544876280102</c:v>
                </c:pt>
                <c:pt idx="715">
                  <c:v>3.0064544876280102</c:v>
                </c:pt>
                <c:pt idx="716">
                  <c:v>3.0064544876280102</c:v>
                </c:pt>
                <c:pt idx="717">
                  <c:v>3.0064544876280102</c:v>
                </c:pt>
                <c:pt idx="718">
                  <c:v>3.0064544876280102</c:v>
                </c:pt>
                <c:pt idx="719">
                  <c:v>3.0064544876280102</c:v>
                </c:pt>
                <c:pt idx="720">
                  <c:v>3.0064544876280102</c:v>
                </c:pt>
                <c:pt idx="721">
                  <c:v>3.0064544876280102</c:v>
                </c:pt>
                <c:pt idx="722">
                  <c:v>3.0064544876280102</c:v>
                </c:pt>
                <c:pt idx="723">
                  <c:v>3.0064544876280102</c:v>
                </c:pt>
                <c:pt idx="724">
                  <c:v>3.0064544876280102</c:v>
                </c:pt>
                <c:pt idx="725">
                  <c:v>3.0064544876280102</c:v>
                </c:pt>
                <c:pt idx="726">
                  <c:v>3.0064544876280102</c:v>
                </c:pt>
                <c:pt idx="727">
                  <c:v>3.0064544876280102</c:v>
                </c:pt>
                <c:pt idx="728">
                  <c:v>3.0064544876280102</c:v>
                </c:pt>
                <c:pt idx="729">
                  <c:v>3.0064544876280102</c:v>
                </c:pt>
                <c:pt idx="730">
                  <c:v>2.98781004746228</c:v>
                </c:pt>
                <c:pt idx="731">
                  <c:v>2.98781004746228</c:v>
                </c:pt>
                <c:pt idx="732">
                  <c:v>2.51375979623083</c:v>
                </c:pt>
                <c:pt idx="733">
                  <c:v>2.51375979623083</c:v>
                </c:pt>
                <c:pt idx="734">
                  <c:v>-1.7584352637807501</c:v>
                </c:pt>
                <c:pt idx="735">
                  <c:v>-1.7584352637807501</c:v>
                </c:pt>
                <c:pt idx="736">
                  <c:v>-1.7584352637807501</c:v>
                </c:pt>
                <c:pt idx="737">
                  <c:v>-1.7584352637807501</c:v>
                </c:pt>
                <c:pt idx="738">
                  <c:v>-1.7584352637807501</c:v>
                </c:pt>
                <c:pt idx="739">
                  <c:v>-1.7584352637807501</c:v>
                </c:pt>
                <c:pt idx="740">
                  <c:v>-1.7584352637807501</c:v>
                </c:pt>
                <c:pt idx="741">
                  <c:v>-1.7584352637807501</c:v>
                </c:pt>
                <c:pt idx="742">
                  <c:v>-1.7584352637807501</c:v>
                </c:pt>
                <c:pt idx="743">
                  <c:v>-1.7584352637807501</c:v>
                </c:pt>
                <c:pt idx="744">
                  <c:v>-1.7584352637807501</c:v>
                </c:pt>
                <c:pt idx="745">
                  <c:v>-1.7584352637807501</c:v>
                </c:pt>
                <c:pt idx="746">
                  <c:v>-1.7584352637807501</c:v>
                </c:pt>
                <c:pt idx="747">
                  <c:v>-1.7584352637807501</c:v>
                </c:pt>
                <c:pt idx="748">
                  <c:v>-1.7584352637807501</c:v>
                </c:pt>
                <c:pt idx="749">
                  <c:v>-1.7584352637807501</c:v>
                </c:pt>
                <c:pt idx="750">
                  <c:v>-1.7584352637807501</c:v>
                </c:pt>
                <c:pt idx="751">
                  <c:v>-1.7584352637807501</c:v>
                </c:pt>
                <c:pt idx="752">
                  <c:v>-1.7584352637807501</c:v>
                </c:pt>
                <c:pt idx="753">
                  <c:v>-1.7584352637807501</c:v>
                </c:pt>
                <c:pt idx="754">
                  <c:v>-1.7584352637807501</c:v>
                </c:pt>
                <c:pt idx="755">
                  <c:v>-1.7584352637807501</c:v>
                </c:pt>
                <c:pt idx="756">
                  <c:v>-1.7584352637807501</c:v>
                </c:pt>
                <c:pt idx="757">
                  <c:v>-1.7584352637807501</c:v>
                </c:pt>
                <c:pt idx="758">
                  <c:v>-1.7584352637807501</c:v>
                </c:pt>
                <c:pt idx="759">
                  <c:v>-1.7584352637807501</c:v>
                </c:pt>
                <c:pt idx="760">
                  <c:v>-1.7584352637807501</c:v>
                </c:pt>
                <c:pt idx="761">
                  <c:v>-1.7584352637807501</c:v>
                </c:pt>
                <c:pt idx="762">
                  <c:v>-1.7584352637807501</c:v>
                </c:pt>
                <c:pt idx="763">
                  <c:v>-1.7584352637807501</c:v>
                </c:pt>
                <c:pt idx="764">
                  <c:v>-1.7584352637807501</c:v>
                </c:pt>
                <c:pt idx="765">
                  <c:v>-1.7584352637807501</c:v>
                </c:pt>
                <c:pt idx="766">
                  <c:v>-1.7584352637807501</c:v>
                </c:pt>
                <c:pt idx="767">
                  <c:v>-1.7584352637807501</c:v>
                </c:pt>
                <c:pt idx="768">
                  <c:v>-1.7584352637807501</c:v>
                </c:pt>
                <c:pt idx="769">
                  <c:v>-1.7584352637807501</c:v>
                </c:pt>
                <c:pt idx="770">
                  <c:v>-1.7584352637807501</c:v>
                </c:pt>
                <c:pt idx="771">
                  <c:v>-1.7584352637807501</c:v>
                </c:pt>
                <c:pt idx="772">
                  <c:v>-1.61405628699874</c:v>
                </c:pt>
                <c:pt idx="773">
                  <c:v>-1.61405628699874</c:v>
                </c:pt>
                <c:pt idx="774">
                  <c:v>-1.61405628699874</c:v>
                </c:pt>
                <c:pt idx="775">
                  <c:v>-1.61405628699874</c:v>
                </c:pt>
                <c:pt idx="776">
                  <c:v>-4.3281175130536399E-2</c:v>
                </c:pt>
                <c:pt idx="777">
                  <c:v>-4.3281175130536399E-2</c:v>
                </c:pt>
                <c:pt idx="778">
                  <c:v>-4.3281175130536399E-2</c:v>
                </c:pt>
                <c:pt idx="779">
                  <c:v>-3.6700567329005403E-2</c:v>
                </c:pt>
                <c:pt idx="780">
                  <c:v>-3.6700567329005403E-2</c:v>
                </c:pt>
                <c:pt idx="781">
                  <c:v>-3.6700567329005403E-2</c:v>
                </c:pt>
                <c:pt idx="782">
                  <c:v>-3.6700567329005403E-2</c:v>
                </c:pt>
                <c:pt idx="783">
                  <c:v>-3.6700567329005403E-2</c:v>
                </c:pt>
                <c:pt idx="784">
                  <c:v>-3.6700567329005403E-2</c:v>
                </c:pt>
                <c:pt idx="785">
                  <c:v>-3.6700567329005403E-2</c:v>
                </c:pt>
                <c:pt idx="786">
                  <c:v>-3.6700567329005403E-2</c:v>
                </c:pt>
                <c:pt idx="787">
                  <c:v>-3.6700567329005403E-2</c:v>
                </c:pt>
                <c:pt idx="788">
                  <c:v>-3.6700567329005403E-2</c:v>
                </c:pt>
                <c:pt idx="789">
                  <c:v>-3.6700567329005403E-2</c:v>
                </c:pt>
                <c:pt idx="790">
                  <c:v>-3.6700567329005403E-2</c:v>
                </c:pt>
                <c:pt idx="791">
                  <c:v>-3.6700567329005403E-2</c:v>
                </c:pt>
                <c:pt idx="792">
                  <c:v>-3.6700567329005403E-2</c:v>
                </c:pt>
                <c:pt idx="793">
                  <c:v>-3.6700567329005403E-2</c:v>
                </c:pt>
                <c:pt idx="794">
                  <c:v>-3.6700567329005403E-2</c:v>
                </c:pt>
                <c:pt idx="795">
                  <c:v>-3.6700567329005403E-2</c:v>
                </c:pt>
                <c:pt idx="796">
                  <c:v>-3.6700567329005403E-2</c:v>
                </c:pt>
                <c:pt idx="797">
                  <c:v>-3.6700567329005403E-2</c:v>
                </c:pt>
                <c:pt idx="798">
                  <c:v>-3.6700567329005403E-2</c:v>
                </c:pt>
                <c:pt idx="799">
                  <c:v>-3.6700567329005403E-2</c:v>
                </c:pt>
                <c:pt idx="800">
                  <c:v>-3.6700567329005403E-2</c:v>
                </c:pt>
                <c:pt idx="801">
                  <c:v>-3.6700567329005403E-2</c:v>
                </c:pt>
                <c:pt idx="802">
                  <c:v>-3.6700567329005403E-2</c:v>
                </c:pt>
                <c:pt idx="803">
                  <c:v>-3.6700567329005403E-2</c:v>
                </c:pt>
                <c:pt idx="804">
                  <c:v>-3.6700567329005403E-2</c:v>
                </c:pt>
                <c:pt idx="805">
                  <c:v>-3.6700567329005403E-2</c:v>
                </c:pt>
                <c:pt idx="806">
                  <c:v>-3.6700567329005403E-2</c:v>
                </c:pt>
                <c:pt idx="807">
                  <c:v>-3.6700567329005403E-2</c:v>
                </c:pt>
                <c:pt idx="808">
                  <c:v>-3.6700567329005403E-2</c:v>
                </c:pt>
                <c:pt idx="809">
                  <c:v>-3.6700567329005403E-2</c:v>
                </c:pt>
                <c:pt idx="810">
                  <c:v>-3.6700567329005403E-2</c:v>
                </c:pt>
                <c:pt idx="811">
                  <c:v>-3.6700567329005403E-2</c:v>
                </c:pt>
                <c:pt idx="812">
                  <c:v>-2.3207681239773799E-2</c:v>
                </c:pt>
                <c:pt idx="813">
                  <c:v>-2.3207681239773799E-2</c:v>
                </c:pt>
                <c:pt idx="814">
                  <c:v>-2.3207681239773799E-2</c:v>
                </c:pt>
                <c:pt idx="815">
                  <c:v>-2.3207681239773799E-2</c:v>
                </c:pt>
                <c:pt idx="816">
                  <c:v>-2.25219442988949E-2</c:v>
                </c:pt>
                <c:pt idx="817">
                  <c:v>-2.25219442988949E-2</c:v>
                </c:pt>
                <c:pt idx="818">
                  <c:v>-2.25219442988949E-2</c:v>
                </c:pt>
                <c:pt idx="819">
                  <c:v>-2.25219442988949E-2</c:v>
                </c:pt>
                <c:pt idx="820">
                  <c:v>-1.9578423267616E-2</c:v>
                </c:pt>
                <c:pt idx="821">
                  <c:v>-1.9578423267616E-2</c:v>
                </c:pt>
                <c:pt idx="822">
                  <c:v>-1.9578423267616E-2</c:v>
                </c:pt>
                <c:pt idx="823">
                  <c:v>-1.9578423267616E-2</c:v>
                </c:pt>
                <c:pt idx="824">
                  <c:v>-1.9578423267616E-2</c:v>
                </c:pt>
                <c:pt idx="825">
                  <c:v>-1.9578423267616E-2</c:v>
                </c:pt>
                <c:pt idx="826">
                  <c:v>-1.9578423267616E-2</c:v>
                </c:pt>
                <c:pt idx="827">
                  <c:v>-1.9578423267616E-2</c:v>
                </c:pt>
                <c:pt idx="828">
                  <c:v>-1.9578423267616E-2</c:v>
                </c:pt>
                <c:pt idx="829">
                  <c:v>-1.9578423267616E-2</c:v>
                </c:pt>
                <c:pt idx="830">
                  <c:v>-1.84220849945455E-2</c:v>
                </c:pt>
                <c:pt idx="831">
                  <c:v>7.34084128977327E-2</c:v>
                </c:pt>
                <c:pt idx="832">
                  <c:v>7.34084128977327E-2</c:v>
                </c:pt>
                <c:pt idx="833">
                  <c:v>7.34084128977327E-2</c:v>
                </c:pt>
                <c:pt idx="834">
                  <c:v>7.34084128977327E-2</c:v>
                </c:pt>
                <c:pt idx="835">
                  <c:v>7.34084128977327E-2</c:v>
                </c:pt>
                <c:pt idx="836">
                  <c:v>7.34084128977327E-2</c:v>
                </c:pt>
                <c:pt idx="837">
                  <c:v>7.34084128977327E-2</c:v>
                </c:pt>
                <c:pt idx="838">
                  <c:v>7.34084128977327E-2</c:v>
                </c:pt>
                <c:pt idx="839">
                  <c:v>7.34084128977327E-2</c:v>
                </c:pt>
                <c:pt idx="840">
                  <c:v>7.34084128977327E-2</c:v>
                </c:pt>
                <c:pt idx="841">
                  <c:v>7.34084128977327E-2</c:v>
                </c:pt>
                <c:pt idx="842">
                  <c:v>7.34084128977327E-2</c:v>
                </c:pt>
                <c:pt idx="843">
                  <c:v>7.34084128977327E-2</c:v>
                </c:pt>
                <c:pt idx="844">
                  <c:v>7.34084128977327E-2</c:v>
                </c:pt>
                <c:pt idx="845">
                  <c:v>7.34084128977327E-2</c:v>
                </c:pt>
                <c:pt idx="846">
                  <c:v>7.34084128977327E-2</c:v>
                </c:pt>
                <c:pt idx="847">
                  <c:v>7.34084128977327E-2</c:v>
                </c:pt>
                <c:pt idx="848">
                  <c:v>7.34084128977327E-2</c:v>
                </c:pt>
                <c:pt idx="849">
                  <c:v>7.34084128977327E-2</c:v>
                </c:pt>
                <c:pt idx="850">
                  <c:v>7.34084128977327E-2</c:v>
                </c:pt>
                <c:pt idx="851">
                  <c:v>8.1667777834872196E-2</c:v>
                </c:pt>
                <c:pt idx="852">
                  <c:v>8.1667777834872196E-2</c:v>
                </c:pt>
                <c:pt idx="853">
                  <c:v>8.4947774376089899E-2</c:v>
                </c:pt>
                <c:pt idx="854">
                  <c:v>8.4947774376089899E-2</c:v>
                </c:pt>
                <c:pt idx="855">
                  <c:v>9.0068413357993302E-2</c:v>
                </c:pt>
                <c:pt idx="856">
                  <c:v>9.0068413357993302E-2</c:v>
                </c:pt>
                <c:pt idx="857">
                  <c:v>0.14702301467484399</c:v>
                </c:pt>
                <c:pt idx="858">
                  <c:v>0.14702301467484399</c:v>
                </c:pt>
                <c:pt idx="859">
                  <c:v>0.19691636033965601</c:v>
                </c:pt>
                <c:pt idx="860">
                  <c:v>0.19691636033965601</c:v>
                </c:pt>
                <c:pt idx="861">
                  <c:v>0.44479132669996402</c:v>
                </c:pt>
                <c:pt idx="862">
                  <c:v>0.44479132669996402</c:v>
                </c:pt>
                <c:pt idx="863">
                  <c:v>0.44479132669996402</c:v>
                </c:pt>
                <c:pt idx="864">
                  <c:v>0.44479132669996402</c:v>
                </c:pt>
                <c:pt idx="865">
                  <c:v>0.44479132669996402</c:v>
                </c:pt>
                <c:pt idx="866">
                  <c:v>0.44479132669996402</c:v>
                </c:pt>
                <c:pt idx="867">
                  <c:v>0.44479132669996402</c:v>
                </c:pt>
                <c:pt idx="868">
                  <c:v>0.44479132669996402</c:v>
                </c:pt>
                <c:pt idx="869">
                  <c:v>0.48421691732635402</c:v>
                </c:pt>
                <c:pt idx="870">
                  <c:v>0.48421691732635402</c:v>
                </c:pt>
                <c:pt idx="871">
                  <c:v>0.58355695232940397</c:v>
                </c:pt>
                <c:pt idx="872">
                  <c:v>0.58355695232940397</c:v>
                </c:pt>
                <c:pt idx="873">
                  <c:v>0.67994912027014898</c:v>
                </c:pt>
                <c:pt idx="874">
                  <c:v>0.67994912027014898</c:v>
                </c:pt>
                <c:pt idx="875">
                  <c:v>0.79353146436788902</c:v>
                </c:pt>
                <c:pt idx="876">
                  <c:v>0.79353146436788902</c:v>
                </c:pt>
                <c:pt idx="877">
                  <c:v>0.89420696357889096</c:v>
                </c:pt>
                <c:pt idx="878">
                  <c:v>0.89420696357889096</c:v>
                </c:pt>
                <c:pt idx="879">
                  <c:v>1.11820393509572</c:v>
                </c:pt>
                <c:pt idx="880">
                  <c:v>1.11820393509572</c:v>
                </c:pt>
                <c:pt idx="881">
                  <c:v>1.46604803483313</c:v>
                </c:pt>
                <c:pt idx="882">
                  <c:v>1.46604803483313</c:v>
                </c:pt>
                <c:pt idx="883">
                  <c:v>1.6910942303224199</c:v>
                </c:pt>
                <c:pt idx="884">
                  <c:v>1.6910942303224199</c:v>
                </c:pt>
                <c:pt idx="885">
                  <c:v>1.6910942303224199</c:v>
                </c:pt>
                <c:pt idx="886">
                  <c:v>1.6910942303224199</c:v>
                </c:pt>
                <c:pt idx="887">
                  <c:v>1.6910942303224199</c:v>
                </c:pt>
                <c:pt idx="888">
                  <c:v>1.6910942303224199</c:v>
                </c:pt>
                <c:pt idx="889">
                  <c:v>1.6910942303224199</c:v>
                </c:pt>
                <c:pt idx="890">
                  <c:v>1.6910942303224199</c:v>
                </c:pt>
                <c:pt idx="891">
                  <c:v>1.6910942303224199</c:v>
                </c:pt>
                <c:pt idx="892">
                  <c:v>1.6910942303224199</c:v>
                </c:pt>
                <c:pt idx="893">
                  <c:v>1.6910942303224199</c:v>
                </c:pt>
                <c:pt idx="894">
                  <c:v>1.6910942303224199</c:v>
                </c:pt>
                <c:pt idx="895">
                  <c:v>1.6910942303224199</c:v>
                </c:pt>
                <c:pt idx="896">
                  <c:v>1.6910942303224199</c:v>
                </c:pt>
                <c:pt idx="897">
                  <c:v>1.6910942303224199</c:v>
                </c:pt>
                <c:pt idx="898">
                  <c:v>1.6910942303224199</c:v>
                </c:pt>
                <c:pt idx="899">
                  <c:v>1.6910942303224199</c:v>
                </c:pt>
                <c:pt idx="900">
                  <c:v>1.6910942303224199</c:v>
                </c:pt>
                <c:pt idx="901">
                  <c:v>1.6910942303224199</c:v>
                </c:pt>
                <c:pt idx="902">
                  <c:v>1.6910942303224199</c:v>
                </c:pt>
                <c:pt idx="903">
                  <c:v>1.6910942303224199</c:v>
                </c:pt>
                <c:pt idx="904">
                  <c:v>1.6910942303224199</c:v>
                </c:pt>
                <c:pt idx="905">
                  <c:v>1.6910942303224199</c:v>
                </c:pt>
                <c:pt idx="906">
                  <c:v>1.6910942303224199</c:v>
                </c:pt>
                <c:pt idx="907">
                  <c:v>1.6910942303224199</c:v>
                </c:pt>
                <c:pt idx="908">
                  <c:v>1.6910942303224199</c:v>
                </c:pt>
                <c:pt idx="909">
                  <c:v>1.6910942303224199</c:v>
                </c:pt>
                <c:pt idx="910">
                  <c:v>1.6910942303224199</c:v>
                </c:pt>
                <c:pt idx="911">
                  <c:v>1.6910942303224199</c:v>
                </c:pt>
                <c:pt idx="912">
                  <c:v>1.6910942303224199</c:v>
                </c:pt>
                <c:pt idx="913">
                  <c:v>1.6910942303224199</c:v>
                </c:pt>
                <c:pt idx="914">
                  <c:v>1.6910942303224199</c:v>
                </c:pt>
                <c:pt idx="915">
                  <c:v>1.6910942303224199</c:v>
                </c:pt>
                <c:pt idx="916">
                  <c:v>1.6910942303224199</c:v>
                </c:pt>
                <c:pt idx="917">
                  <c:v>1.6910942303224199</c:v>
                </c:pt>
                <c:pt idx="918">
                  <c:v>1.6910942303224199</c:v>
                </c:pt>
                <c:pt idx="919">
                  <c:v>1.6910942303224199</c:v>
                </c:pt>
                <c:pt idx="920">
                  <c:v>1.6910942303224199</c:v>
                </c:pt>
                <c:pt idx="921">
                  <c:v>1.6910942303224199</c:v>
                </c:pt>
                <c:pt idx="922">
                  <c:v>1.6910942303224199</c:v>
                </c:pt>
                <c:pt idx="923">
                  <c:v>1.6910942303224199</c:v>
                </c:pt>
                <c:pt idx="924">
                  <c:v>1.6910942303224199</c:v>
                </c:pt>
                <c:pt idx="925">
                  <c:v>1.6910942303224199</c:v>
                </c:pt>
                <c:pt idx="926">
                  <c:v>1.6910942303224199</c:v>
                </c:pt>
                <c:pt idx="927">
                  <c:v>1.6910942303224199</c:v>
                </c:pt>
                <c:pt idx="928">
                  <c:v>1.6910942303224199</c:v>
                </c:pt>
                <c:pt idx="929">
                  <c:v>1.6910942303224199</c:v>
                </c:pt>
                <c:pt idx="930">
                  <c:v>1.6910942303224199</c:v>
                </c:pt>
                <c:pt idx="931">
                  <c:v>1.6910942303224199</c:v>
                </c:pt>
                <c:pt idx="932">
                  <c:v>1.6910942303224199</c:v>
                </c:pt>
                <c:pt idx="933">
                  <c:v>1.6910942303224199</c:v>
                </c:pt>
                <c:pt idx="934">
                  <c:v>1.6727102739672399</c:v>
                </c:pt>
                <c:pt idx="935">
                  <c:v>1.6727102739672399</c:v>
                </c:pt>
                <c:pt idx="936">
                  <c:v>1.6727102739672399</c:v>
                </c:pt>
                <c:pt idx="937">
                  <c:v>1.6727102739672399</c:v>
                </c:pt>
                <c:pt idx="938">
                  <c:v>1.6727102739672399</c:v>
                </c:pt>
                <c:pt idx="939">
                  <c:v>1.6727102739672399</c:v>
                </c:pt>
                <c:pt idx="940">
                  <c:v>1.6727102739672399</c:v>
                </c:pt>
                <c:pt idx="941">
                  <c:v>1.6727102739672399</c:v>
                </c:pt>
                <c:pt idx="942">
                  <c:v>1.6727102739672399</c:v>
                </c:pt>
                <c:pt idx="943">
                  <c:v>1.6727102739672399</c:v>
                </c:pt>
                <c:pt idx="944">
                  <c:v>1.6366417403123401</c:v>
                </c:pt>
                <c:pt idx="945">
                  <c:v>1.6366417403123401</c:v>
                </c:pt>
                <c:pt idx="946">
                  <c:v>1.5862297482058501</c:v>
                </c:pt>
                <c:pt idx="947">
                  <c:v>1.5862297482058501</c:v>
                </c:pt>
                <c:pt idx="948">
                  <c:v>1.5862297482058501</c:v>
                </c:pt>
                <c:pt idx="949">
                  <c:v>1.5862297482058501</c:v>
                </c:pt>
                <c:pt idx="950">
                  <c:v>1.5862297482058501</c:v>
                </c:pt>
                <c:pt idx="951">
                  <c:v>1.5862297482058501</c:v>
                </c:pt>
                <c:pt idx="952">
                  <c:v>1.5862297482058501</c:v>
                </c:pt>
                <c:pt idx="953">
                  <c:v>1.5862297482058501</c:v>
                </c:pt>
                <c:pt idx="954">
                  <c:v>1.5862297482058501</c:v>
                </c:pt>
                <c:pt idx="955">
                  <c:v>1.5862297482058501</c:v>
                </c:pt>
                <c:pt idx="956">
                  <c:v>1.5862297482058501</c:v>
                </c:pt>
                <c:pt idx="957">
                  <c:v>1.5862297482058501</c:v>
                </c:pt>
                <c:pt idx="958">
                  <c:v>1.5862297482058501</c:v>
                </c:pt>
                <c:pt idx="959">
                  <c:v>1.5862297482058501</c:v>
                </c:pt>
                <c:pt idx="960">
                  <c:v>1.5727730461954701</c:v>
                </c:pt>
                <c:pt idx="961">
                  <c:v>1.5727730461954701</c:v>
                </c:pt>
                <c:pt idx="962">
                  <c:v>1.5727730461954701</c:v>
                </c:pt>
                <c:pt idx="963">
                  <c:v>1.5727730461954701</c:v>
                </c:pt>
                <c:pt idx="964">
                  <c:v>1.5727730461954701</c:v>
                </c:pt>
                <c:pt idx="965">
                  <c:v>1.5727730461954701</c:v>
                </c:pt>
                <c:pt idx="966">
                  <c:v>1.5727730461954701</c:v>
                </c:pt>
                <c:pt idx="967">
                  <c:v>1.5727730461954701</c:v>
                </c:pt>
                <c:pt idx="968">
                  <c:v>1.5727730461954701</c:v>
                </c:pt>
                <c:pt idx="969">
                  <c:v>1.5727730461954701</c:v>
                </c:pt>
                <c:pt idx="970">
                  <c:v>1.5727730461954701</c:v>
                </c:pt>
                <c:pt idx="971">
                  <c:v>1.5727730461954701</c:v>
                </c:pt>
                <c:pt idx="972">
                  <c:v>1.5727730461954701</c:v>
                </c:pt>
                <c:pt idx="973">
                  <c:v>1.5727730461954701</c:v>
                </c:pt>
                <c:pt idx="974">
                  <c:v>1.5727730461954701</c:v>
                </c:pt>
                <c:pt idx="975">
                  <c:v>1.5727730461954701</c:v>
                </c:pt>
                <c:pt idx="976">
                  <c:v>1.5252064091758299</c:v>
                </c:pt>
                <c:pt idx="977">
                  <c:v>1.5252064091758299</c:v>
                </c:pt>
                <c:pt idx="978">
                  <c:v>1.5252064091758299</c:v>
                </c:pt>
                <c:pt idx="979">
                  <c:v>1.5252064091758299</c:v>
                </c:pt>
                <c:pt idx="980">
                  <c:v>1.5252064091758299</c:v>
                </c:pt>
                <c:pt idx="981">
                  <c:v>1.5252064091758299</c:v>
                </c:pt>
                <c:pt idx="982">
                  <c:v>1.5252064091758299</c:v>
                </c:pt>
                <c:pt idx="983">
                  <c:v>1.5252064091758299</c:v>
                </c:pt>
                <c:pt idx="984">
                  <c:v>1.5252064091758299</c:v>
                </c:pt>
                <c:pt idx="985">
                  <c:v>1.5252064091758299</c:v>
                </c:pt>
                <c:pt idx="986">
                  <c:v>1.5252064091758299</c:v>
                </c:pt>
                <c:pt idx="987">
                  <c:v>1.5252064091758299</c:v>
                </c:pt>
                <c:pt idx="988">
                  <c:v>1.5252064091758299</c:v>
                </c:pt>
                <c:pt idx="989">
                  <c:v>1.5252064091758299</c:v>
                </c:pt>
                <c:pt idx="990">
                  <c:v>1.3815070106593601</c:v>
                </c:pt>
                <c:pt idx="991">
                  <c:v>-1.1784461109981299</c:v>
                </c:pt>
                <c:pt idx="992">
                  <c:v>-1.1784461109981299</c:v>
                </c:pt>
                <c:pt idx="993">
                  <c:v>-1.1784461109981299</c:v>
                </c:pt>
                <c:pt idx="994">
                  <c:v>-1.1784461109981299</c:v>
                </c:pt>
                <c:pt idx="995">
                  <c:v>-1.1784461109981299</c:v>
                </c:pt>
                <c:pt idx="996">
                  <c:v>-1.1784461109981299</c:v>
                </c:pt>
                <c:pt idx="997">
                  <c:v>-1.1784461109981299</c:v>
                </c:pt>
                <c:pt idx="998">
                  <c:v>-1.1784461109981299</c:v>
                </c:pt>
                <c:pt idx="999">
                  <c:v>-1.1784461109981299</c:v>
                </c:pt>
                <c:pt idx="1000">
                  <c:v>-1.1784461109981299</c:v>
                </c:pt>
                <c:pt idx="1001">
                  <c:v>-1.1784461109981299</c:v>
                </c:pt>
                <c:pt idx="1002">
                  <c:v>-1.1784461109981299</c:v>
                </c:pt>
                <c:pt idx="1003">
                  <c:v>-1.1784461109981299</c:v>
                </c:pt>
                <c:pt idx="1004">
                  <c:v>-1.1784461109981299</c:v>
                </c:pt>
                <c:pt idx="1005">
                  <c:v>-1.1784461109981299</c:v>
                </c:pt>
                <c:pt idx="1006">
                  <c:v>-1.1784461109981299</c:v>
                </c:pt>
                <c:pt idx="1007">
                  <c:v>-1.1784461109981299</c:v>
                </c:pt>
                <c:pt idx="1008">
                  <c:v>-1.1784461109981299</c:v>
                </c:pt>
                <c:pt idx="1009">
                  <c:v>-1.1784461109981299</c:v>
                </c:pt>
                <c:pt idx="1010">
                  <c:v>-1.1784461109981299</c:v>
                </c:pt>
                <c:pt idx="1011">
                  <c:v>-0.58825984954626298</c:v>
                </c:pt>
                <c:pt idx="1012">
                  <c:v>-0.58825984954626298</c:v>
                </c:pt>
                <c:pt idx="1013">
                  <c:v>-0.14895156977349899</c:v>
                </c:pt>
                <c:pt idx="1014">
                  <c:v>-0.14895156977349899</c:v>
                </c:pt>
                <c:pt idx="1015">
                  <c:v>-0.14895156977349899</c:v>
                </c:pt>
                <c:pt idx="1016">
                  <c:v>-0.14895156977349899</c:v>
                </c:pt>
                <c:pt idx="1017">
                  <c:v>-0.14895156977349899</c:v>
                </c:pt>
                <c:pt idx="1018">
                  <c:v>-0.12958961710664699</c:v>
                </c:pt>
                <c:pt idx="1019">
                  <c:v>-0.12958961710664699</c:v>
                </c:pt>
                <c:pt idx="1020">
                  <c:v>-0.12958961710664699</c:v>
                </c:pt>
                <c:pt idx="1021">
                  <c:v>-0.12958961710664699</c:v>
                </c:pt>
                <c:pt idx="1022">
                  <c:v>-0.12958961710664699</c:v>
                </c:pt>
                <c:pt idx="1023">
                  <c:v>-0.12958961710664699</c:v>
                </c:pt>
                <c:pt idx="1024">
                  <c:v>-0.12958961710664699</c:v>
                </c:pt>
                <c:pt idx="1025">
                  <c:v>-0.12958961710664699</c:v>
                </c:pt>
                <c:pt idx="1026">
                  <c:v>-8.6342498855255204E-2</c:v>
                </c:pt>
                <c:pt idx="1027">
                  <c:v>-8.6342498855255204E-2</c:v>
                </c:pt>
                <c:pt idx="1028">
                  <c:v>-8.6342498855255204E-2</c:v>
                </c:pt>
                <c:pt idx="1029">
                  <c:v>-8.6342498855255204E-2</c:v>
                </c:pt>
                <c:pt idx="1030">
                  <c:v>-7.0297906270276406E-2</c:v>
                </c:pt>
                <c:pt idx="1031">
                  <c:v>-7.0297906270276406E-2</c:v>
                </c:pt>
                <c:pt idx="1032">
                  <c:v>-7.0297906270276406E-2</c:v>
                </c:pt>
                <c:pt idx="1033">
                  <c:v>-7.0297906270276406E-2</c:v>
                </c:pt>
                <c:pt idx="1034">
                  <c:v>-7.0297906270276406E-2</c:v>
                </c:pt>
                <c:pt idx="1035">
                  <c:v>-7.0297906270276406E-2</c:v>
                </c:pt>
                <c:pt idx="1036">
                  <c:v>-7.0297906270276406E-2</c:v>
                </c:pt>
                <c:pt idx="1037">
                  <c:v>-7.0297906270276406E-2</c:v>
                </c:pt>
                <c:pt idx="1038">
                  <c:v>-7.0297906270276406E-2</c:v>
                </c:pt>
                <c:pt idx="1039">
                  <c:v>-7.0297906270276406E-2</c:v>
                </c:pt>
                <c:pt idx="1040">
                  <c:v>-7.0297906270276406E-2</c:v>
                </c:pt>
                <c:pt idx="1041">
                  <c:v>-7.0297906270276406E-2</c:v>
                </c:pt>
                <c:pt idx="1042">
                  <c:v>-7.0297906270276406E-2</c:v>
                </c:pt>
                <c:pt idx="1043">
                  <c:v>-7.0297906270276406E-2</c:v>
                </c:pt>
                <c:pt idx="1044">
                  <c:v>-7.0297906270276406E-2</c:v>
                </c:pt>
                <c:pt idx="1045">
                  <c:v>-7.0297906270276406E-2</c:v>
                </c:pt>
                <c:pt idx="1046">
                  <c:v>-7.0297906270276406E-2</c:v>
                </c:pt>
                <c:pt idx="1047">
                  <c:v>-7.0297906270276406E-2</c:v>
                </c:pt>
                <c:pt idx="1048">
                  <c:v>-5.5633949004976598E-2</c:v>
                </c:pt>
                <c:pt idx="1049">
                  <c:v>-5.5633949004976598E-2</c:v>
                </c:pt>
                <c:pt idx="1050">
                  <c:v>-5.5633949004976598E-2</c:v>
                </c:pt>
                <c:pt idx="1051">
                  <c:v>-5.5633949004976598E-2</c:v>
                </c:pt>
                <c:pt idx="1052">
                  <c:v>-5.5633949004976598E-2</c:v>
                </c:pt>
                <c:pt idx="1053">
                  <c:v>-5.5633949004976598E-2</c:v>
                </c:pt>
                <c:pt idx="1054">
                  <c:v>-5.5633949004976598E-2</c:v>
                </c:pt>
                <c:pt idx="1055">
                  <c:v>-5.5633949004976598E-2</c:v>
                </c:pt>
                <c:pt idx="1056">
                  <c:v>-5.5633949004976598E-2</c:v>
                </c:pt>
                <c:pt idx="1057">
                  <c:v>-5.5633949004976598E-2</c:v>
                </c:pt>
                <c:pt idx="1058">
                  <c:v>0.13625780822505201</c:v>
                </c:pt>
                <c:pt idx="1059">
                  <c:v>0.13625780822505201</c:v>
                </c:pt>
                <c:pt idx="1060">
                  <c:v>0.13625780822505201</c:v>
                </c:pt>
                <c:pt idx="1061">
                  <c:v>0.13625780822505201</c:v>
                </c:pt>
                <c:pt idx="1062">
                  <c:v>0.13625780822505201</c:v>
                </c:pt>
                <c:pt idx="1063">
                  <c:v>0.13625780822505201</c:v>
                </c:pt>
                <c:pt idx="1064">
                  <c:v>-0.103054691481951</c:v>
                </c:pt>
                <c:pt idx="1065">
                  <c:v>-0.103054691481951</c:v>
                </c:pt>
                <c:pt idx="1066">
                  <c:v>-0.103054691481951</c:v>
                </c:pt>
                <c:pt idx="1067">
                  <c:v>-0.103054691481951</c:v>
                </c:pt>
                <c:pt idx="1068">
                  <c:v>-0.103054691481951</c:v>
                </c:pt>
                <c:pt idx="1069">
                  <c:v>-0.103054691481951</c:v>
                </c:pt>
                <c:pt idx="1070">
                  <c:v>-0.103054691481951</c:v>
                </c:pt>
                <c:pt idx="1071">
                  <c:v>-0.103054691481951</c:v>
                </c:pt>
                <c:pt idx="1072">
                  <c:v>-0.103054691481951</c:v>
                </c:pt>
                <c:pt idx="1073">
                  <c:v>-0.103054691481951</c:v>
                </c:pt>
                <c:pt idx="1074">
                  <c:v>-0.103054691481951</c:v>
                </c:pt>
                <c:pt idx="1075">
                  <c:v>-0.103054691481951</c:v>
                </c:pt>
                <c:pt idx="1076">
                  <c:v>-0.103054691481951</c:v>
                </c:pt>
                <c:pt idx="1077">
                  <c:v>-0.103054691481951</c:v>
                </c:pt>
                <c:pt idx="1078">
                  <c:v>-0.103054691481951</c:v>
                </c:pt>
                <c:pt idx="1079">
                  <c:v>-0.103054691481951</c:v>
                </c:pt>
                <c:pt idx="1080">
                  <c:v>-0.103054691481951</c:v>
                </c:pt>
                <c:pt idx="1081">
                  <c:v>-0.103054691481951</c:v>
                </c:pt>
                <c:pt idx="1082">
                  <c:v>-0.103054691481951</c:v>
                </c:pt>
                <c:pt idx="1083">
                  <c:v>-0.103054691481951</c:v>
                </c:pt>
                <c:pt idx="1084">
                  <c:v>-0.103054691481951</c:v>
                </c:pt>
                <c:pt idx="1085">
                  <c:v>-0.103054691481951</c:v>
                </c:pt>
                <c:pt idx="1086">
                  <c:v>-0.103054691481951</c:v>
                </c:pt>
                <c:pt idx="1087">
                  <c:v>-0.103054691481951</c:v>
                </c:pt>
                <c:pt idx="1088">
                  <c:v>-0.103054691481951</c:v>
                </c:pt>
                <c:pt idx="1089">
                  <c:v>-0.103054691481951</c:v>
                </c:pt>
                <c:pt idx="1090">
                  <c:v>-0.103054691481951</c:v>
                </c:pt>
                <c:pt idx="1091">
                  <c:v>-0.103054691481951</c:v>
                </c:pt>
                <c:pt idx="1092">
                  <c:v>-0.103054691481951</c:v>
                </c:pt>
                <c:pt idx="1093">
                  <c:v>-0.103054691481951</c:v>
                </c:pt>
                <c:pt idx="1094">
                  <c:v>-0.103054691481951</c:v>
                </c:pt>
                <c:pt idx="1095">
                  <c:v>-0.103054691481951</c:v>
                </c:pt>
                <c:pt idx="1096">
                  <c:v>-0.103054691481951</c:v>
                </c:pt>
                <c:pt idx="1097">
                  <c:v>-0.103054691481951</c:v>
                </c:pt>
                <c:pt idx="1098">
                  <c:v>-0.103054691481951</c:v>
                </c:pt>
                <c:pt idx="1099">
                  <c:v>-0.103054691481951</c:v>
                </c:pt>
                <c:pt idx="1100">
                  <c:v>-0.103054691481951</c:v>
                </c:pt>
                <c:pt idx="1101">
                  <c:v>-0.103054691481951</c:v>
                </c:pt>
                <c:pt idx="1102">
                  <c:v>-0.103054691481951</c:v>
                </c:pt>
                <c:pt idx="1103">
                  <c:v>-0.103054691481951</c:v>
                </c:pt>
                <c:pt idx="1104">
                  <c:v>-0.103054691481951</c:v>
                </c:pt>
                <c:pt idx="1105">
                  <c:v>-0.103054691481951</c:v>
                </c:pt>
                <c:pt idx="1106">
                  <c:v>-0.103054691481951</c:v>
                </c:pt>
                <c:pt idx="1107">
                  <c:v>-0.103054691481951</c:v>
                </c:pt>
                <c:pt idx="1108">
                  <c:v>-0.103054691481951</c:v>
                </c:pt>
                <c:pt idx="1109">
                  <c:v>-0.103054691481951</c:v>
                </c:pt>
                <c:pt idx="1110">
                  <c:v>-0.103054691481951</c:v>
                </c:pt>
                <c:pt idx="1111">
                  <c:v>-0.103054691481951</c:v>
                </c:pt>
                <c:pt idx="1112">
                  <c:v>-0.103054691481951</c:v>
                </c:pt>
                <c:pt idx="1113">
                  <c:v>-0.103054691481951</c:v>
                </c:pt>
                <c:pt idx="1114">
                  <c:v>-4.2259225176872597E-2</c:v>
                </c:pt>
                <c:pt idx="1115">
                  <c:v>0.16032843141733799</c:v>
                </c:pt>
                <c:pt idx="1116">
                  <c:v>0.16032843141733799</c:v>
                </c:pt>
                <c:pt idx="1117">
                  <c:v>0.16427346530147399</c:v>
                </c:pt>
                <c:pt idx="1118">
                  <c:v>0.16427346530147399</c:v>
                </c:pt>
                <c:pt idx="1119">
                  <c:v>0.16686763261554699</c:v>
                </c:pt>
                <c:pt idx="1120">
                  <c:v>0.16686763261554699</c:v>
                </c:pt>
                <c:pt idx="1121">
                  <c:v>0.16686763261554699</c:v>
                </c:pt>
                <c:pt idx="1122">
                  <c:v>0.16686763261554699</c:v>
                </c:pt>
                <c:pt idx="1123">
                  <c:v>0.16686763261554699</c:v>
                </c:pt>
                <c:pt idx="1124">
                  <c:v>0.16686763261554699</c:v>
                </c:pt>
                <c:pt idx="1125">
                  <c:v>0.219822742837678</c:v>
                </c:pt>
                <c:pt idx="1126">
                  <c:v>0.219822742837678</c:v>
                </c:pt>
                <c:pt idx="1127">
                  <c:v>0.32200824814870099</c:v>
                </c:pt>
                <c:pt idx="1128">
                  <c:v>0.32200824814870099</c:v>
                </c:pt>
                <c:pt idx="1129">
                  <c:v>0.39559992286666901</c:v>
                </c:pt>
                <c:pt idx="1130">
                  <c:v>0.39559992286666901</c:v>
                </c:pt>
                <c:pt idx="1131">
                  <c:v>0.39559992286666901</c:v>
                </c:pt>
                <c:pt idx="1132">
                  <c:v>0.39559992286666901</c:v>
                </c:pt>
                <c:pt idx="1133">
                  <c:v>0.39559992286666901</c:v>
                </c:pt>
                <c:pt idx="1134">
                  <c:v>0.39559992286666901</c:v>
                </c:pt>
                <c:pt idx="1135">
                  <c:v>0.39559992286666901</c:v>
                </c:pt>
                <c:pt idx="1136">
                  <c:v>0.39559992286666901</c:v>
                </c:pt>
                <c:pt idx="1137">
                  <c:v>0.39559992286666901</c:v>
                </c:pt>
                <c:pt idx="1138">
                  <c:v>0.39559992286666901</c:v>
                </c:pt>
                <c:pt idx="1139">
                  <c:v>0.39822943289637702</c:v>
                </c:pt>
                <c:pt idx="1140">
                  <c:v>0.39822943289637702</c:v>
                </c:pt>
                <c:pt idx="1141">
                  <c:v>0.86170144869083898</c:v>
                </c:pt>
                <c:pt idx="1142">
                  <c:v>0.86170144869083898</c:v>
                </c:pt>
                <c:pt idx="1143">
                  <c:v>1.2572303405734999</c:v>
                </c:pt>
                <c:pt idx="1144">
                  <c:v>1.2572303405734999</c:v>
                </c:pt>
                <c:pt idx="1145">
                  <c:v>1.2572303405734999</c:v>
                </c:pt>
                <c:pt idx="1146">
                  <c:v>1.2572303405734999</c:v>
                </c:pt>
                <c:pt idx="1147">
                  <c:v>1.2572303405734999</c:v>
                </c:pt>
                <c:pt idx="1148">
                  <c:v>1.2572303405734999</c:v>
                </c:pt>
                <c:pt idx="1149">
                  <c:v>1.2572303405734999</c:v>
                </c:pt>
                <c:pt idx="1150">
                  <c:v>1.2572303405734999</c:v>
                </c:pt>
                <c:pt idx="1151">
                  <c:v>1.2572303405734999</c:v>
                </c:pt>
                <c:pt idx="1152">
                  <c:v>1.2572303405734999</c:v>
                </c:pt>
                <c:pt idx="1153">
                  <c:v>1.2572303405734999</c:v>
                </c:pt>
                <c:pt idx="1154">
                  <c:v>1.2572303405734999</c:v>
                </c:pt>
                <c:pt idx="1155">
                  <c:v>1.2572303405734999</c:v>
                </c:pt>
                <c:pt idx="1156">
                  <c:v>1.2572303405734999</c:v>
                </c:pt>
                <c:pt idx="1157">
                  <c:v>1.2572303405734999</c:v>
                </c:pt>
                <c:pt idx="1158">
                  <c:v>1.2572303405734999</c:v>
                </c:pt>
                <c:pt idx="1159">
                  <c:v>1.2572303405734999</c:v>
                </c:pt>
                <c:pt idx="1160">
                  <c:v>1.2572303405734999</c:v>
                </c:pt>
                <c:pt idx="1161">
                  <c:v>1.2572303405734999</c:v>
                </c:pt>
                <c:pt idx="1162">
                  <c:v>1.2572303405734999</c:v>
                </c:pt>
                <c:pt idx="1163">
                  <c:v>1.2852742283005101</c:v>
                </c:pt>
                <c:pt idx="1164">
                  <c:v>1.2852742283005101</c:v>
                </c:pt>
                <c:pt idx="1165">
                  <c:v>1.3195337516502701</c:v>
                </c:pt>
                <c:pt idx="1166">
                  <c:v>1.3195337516502701</c:v>
                </c:pt>
                <c:pt idx="1167">
                  <c:v>1.3967237486678099</c:v>
                </c:pt>
                <c:pt idx="1168">
                  <c:v>1.3967237486678099</c:v>
                </c:pt>
                <c:pt idx="1169">
                  <c:v>1.40312713041437</c:v>
                </c:pt>
                <c:pt idx="1170">
                  <c:v>1.40312713041437</c:v>
                </c:pt>
                <c:pt idx="1171">
                  <c:v>1.40312713041437</c:v>
                </c:pt>
                <c:pt idx="1172">
                  <c:v>1.40312713041437</c:v>
                </c:pt>
                <c:pt idx="1173">
                  <c:v>1.40312713041437</c:v>
                </c:pt>
                <c:pt idx="1174">
                  <c:v>1.40312713041437</c:v>
                </c:pt>
                <c:pt idx="1175">
                  <c:v>1.65311960286411</c:v>
                </c:pt>
                <c:pt idx="1176">
                  <c:v>1.65311960286411</c:v>
                </c:pt>
                <c:pt idx="1177">
                  <c:v>1.7051443232319301</c:v>
                </c:pt>
                <c:pt idx="1178">
                  <c:v>1.7051443232319301</c:v>
                </c:pt>
                <c:pt idx="1179">
                  <c:v>1.7051443232319301</c:v>
                </c:pt>
                <c:pt idx="1180">
                  <c:v>1.7051443232319301</c:v>
                </c:pt>
                <c:pt idx="1181">
                  <c:v>1.7051443232319301</c:v>
                </c:pt>
                <c:pt idx="1182">
                  <c:v>1.7051443232319301</c:v>
                </c:pt>
                <c:pt idx="1183">
                  <c:v>1.7051443232319301</c:v>
                </c:pt>
                <c:pt idx="1184">
                  <c:v>1.7051443232319301</c:v>
                </c:pt>
                <c:pt idx="1185">
                  <c:v>1.7051443232319301</c:v>
                </c:pt>
                <c:pt idx="1186">
                  <c:v>1.7051443232319301</c:v>
                </c:pt>
                <c:pt idx="1187">
                  <c:v>1.9496232779435401</c:v>
                </c:pt>
                <c:pt idx="1188">
                  <c:v>1.9496232779435401</c:v>
                </c:pt>
                <c:pt idx="1189">
                  <c:v>2.34193999795884</c:v>
                </c:pt>
                <c:pt idx="1190">
                  <c:v>2.34193999795884</c:v>
                </c:pt>
                <c:pt idx="1191">
                  <c:v>2.34193999795884</c:v>
                </c:pt>
                <c:pt idx="1192">
                  <c:v>2.34193999795884</c:v>
                </c:pt>
                <c:pt idx="1193">
                  <c:v>2.34193999795884</c:v>
                </c:pt>
                <c:pt idx="1194">
                  <c:v>2.34193999795884</c:v>
                </c:pt>
                <c:pt idx="1195">
                  <c:v>2.34193999795884</c:v>
                </c:pt>
                <c:pt idx="1196">
                  <c:v>2.34193999795884</c:v>
                </c:pt>
                <c:pt idx="1197">
                  <c:v>2.34193999795884</c:v>
                </c:pt>
                <c:pt idx="1198">
                  <c:v>2.34193999795884</c:v>
                </c:pt>
                <c:pt idx="1199">
                  <c:v>2.34193999795884</c:v>
                </c:pt>
                <c:pt idx="1200">
                  <c:v>2.34193999795884</c:v>
                </c:pt>
                <c:pt idx="1201">
                  <c:v>2.34193999795884</c:v>
                </c:pt>
                <c:pt idx="1202">
                  <c:v>2.34193999795884</c:v>
                </c:pt>
                <c:pt idx="1203">
                  <c:v>2.34193999795884</c:v>
                </c:pt>
                <c:pt idx="1204">
                  <c:v>2.34193999795884</c:v>
                </c:pt>
                <c:pt idx="1205">
                  <c:v>2.34193999795884</c:v>
                </c:pt>
                <c:pt idx="1206">
                  <c:v>2.34193999795884</c:v>
                </c:pt>
                <c:pt idx="1207">
                  <c:v>2.34193999795884</c:v>
                </c:pt>
                <c:pt idx="1208">
                  <c:v>2.34193999795884</c:v>
                </c:pt>
                <c:pt idx="1209">
                  <c:v>2.34193999795884</c:v>
                </c:pt>
                <c:pt idx="1210">
                  <c:v>2.34193999795884</c:v>
                </c:pt>
                <c:pt idx="1211">
                  <c:v>2.34193999795884</c:v>
                </c:pt>
                <c:pt idx="1212">
                  <c:v>2.34193999795884</c:v>
                </c:pt>
                <c:pt idx="1213">
                  <c:v>2.34193999795884</c:v>
                </c:pt>
                <c:pt idx="1214">
                  <c:v>2.34193999795884</c:v>
                </c:pt>
                <c:pt idx="1215">
                  <c:v>2.34193999795884</c:v>
                </c:pt>
                <c:pt idx="1216">
                  <c:v>2.34193999795884</c:v>
                </c:pt>
                <c:pt idx="1217">
                  <c:v>2.34193999795884</c:v>
                </c:pt>
                <c:pt idx="1218">
                  <c:v>2.34193999795884</c:v>
                </c:pt>
                <c:pt idx="1219">
                  <c:v>2.34193999795884</c:v>
                </c:pt>
                <c:pt idx="1220">
                  <c:v>2.34193999795884</c:v>
                </c:pt>
                <c:pt idx="1221">
                  <c:v>2.34193999795884</c:v>
                </c:pt>
                <c:pt idx="1222">
                  <c:v>2.34193999795884</c:v>
                </c:pt>
                <c:pt idx="1223">
                  <c:v>2.34193999795884</c:v>
                </c:pt>
                <c:pt idx="1224">
                  <c:v>2.34193999795884</c:v>
                </c:pt>
                <c:pt idx="1225">
                  <c:v>2.34193999795884</c:v>
                </c:pt>
                <c:pt idx="1226">
                  <c:v>2.34193999795884</c:v>
                </c:pt>
                <c:pt idx="1227">
                  <c:v>2.34193999795884</c:v>
                </c:pt>
                <c:pt idx="1228">
                  <c:v>2.34193999795884</c:v>
                </c:pt>
                <c:pt idx="1229">
                  <c:v>2.34193999795884</c:v>
                </c:pt>
                <c:pt idx="1230">
                  <c:v>2.34193999795884</c:v>
                </c:pt>
                <c:pt idx="1231">
                  <c:v>2.34193999795884</c:v>
                </c:pt>
                <c:pt idx="1232">
                  <c:v>2.34193999795884</c:v>
                </c:pt>
                <c:pt idx="1233">
                  <c:v>2.34193999795884</c:v>
                </c:pt>
                <c:pt idx="1234">
                  <c:v>2.34193999795884</c:v>
                </c:pt>
                <c:pt idx="1235">
                  <c:v>2.34193999795884</c:v>
                </c:pt>
                <c:pt idx="1236">
                  <c:v>2.34193999795884</c:v>
                </c:pt>
                <c:pt idx="1237">
                  <c:v>2.34193999795884</c:v>
                </c:pt>
                <c:pt idx="1238">
                  <c:v>2.34193999795884</c:v>
                </c:pt>
                <c:pt idx="1239">
                  <c:v>2.34193999795884</c:v>
                </c:pt>
                <c:pt idx="1240">
                  <c:v>2.2103699453323098</c:v>
                </c:pt>
                <c:pt idx="1241">
                  <c:v>2.2103699453323098</c:v>
                </c:pt>
                <c:pt idx="1242">
                  <c:v>1.7916356709961001</c:v>
                </c:pt>
                <c:pt idx="1243">
                  <c:v>1.7916356709961001</c:v>
                </c:pt>
                <c:pt idx="1244">
                  <c:v>1.7916356709961001</c:v>
                </c:pt>
                <c:pt idx="1245">
                  <c:v>1.7916356709961001</c:v>
                </c:pt>
                <c:pt idx="1246">
                  <c:v>1.7916356709961001</c:v>
                </c:pt>
                <c:pt idx="1247">
                  <c:v>1.7916356709961001</c:v>
                </c:pt>
                <c:pt idx="1248">
                  <c:v>1.7916356709961001</c:v>
                </c:pt>
                <c:pt idx="1249">
                  <c:v>1.7916356709961001</c:v>
                </c:pt>
                <c:pt idx="1250">
                  <c:v>1.5555080938667001</c:v>
                </c:pt>
                <c:pt idx="1251">
                  <c:v>1.5555080938667001</c:v>
                </c:pt>
                <c:pt idx="1252">
                  <c:v>1.33909672086522</c:v>
                </c:pt>
                <c:pt idx="1253">
                  <c:v>1.33909672086522</c:v>
                </c:pt>
                <c:pt idx="1254">
                  <c:v>1.33909672086522</c:v>
                </c:pt>
                <c:pt idx="1255">
                  <c:v>1.33909672086522</c:v>
                </c:pt>
                <c:pt idx="1256">
                  <c:v>1.33909672086522</c:v>
                </c:pt>
                <c:pt idx="1257">
                  <c:v>1.33909672086522</c:v>
                </c:pt>
                <c:pt idx="1258">
                  <c:v>1.33909672086522</c:v>
                </c:pt>
                <c:pt idx="1259">
                  <c:v>1.33909672086522</c:v>
                </c:pt>
                <c:pt idx="1260">
                  <c:v>1.03304048598693</c:v>
                </c:pt>
                <c:pt idx="1261">
                  <c:v>1.03304048598693</c:v>
                </c:pt>
                <c:pt idx="1262">
                  <c:v>0.92358911317471304</c:v>
                </c:pt>
                <c:pt idx="1263">
                  <c:v>0.92358911317471304</c:v>
                </c:pt>
                <c:pt idx="1264">
                  <c:v>0.86502838453959296</c:v>
                </c:pt>
                <c:pt idx="1265">
                  <c:v>0.86502838453959296</c:v>
                </c:pt>
                <c:pt idx="1266">
                  <c:v>0.86502838453959296</c:v>
                </c:pt>
                <c:pt idx="1267">
                  <c:v>0.86502838453959296</c:v>
                </c:pt>
                <c:pt idx="1268">
                  <c:v>0.86502838453959296</c:v>
                </c:pt>
                <c:pt idx="1269">
                  <c:v>0.86502838453959296</c:v>
                </c:pt>
                <c:pt idx="1270">
                  <c:v>0.86502838453959296</c:v>
                </c:pt>
                <c:pt idx="1271">
                  <c:v>0.86502838453959296</c:v>
                </c:pt>
                <c:pt idx="1272">
                  <c:v>0.86502838453959296</c:v>
                </c:pt>
                <c:pt idx="1273">
                  <c:v>0.86502838453959296</c:v>
                </c:pt>
                <c:pt idx="1274">
                  <c:v>0.86502838453959296</c:v>
                </c:pt>
                <c:pt idx="1275">
                  <c:v>-0.82132263629740898</c:v>
                </c:pt>
                <c:pt idx="1276">
                  <c:v>-0.82132263629740898</c:v>
                </c:pt>
                <c:pt idx="1277">
                  <c:v>-0.8350395237521</c:v>
                </c:pt>
                <c:pt idx="1278">
                  <c:v>-0.8350395237521</c:v>
                </c:pt>
                <c:pt idx="1279">
                  <c:v>-0.8350395237521</c:v>
                </c:pt>
                <c:pt idx="1280">
                  <c:v>-0.8350395237521</c:v>
                </c:pt>
                <c:pt idx="1281">
                  <c:v>-0.8350395237521</c:v>
                </c:pt>
                <c:pt idx="1282">
                  <c:v>-0.8350395237521</c:v>
                </c:pt>
                <c:pt idx="1283">
                  <c:v>-0.8350395237521</c:v>
                </c:pt>
                <c:pt idx="1284">
                  <c:v>-0.8350395237521</c:v>
                </c:pt>
                <c:pt idx="1285">
                  <c:v>-0.99451877049202997</c:v>
                </c:pt>
                <c:pt idx="1286">
                  <c:v>-0.99451877049202997</c:v>
                </c:pt>
                <c:pt idx="1287">
                  <c:v>-1.5922268006554701</c:v>
                </c:pt>
                <c:pt idx="1288">
                  <c:v>-1.5922268006554701</c:v>
                </c:pt>
                <c:pt idx="1289">
                  <c:v>-1.86354847229631</c:v>
                </c:pt>
                <c:pt idx="1290">
                  <c:v>-1.86354847229631</c:v>
                </c:pt>
                <c:pt idx="1291">
                  <c:v>-1.86354847229631</c:v>
                </c:pt>
                <c:pt idx="1292">
                  <c:v>-1.86354847229631</c:v>
                </c:pt>
                <c:pt idx="1293">
                  <c:v>-1.86354847229631</c:v>
                </c:pt>
                <c:pt idx="1294">
                  <c:v>-1.86354847229631</c:v>
                </c:pt>
                <c:pt idx="1295">
                  <c:v>-1.86354847229631</c:v>
                </c:pt>
                <c:pt idx="1296">
                  <c:v>-1.86354847229631</c:v>
                </c:pt>
                <c:pt idx="1297">
                  <c:v>-2.11152167065497</c:v>
                </c:pt>
                <c:pt idx="1298">
                  <c:v>-2.11152167065497</c:v>
                </c:pt>
                <c:pt idx="1299">
                  <c:v>-2.1994973404904399</c:v>
                </c:pt>
                <c:pt idx="1300">
                  <c:v>-2.1994973404904399</c:v>
                </c:pt>
                <c:pt idx="1301">
                  <c:v>-2.1994973404904399</c:v>
                </c:pt>
                <c:pt idx="1302">
                  <c:v>-2.1994973404904399</c:v>
                </c:pt>
                <c:pt idx="1303">
                  <c:v>-2.1994973404904399</c:v>
                </c:pt>
                <c:pt idx="1304">
                  <c:v>-2.1994973404904399</c:v>
                </c:pt>
                <c:pt idx="1305">
                  <c:v>-2.1994973404904399</c:v>
                </c:pt>
                <c:pt idx="1306">
                  <c:v>-2.1994973404904399</c:v>
                </c:pt>
                <c:pt idx="1307">
                  <c:v>-2.4887601395552799</c:v>
                </c:pt>
                <c:pt idx="1308">
                  <c:v>-2.4887601395552799</c:v>
                </c:pt>
                <c:pt idx="1309">
                  <c:v>-3.4768308892540101</c:v>
                </c:pt>
                <c:pt idx="1310">
                  <c:v>-3.4768308892540101</c:v>
                </c:pt>
                <c:pt idx="1311">
                  <c:v>-3.4768308892540101</c:v>
                </c:pt>
                <c:pt idx="1312">
                  <c:v>-3.4768308892540101</c:v>
                </c:pt>
                <c:pt idx="1313">
                  <c:v>-3.4768308892540101</c:v>
                </c:pt>
                <c:pt idx="1314">
                  <c:v>-3.4768308892540101</c:v>
                </c:pt>
                <c:pt idx="1315">
                  <c:v>-3.4768308892540101</c:v>
                </c:pt>
                <c:pt idx="1316">
                  <c:v>-3.4768308892540101</c:v>
                </c:pt>
                <c:pt idx="1317">
                  <c:v>-3.4768308892540101</c:v>
                </c:pt>
                <c:pt idx="1318">
                  <c:v>-3.4768308892540101</c:v>
                </c:pt>
                <c:pt idx="1319">
                  <c:v>-3.4768308892540101</c:v>
                </c:pt>
                <c:pt idx="1320">
                  <c:v>-3.4768308892540101</c:v>
                </c:pt>
                <c:pt idx="1321">
                  <c:v>-3.4768308892540101</c:v>
                </c:pt>
                <c:pt idx="1322">
                  <c:v>-3.4768308892540101</c:v>
                </c:pt>
                <c:pt idx="1323">
                  <c:v>-3.4768308892540101</c:v>
                </c:pt>
                <c:pt idx="1324">
                  <c:v>-3.4768308892540101</c:v>
                </c:pt>
                <c:pt idx="1325">
                  <c:v>-3.4768308892540101</c:v>
                </c:pt>
                <c:pt idx="1326">
                  <c:v>-3.4768308892540101</c:v>
                </c:pt>
                <c:pt idx="1327">
                  <c:v>-3.4768308892540101</c:v>
                </c:pt>
                <c:pt idx="1328">
                  <c:v>-3.4768308892540101</c:v>
                </c:pt>
                <c:pt idx="1329">
                  <c:v>-3.4768308892540101</c:v>
                </c:pt>
                <c:pt idx="1330">
                  <c:v>-3.4768308892540101</c:v>
                </c:pt>
                <c:pt idx="1331">
                  <c:v>-3.4768308892540101</c:v>
                </c:pt>
                <c:pt idx="1332">
                  <c:v>-3.4768308892540101</c:v>
                </c:pt>
                <c:pt idx="1333">
                  <c:v>-3.4768308892540101</c:v>
                </c:pt>
                <c:pt idx="1334">
                  <c:v>-3.4768308892540101</c:v>
                </c:pt>
                <c:pt idx="1335">
                  <c:v>-3.4768308892540101</c:v>
                </c:pt>
                <c:pt idx="1336">
                  <c:v>-3.4768308892540101</c:v>
                </c:pt>
                <c:pt idx="1337">
                  <c:v>-3.4768308892540101</c:v>
                </c:pt>
                <c:pt idx="1338">
                  <c:v>-3.4768308892540101</c:v>
                </c:pt>
                <c:pt idx="1339">
                  <c:v>-3.4768308892540101</c:v>
                </c:pt>
                <c:pt idx="1340">
                  <c:v>-3.4768308892540101</c:v>
                </c:pt>
                <c:pt idx="1341">
                  <c:v>-3.4768308892540101</c:v>
                </c:pt>
                <c:pt idx="1342">
                  <c:v>-3.4768308892540101</c:v>
                </c:pt>
                <c:pt idx="1343">
                  <c:v>-3.4768308892540101</c:v>
                </c:pt>
                <c:pt idx="1344">
                  <c:v>-3.4768308892540101</c:v>
                </c:pt>
                <c:pt idx="1345">
                  <c:v>-3.4768308892540101</c:v>
                </c:pt>
                <c:pt idx="1346">
                  <c:v>-3.4768308892540101</c:v>
                </c:pt>
                <c:pt idx="1347">
                  <c:v>-3.4768308892540101</c:v>
                </c:pt>
                <c:pt idx="1348">
                  <c:v>-3.4768308892540101</c:v>
                </c:pt>
                <c:pt idx="1349">
                  <c:v>-3.4768308892540101</c:v>
                </c:pt>
                <c:pt idx="1350">
                  <c:v>-3.4768308892540101</c:v>
                </c:pt>
                <c:pt idx="1351">
                  <c:v>-3.4768308892540101</c:v>
                </c:pt>
                <c:pt idx="1352">
                  <c:v>-3.4768308892540101</c:v>
                </c:pt>
                <c:pt idx="1353">
                  <c:v>-3.4768308892540101</c:v>
                </c:pt>
                <c:pt idx="1354">
                  <c:v>-3.4768308892540101</c:v>
                </c:pt>
                <c:pt idx="1355">
                  <c:v>-3.4768308892540101</c:v>
                </c:pt>
                <c:pt idx="1356">
                  <c:v>-3.4768308892540101</c:v>
                </c:pt>
                <c:pt idx="1357">
                  <c:v>-3.4768308892540101</c:v>
                </c:pt>
                <c:pt idx="1358">
                  <c:v>-3.4768308892540101</c:v>
                </c:pt>
                <c:pt idx="1359">
                  <c:v>-3.4768308892540101</c:v>
                </c:pt>
                <c:pt idx="1360">
                  <c:v>-3.1466699758123902</c:v>
                </c:pt>
                <c:pt idx="1361">
                  <c:v>-3.1466699758123902</c:v>
                </c:pt>
                <c:pt idx="1362">
                  <c:v>-3.1466699758123902</c:v>
                </c:pt>
                <c:pt idx="1363">
                  <c:v>-3.1466699758123902</c:v>
                </c:pt>
                <c:pt idx="1364">
                  <c:v>-3.1466699758123902</c:v>
                </c:pt>
                <c:pt idx="1365">
                  <c:v>-3.1466699758123902</c:v>
                </c:pt>
                <c:pt idx="1366">
                  <c:v>-3.1466699758123902</c:v>
                </c:pt>
                <c:pt idx="1367">
                  <c:v>-3.1466699758123902</c:v>
                </c:pt>
                <c:pt idx="1368">
                  <c:v>-3.1466699758123902</c:v>
                </c:pt>
                <c:pt idx="1369">
                  <c:v>-3.1466699758123902</c:v>
                </c:pt>
                <c:pt idx="1370">
                  <c:v>-2.7936166101670801</c:v>
                </c:pt>
                <c:pt idx="1371">
                  <c:v>-2.7936166101670801</c:v>
                </c:pt>
                <c:pt idx="1372">
                  <c:v>-2.7936166101670801</c:v>
                </c:pt>
                <c:pt idx="1373">
                  <c:v>-2.7936166101670801</c:v>
                </c:pt>
                <c:pt idx="1374">
                  <c:v>-2.7936166101670801</c:v>
                </c:pt>
                <c:pt idx="1375">
                  <c:v>-2.7936166101670801</c:v>
                </c:pt>
                <c:pt idx="1376">
                  <c:v>-2.7936166101670801</c:v>
                </c:pt>
                <c:pt idx="1377">
                  <c:v>-2.7936166101670801</c:v>
                </c:pt>
                <c:pt idx="1378">
                  <c:v>-2.7936166101670801</c:v>
                </c:pt>
                <c:pt idx="1379">
                  <c:v>-2.7936166101670801</c:v>
                </c:pt>
                <c:pt idx="1380">
                  <c:v>-2.2932449267313499</c:v>
                </c:pt>
                <c:pt idx="1381">
                  <c:v>-2.2932449267313499</c:v>
                </c:pt>
                <c:pt idx="1382">
                  <c:v>-1.90120091363491</c:v>
                </c:pt>
                <c:pt idx="1383">
                  <c:v>-1.90120091363491</c:v>
                </c:pt>
                <c:pt idx="1384">
                  <c:v>-1.90120091363491</c:v>
                </c:pt>
                <c:pt idx="1385">
                  <c:v>-1.90120091363491</c:v>
                </c:pt>
                <c:pt idx="1386">
                  <c:v>-1.90120091363491</c:v>
                </c:pt>
                <c:pt idx="1387">
                  <c:v>-1.90120091363491</c:v>
                </c:pt>
                <c:pt idx="1388">
                  <c:v>-1.90120091363491</c:v>
                </c:pt>
                <c:pt idx="1389">
                  <c:v>-1.90120091363491</c:v>
                </c:pt>
                <c:pt idx="1390">
                  <c:v>-1.85677416291515</c:v>
                </c:pt>
                <c:pt idx="1391">
                  <c:v>-1.85677416291515</c:v>
                </c:pt>
                <c:pt idx="1392">
                  <c:v>-1.4092083006629099</c:v>
                </c:pt>
                <c:pt idx="1393">
                  <c:v>-1.4092083006629099</c:v>
                </c:pt>
                <c:pt idx="1394">
                  <c:v>-1.3574369052367601</c:v>
                </c:pt>
                <c:pt idx="1395">
                  <c:v>-1.3574369052367601</c:v>
                </c:pt>
                <c:pt idx="1396">
                  <c:v>-1.3574369052367601</c:v>
                </c:pt>
                <c:pt idx="1397">
                  <c:v>-1.3574369052367601</c:v>
                </c:pt>
                <c:pt idx="1398">
                  <c:v>-1.3574369052367601</c:v>
                </c:pt>
                <c:pt idx="1399">
                  <c:v>-1.3574369052367601</c:v>
                </c:pt>
                <c:pt idx="1400">
                  <c:v>-1.3574369052367601</c:v>
                </c:pt>
                <c:pt idx="1401">
                  <c:v>-1.3574369052367601</c:v>
                </c:pt>
                <c:pt idx="1402">
                  <c:v>-1.3574369052367601</c:v>
                </c:pt>
                <c:pt idx="1403">
                  <c:v>-1.3574369052367601</c:v>
                </c:pt>
                <c:pt idx="1404">
                  <c:v>-1.1379318418734701</c:v>
                </c:pt>
                <c:pt idx="1405">
                  <c:v>-1.1379318418734701</c:v>
                </c:pt>
                <c:pt idx="1406">
                  <c:v>-0.84077245455768801</c:v>
                </c:pt>
                <c:pt idx="1407">
                  <c:v>9.7078122324234795E-2</c:v>
                </c:pt>
                <c:pt idx="1408">
                  <c:v>9.7078122324234795E-2</c:v>
                </c:pt>
                <c:pt idx="1409">
                  <c:v>9.7078122324234795E-2</c:v>
                </c:pt>
                <c:pt idx="1410">
                  <c:v>9.7078122324234795E-2</c:v>
                </c:pt>
                <c:pt idx="1411">
                  <c:v>9.7078122324234795E-2</c:v>
                </c:pt>
                <c:pt idx="1412">
                  <c:v>9.7078122324234795E-2</c:v>
                </c:pt>
                <c:pt idx="1413">
                  <c:v>9.7078122324234795E-2</c:v>
                </c:pt>
                <c:pt idx="1414">
                  <c:v>9.7078122324234795E-2</c:v>
                </c:pt>
                <c:pt idx="1415">
                  <c:v>9.7078122324234795E-2</c:v>
                </c:pt>
                <c:pt idx="1416">
                  <c:v>9.7078122324234795E-2</c:v>
                </c:pt>
                <c:pt idx="1417">
                  <c:v>9.7078122324234795E-2</c:v>
                </c:pt>
                <c:pt idx="1418">
                  <c:v>9.7078122324234795E-2</c:v>
                </c:pt>
                <c:pt idx="1419">
                  <c:v>9.7078122324234795E-2</c:v>
                </c:pt>
                <c:pt idx="1420">
                  <c:v>9.7078122324234795E-2</c:v>
                </c:pt>
                <c:pt idx="1421">
                  <c:v>9.7078122324234795E-2</c:v>
                </c:pt>
                <c:pt idx="1422">
                  <c:v>9.7078122324234795E-2</c:v>
                </c:pt>
                <c:pt idx="1423">
                  <c:v>9.7078122324234795E-2</c:v>
                </c:pt>
                <c:pt idx="1424">
                  <c:v>9.7078122324234795E-2</c:v>
                </c:pt>
                <c:pt idx="1425">
                  <c:v>9.7078122324234795E-2</c:v>
                </c:pt>
                <c:pt idx="1426">
                  <c:v>9.7078122324234795E-2</c:v>
                </c:pt>
                <c:pt idx="1427">
                  <c:v>9.7078122324234795E-2</c:v>
                </c:pt>
                <c:pt idx="1428">
                  <c:v>9.7078122324234795E-2</c:v>
                </c:pt>
                <c:pt idx="1429">
                  <c:v>9.7078122324234795E-2</c:v>
                </c:pt>
                <c:pt idx="1430">
                  <c:v>9.7078122324234795E-2</c:v>
                </c:pt>
                <c:pt idx="1431">
                  <c:v>7.8211148153930696E-2</c:v>
                </c:pt>
                <c:pt idx="1432">
                  <c:v>7.8211148153930696E-2</c:v>
                </c:pt>
                <c:pt idx="1433">
                  <c:v>6.1213132874054201E-2</c:v>
                </c:pt>
                <c:pt idx="1434">
                  <c:v>6.1213132874054201E-2</c:v>
                </c:pt>
                <c:pt idx="1435">
                  <c:v>6.1213132874054201E-2</c:v>
                </c:pt>
                <c:pt idx="1436">
                  <c:v>6.1213132874054201E-2</c:v>
                </c:pt>
                <c:pt idx="1437">
                  <c:v>3.2348031157432199E-2</c:v>
                </c:pt>
                <c:pt idx="1438">
                  <c:v>3.2348031157432199E-2</c:v>
                </c:pt>
                <c:pt idx="1439">
                  <c:v>3.1811000754020401E-2</c:v>
                </c:pt>
                <c:pt idx="1440">
                  <c:v>3.1811000754020401E-2</c:v>
                </c:pt>
                <c:pt idx="1441">
                  <c:v>3.1811000754020401E-2</c:v>
                </c:pt>
                <c:pt idx="1442">
                  <c:v>3.1811000754020401E-2</c:v>
                </c:pt>
                <c:pt idx="1443">
                  <c:v>3.1811000754020401E-2</c:v>
                </c:pt>
                <c:pt idx="1444">
                  <c:v>3.1811000754020401E-2</c:v>
                </c:pt>
                <c:pt idx="1445">
                  <c:v>3.1811000754020401E-2</c:v>
                </c:pt>
                <c:pt idx="1446">
                  <c:v>3.1811000754020401E-2</c:v>
                </c:pt>
                <c:pt idx="1447">
                  <c:v>3.1811000754020401E-2</c:v>
                </c:pt>
                <c:pt idx="1448">
                  <c:v>3.1811000754020401E-2</c:v>
                </c:pt>
                <c:pt idx="1449">
                  <c:v>3.1811000754020401E-2</c:v>
                </c:pt>
                <c:pt idx="1450">
                  <c:v>3.1811000754020401E-2</c:v>
                </c:pt>
                <c:pt idx="1451">
                  <c:v>3.1811000754020401E-2</c:v>
                </c:pt>
                <c:pt idx="1452">
                  <c:v>3.1811000754020401E-2</c:v>
                </c:pt>
                <c:pt idx="1453">
                  <c:v>3.1811000754020401E-2</c:v>
                </c:pt>
                <c:pt idx="1454">
                  <c:v>3.1811000754020401E-2</c:v>
                </c:pt>
                <c:pt idx="1455">
                  <c:v>3.1811000754020401E-2</c:v>
                </c:pt>
                <c:pt idx="1456">
                  <c:v>3.2380390099421001E-2</c:v>
                </c:pt>
                <c:pt idx="1457">
                  <c:v>3.2380390099421001E-2</c:v>
                </c:pt>
                <c:pt idx="1458">
                  <c:v>7.8608226429505004E-2</c:v>
                </c:pt>
                <c:pt idx="1459">
                  <c:v>7.8608226429505004E-2</c:v>
                </c:pt>
                <c:pt idx="1460">
                  <c:v>7.8608226429505004E-2</c:v>
                </c:pt>
                <c:pt idx="1461">
                  <c:v>7.8608226429505004E-2</c:v>
                </c:pt>
                <c:pt idx="1462">
                  <c:v>7.8608226429505004E-2</c:v>
                </c:pt>
                <c:pt idx="1463">
                  <c:v>7.8608226429505004E-2</c:v>
                </c:pt>
                <c:pt idx="1464">
                  <c:v>7.8608226429505004E-2</c:v>
                </c:pt>
                <c:pt idx="1465">
                  <c:v>7.8608226429505004E-2</c:v>
                </c:pt>
                <c:pt idx="1466">
                  <c:v>7.8608226429505004E-2</c:v>
                </c:pt>
                <c:pt idx="1467">
                  <c:v>7.8608226429505004E-2</c:v>
                </c:pt>
                <c:pt idx="1468">
                  <c:v>7.8608226429505004E-2</c:v>
                </c:pt>
                <c:pt idx="1469">
                  <c:v>7.8608226429505004E-2</c:v>
                </c:pt>
                <c:pt idx="1470">
                  <c:v>7.8608226429505004E-2</c:v>
                </c:pt>
                <c:pt idx="1471">
                  <c:v>7.8608226429505004E-2</c:v>
                </c:pt>
                <c:pt idx="1472">
                  <c:v>7.8608226429505004E-2</c:v>
                </c:pt>
                <c:pt idx="1473">
                  <c:v>9.1093255804614096E-2</c:v>
                </c:pt>
                <c:pt idx="1474">
                  <c:v>9.1093255804614096E-2</c:v>
                </c:pt>
                <c:pt idx="1475">
                  <c:v>9.1093255804614096E-2</c:v>
                </c:pt>
                <c:pt idx="1476">
                  <c:v>9.1093255804614096E-2</c:v>
                </c:pt>
                <c:pt idx="1477">
                  <c:v>9.1093255804614096E-2</c:v>
                </c:pt>
                <c:pt idx="1478">
                  <c:v>9.1093255804614096E-2</c:v>
                </c:pt>
                <c:pt idx="1479">
                  <c:v>9.1093255804614096E-2</c:v>
                </c:pt>
                <c:pt idx="1480">
                  <c:v>0.116743619205762</c:v>
                </c:pt>
                <c:pt idx="1481">
                  <c:v>0.21001035155421299</c:v>
                </c:pt>
                <c:pt idx="1482">
                  <c:v>0.21001035155421299</c:v>
                </c:pt>
                <c:pt idx="1483">
                  <c:v>0.35549456276836899</c:v>
                </c:pt>
                <c:pt idx="1484">
                  <c:v>0.35549456276836899</c:v>
                </c:pt>
                <c:pt idx="1485">
                  <c:v>0.35549456276836899</c:v>
                </c:pt>
                <c:pt idx="1486">
                  <c:v>0.35549456276836899</c:v>
                </c:pt>
                <c:pt idx="1487">
                  <c:v>0.47653702113020202</c:v>
                </c:pt>
                <c:pt idx="1488">
                  <c:v>0.47653702113020202</c:v>
                </c:pt>
                <c:pt idx="1489">
                  <c:v>0.495514091797915</c:v>
                </c:pt>
                <c:pt idx="1490">
                  <c:v>0.495514091797915</c:v>
                </c:pt>
                <c:pt idx="1491">
                  <c:v>0.73959621850398105</c:v>
                </c:pt>
                <c:pt idx="1492">
                  <c:v>0.73959621850398105</c:v>
                </c:pt>
                <c:pt idx="1493">
                  <c:v>0.86021557055143705</c:v>
                </c:pt>
                <c:pt idx="1494">
                  <c:v>0.86021557055143705</c:v>
                </c:pt>
                <c:pt idx="1495">
                  <c:v>0.86021557055143705</c:v>
                </c:pt>
                <c:pt idx="1496">
                  <c:v>0.86021557055143705</c:v>
                </c:pt>
                <c:pt idx="1497">
                  <c:v>0.86021557055143705</c:v>
                </c:pt>
                <c:pt idx="1498">
                  <c:v>0.86021557055143705</c:v>
                </c:pt>
                <c:pt idx="1499">
                  <c:v>0.86021557055143705</c:v>
                </c:pt>
                <c:pt idx="1500">
                  <c:v>0.86021557055143705</c:v>
                </c:pt>
                <c:pt idx="1501">
                  <c:v>1.0169854961782101</c:v>
                </c:pt>
                <c:pt idx="1502">
                  <c:v>1.0169854961782101</c:v>
                </c:pt>
                <c:pt idx="1503">
                  <c:v>1.0738091057861201</c:v>
                </c:pt>
                <c:pt idx="1504">
                  <c:v>1.0738091057861201</c:v>
                </c:pt>
                <c:pt idx="1505">
                  <c:v>1.0738091057861201</c:v>
                </c:pt>
                <c:pt idx="1506">
                  <c:v>1.16649181008963</c:v>
                </c:pt>
                <c:pt idx="1507">
                  <c:v>1.48386889100333</c:v>
                </c:pt>
                <c:pt idx="1508">
                  <c:v>1.48386889100333</c:v>
                </c:pt>
                <c:pt idx="1509">
                  <c:v>1.48386889100333</c:v>
                </c:pt>
                <c:pt idx="1510">
                  <c:v>1.72825862369187</c:v>
                </c:pt>
                <c:pt idx="1511">
                  <c:v>1.7884050439783901</c:v>
                </c:pt>
                <c:pt idx="1512">
                  <c:v>1.7884050439783901</c:v>
                </c:pt>
                <c:pt idx="1513">
                  <c:v>1.7884050439783901</c:v>
                </c:pt>
                <c:pt idx="1514">
                  <c:v>1.7884050439783901</c:v>
                </c:pt>
                <c:pt idx="1515">
                  <c:v>1.7884050439783901</c:v>
                </c:pt>
                <c:pt idx="1516">
                  <c:v>1.7884050439783901</c:v>
                </c:pt>
                <c:pt idx="1517">
                  <c:v>1.7884050439783901</c:v>
                </c:pt>
                <c:pt idx="1518">
                  <c:v>1.7884050439783901</c:v>
                </c:pt>
                <c:pt idx="1519">
                  <c:v>1.7884050439783901</c:v>
                </c:pt>
                <c:pt idx="1520">
                  <c:v>1.7884050439783901</c:v>
                </c:pt>
                <c:pt idx="1521">
                  <c:v>1.7884050439783901</c:v>
                </c:pt>
                <c:pt idx="1522">
                  <c:v>1.7884050439783901</c:v>
                </c:pt>
                <c:pt idx="1523">
                  <c:v>1.7884050439783901</c:v>
                </c:pt>
                <c:pt idx="1524">
                  <c:v>1.7884050439783901</c:v>
                </c:pt>
                <c:pt idx="1525">
                  <c:v>1.7884050439783901</c:v>
                </c:pt>
                <c:pt idx="1526">
                  <c:v>1.7884050439783901</c:v>
                </c:pt>
                <c:pt idx="1527">
                  <c:v>1.7884050439783901</c:v>
                </c:pt>
                <c:pt idx="1528">
                  <c:v>1.7884050439783901</c:v>
                </c:pt>
                <c:pt idx="1529">
                  <c:v>1.7884050439783901</c:v>
                </c:pt>
                <c:pt idx="1530">
                  <c:v>1.7884050439783901</c:v>
                </c:pt>
                <c:pt idx="1531">
                  <c:v>1.7884050439783901</c:v>
                </c:pt>
                <c:pt idx="1532">
                  <c:v>1.7884050439783901</c:v>
                </c:pt>
                <c:pt idx="1533">
                  <c:v>1.7884050439783901</c:v>
                </c:pt>
                <c:pt idx="1534">
                  <c:v>1.7884050439783901</c:v>
                </c:pt>
                <c:pt idx="1535">
                  <c:v>1.7884050439783901</c:v>
                </c:pt>
                <c:pt idx="1536">
                  <c:v>1.7884050439783901</c:v>
                </c:pt>
                <c:pt idx="1537">
                  <c:v>1.7884050439783901</c:v>
                </c:pt>
                <c:pt idx="1538">
                  <c:v>1.7884050439783901</c:v>
                </c:pt>
                <c:pt idx="1539">
                  <c:v>1.7884050439783901</c:v>
                </c:pt>
                <c:pt idx="1540">
                  <c:v>1.7884050439783901</c:v>
                </c:pt>
                <c:pt idx="1541">
                  <c:v>1.7884050439783901</c:v>
                </c:pt>
                <c:pt idx="1542">
                  <c:v>1.7884050439783901</c:v>
                </c:pt>
                <c:pt idx="1543">
                  <c:v>1.7884050439783901</c:v>
                </c:pt>
                <c:pt idx="1544">
                  <c:v>1.7884050439783901</c:v>
                </c:pt>
                <c:pt idx="1545">
                  <c:v>1.7884050439783901</c:v>
                </c:pt>
                <c:pt idx="1546">
                  <c:v>1.8788439327441699</c:v>
                </c:pt>
                <c:pt idx="1547">
                  <c:v>1.8788439327441699</c:v>
                </c:pt>
                <c:pt idx="1548">
                  <c:v>1.8788439327441699</c:v>
                </c:pt>
                <c:pt idx="1549">
                  <c:v>1.8788439327441699</c:v>
                </c:pt>
                <c:pt idx="1550">
                  <c:v>1.8788439327441699</c:v>
                </c:pt>
                <c:pt idx="1551">
                  <c:v>1.8788439327441699</c:v>
                </c:pt>
                <c:pt idx="1552">
                  <c:v>1.8788439327441699</c:v>
                </c:pt>
                <c:pt idx="1553">
                  <c:v>1.8788439327441699</c:v>
                </c:pt>
                <c:pt idx="1554">
                  <c:v>1.8788439327441699</c:v>
                </c:pt>
                <c:pt idx="1555">
                  <c:v>1.8788439327441699</c:v>
                </c:pt>
                <c:pt idx="1556">
                  <c:v>1.8788439327441699</c:v>
                </c:pt>
                <c:pt idx="1557">
                  <c:v>1.8788439327441699</c:v>
                </c:pt>
                <c:pt idx="1558">
                  <c:v>1.8788439327441699</c:v>
                </c:pt>
                <c:pt idx="1559">
                  <c:v>1.8788439327441699</c:v>
                </c:pt>
                <c:pt idx="1560">
                  <c:v>1.8788439327441699</c:v>
                </c:pt>
                <c:pt idx="1561">
                  <c:v>1.8788439327441699</c:v>
                </c:pt>
                <c:pt idx="1562">
                  <c:v>1.8788439327441699</c:v>
                </c:pt>
                <c:pt idx="1563">
                  <c:v>1.8788439327441699</c:v>
                </c:pt>
                <c:pt idx="1564">
                  <c:v>1.8788439327441699</c:v>
                </c:pt>
                <c:pt idx="1565">
                  <c:v>1.8788439327441699</c:v>
                </c:pt>
                <c:pt idx="1566">
                  <c:v>1.8788439327441699</c:v>
                </c:pt>
                <c:pt idx="1567">
                  <c:v>1.8788439327441699</c:v>
                </c:pt>
                <c:pt idx="1568">
                  <c:v>1.8788439327441699</c:v>
                </c:pt>
                <c:pt idx="1569">
                  <c:v>1.8788439327441699</c:v>
                </c:pt>
                <c:pt idx="1570">
                  <c:v>1.8788439327441699</c:v>
                </c:pt>
                <c:pt idx="1571">
                  <c:v>1.8788439327441699</c:v>
                </c:pt>
                <c:pt idx="1572">
                  <c:v>1.8788439327441699</c:v>
                </c:pt>
                <c:pt idx="1573">
                  <c:v>1.8788439327441699</c:v>
                </c:pt>
                <c:pt idx="1574">
                  <c:v>1.8788439327441699</c:v>
                </c:pt>
                <c:pt idx="1575">
                  <c:v>1.8788439327441699</c:v>
                </c:pt>
                <c:pt idx="1576">
                  <c:v>1.8788439327441699</c:v>
                </c:pt>
                <c:pt idx="1577">
                  <c:v>1.8788439327441699</c:v>
                </c:pt>
                <c:pt idx="1578">
                  <c:v>1.8788439327441699</c:v>
                </c:pt>
                <c:pt idx="1579">
                  <c:v>1.8788439327441699</c:v>
                </c:pt>
                <c:pt idx="1580">
                  <c:v>1.8788439327441699</c:v>
                </c:pt>
                <c:pt idx="1581">
                  <c:v>1.8788439327441699</c:v>
                </c:pt>
                <c:pt idx="1582">
                  <c:v>1.8788439327441699</c:v>
                </c:pt>
                <c:pt idx="1583">
                  <c:v>1.8788439327441699</c:v>
                </c:pt>
                <c:pt idx="1584">
                  <c:v>1.8788439327441699</c:v>
                </c:pt>
                <c:pt idx="1585">
                  <c:v>1.8788439327441699</c:v>
                </c:pt>
                <c:pt idx="1586">
                  <c:v>1.8788439327441699</c:v>
                </c:pt>
                <c:pt idx="1587">
                  <c:v>1.8788439327441699</c:v>
                </c:pt>
                <c:pt idx="1588">
                  <c:v>1.8788439327441699</c:v>
                </c:pt>
                <c:pt idx="1589">
                  <c:v>1.8788439327441699</c:v>
                </c:pt>
                <c:pt idx="1590">
                  <c:v>1.8788439327441699</c:v>
                </c:pt>
                <c:pt idx="1591">
                  <c:v>1.8788439327441699</c:v>
                </c:pt>
                <c:pt idx="1592">
                  <c:v>1.8788439327441699</c:v>
                </c:pt>
                <c:pt idx="1593">
                  <c:v>1.8788439327441699</c:v>
                </c:pt>
                <c:pt idx="1594">
                  <c:v>1.8788439327441699</c:v>
                </c:pt>
                <c:pt idx="1595">
                  <c:v>1.8788439327441699</c:v>
                </c:pt>
                <c:pt idx="1596">
                  <c:v>1.8788439327441699</c:v>
                </c:pt>
                <c:pt idx="1597">
                  <c:v>1.59069975917674</c:v>
                </c:pt>
                <c:pt idx="1598">
                  <c:v>-0.88709178082426299</c:v>
                </c:pt>
                <c:pt idx="1599">
                  <c:v>-0.88709178082426299</c:v>
                </c:pt>
                <c:pt idx="1600">
                  <c:v>-0.88709178082426299</c:v>
                </c:pt>
                <c:pt idx="1601">
                  <c:v>-0.88709178082426299</c:v>
                </c:pt>
                <c:pt idx="1602">
                  <c:v>-0.88709178082426299</c:v>
                </c:pt>
                <c:pt idx="1603">
                  <c:v>-0.88709178082426299</c:v>
                </c:pt>
                <c:pt idx="1604">
                  <c:v>-0.98045242210994199</c:v>
                </c:pt>
                <c:pt idx="1605">
                  <c:v>-0.98045242210994199</c:v>
                </c:pt>
                <c:pt idx="1606">
                  <c:v>-1.13258374135079</c:v>
                </c:pt>
                <c:pt idx="1607">
                  <c:v>-1.13258374135079</c:v>
                </c:pt>
                <c:pt idx="1608">
                  <c:v>-1.13258374135079</c:v>
                </c:pt>
                <c:pt idx="1609">
                  <c:v>-1.13258374135079</c:v>
                </c:pt>
                <c:pt idx="1610">
                  <c:v>-1.13258374135079</c:v>
                </c:pt>
                <c:pt idx="1611">
                  <c:v>-1.13258374135079</c:v>
                </c:pt>
                <c:pt idx="1612">
                  <c:v>-1.3376404832984099</c:v>
                </c:pt>
                <c:pt idx="1613">
                  <c:v>-1.3376404832984099</c:v>
                </c:pt>
                <c:pt idx="1614">
                  <c:v>-1.9642800115297701</c:v>
                </c:pt>
                <c:pt idx="1615">
                  <c:v>-1.9642800115297701</c:v>
                </c:pt>
                <c:pt idx="1616">
                  <c:v>-2.4461840085296398</c:v>
                </c:pt>
                <c:pt idx="1617">
                  <c:v>-2.4461840085296398</c:v>
                </c:pt>
                <c:pt idx="1618">
                  <c:v>-2.6088759711288501</c:v>
                </c:pt>
                <c:pt idx="1619">
                  <c:v>-2.6088759711288501</c:v>
                </c:pt>
                <c:pt idx="1620">
                  <c:v>-2.6088759711288501</c:v>
                </c:pt>
                <c:pt idx="1621">
                  <c:v>-2.8955163259661401</c:v>
                </c:pt>
                <c:pt idx="1622">
                  <c:v>-2.8955163259661401</c:v>
                </c:pt>
                <c:pt idx="1623">
                  <c:v>-2.8955163259661401</c:v>
                </c:pt>
                <c:pt idx="1624">
                  <c:v>-3.5860601553426998</c:v>
                </c:pt>
                <c:pt idx="1625">
                  <c:v>-3.5860601553426998</c:v>
                </c:pt>
                <c:pt idx="1626">
                  <c:v>-3.5860601553426998</c:v>
                </c:pt>
                <c:pt idx="1627">
                  <c:v>-3.5860601553426998</c:v>
                </c:pt>
                <c:pt idx="1628">
                  <c:v>-3.5860601553426998</c:v>
                </c:pt>
                <c:pt idx="1629">
                  <c:v>-3.5860601553426998</c:v>
                </c:pt>
                <c:pt idx="1630">
                  <c:v>-3.5860601553426998</c:v>
                </c:pt>
                <c:pt idx="1631">
                  <c:v>-3.5860601553426998</c:v>
                </c:pt>
                <c:pt idx="1632">
                  <c:v>-3.5860601553426998</c:v>
                </c:pt>
                <c:pt idx="1633">
                  <c:v>-3.5860601553426998</c:v>
                </c:pt>
                <c:pt idx="1634">
                  <c:v>-3.5860601553426998</c:v>
                </c:pt>
                <c:pt idx="1635">
                  <c:v>-3.5860601553426998</c:v>
                </c:pt>
                <c:pt idx="1636">
                  <c:v>-3.5860601553426998</c:v>
                </c:pt>
                <c:pt idx="1637">
                  <c:v>-3.5860601553426998</c:v>
                </c:pt>
                <c:pt idx="1638">
                  <c:v>-3.5860601553426998</c:v>
                </c:pt>
                <c:pt idx="1639">
                  <c:v>-3.5860601553426998</c:v>
                </c:pt>
                <c:pt idx="1640">
                  <c:v>-3.5860601553426998</c:v>
                </c:pt>
                <c:pt idx="1641">
                  <c:v>-3.5860601553426998</c:v>
                </c:pt>
                <c:pt idx="1642">
                  <c:v>-3.5860601553426998</c:v>
                </c:pt>
                <c:pt idx="1643">
                  <c:v>-3.5860601553426998</c:v>
                </c:pt>
                <c:pt idx="1644">
                  <c:v>-3.5860601553426998</c:v>
                </c:pt>
                <c:pt idx="1645">
                  <c:v>-3.5860601553426998</c:v>
                </c:pt>
                <c:pt idx="1646">
                  <c:v>-3.5860601553426998</c:v>
                </c:pt>
                <c:pt idx="1647">
                  <c:v>-3.5860601553426998</c:v>
                </c:pt>
                <c:pt idx="1648">
                  <c:v>-3.5860601553426998</c:v>
                </c:pt>
                <c:pt idx="1649">
                  <c:v>-3.5860601553426998</c:v>
                </c:pt>
                <c:pt idx="1650">
                  <c:v>-3.5860601553426998</c:v>
                </c:pt>
                <c:pt idx="1651">
                  <c:v>-3.5860601553426998</c:v>
                </c:pt>
                <c:pt idx="1652">
                  <c:v>-3.5860601553426998</c:v>
                </c:pt>
                <c:pt idx="1653">
                  <c:v>-3.5860601553426998</c:v>
                </c:pt>
                <c:pt idx="1654">
                  <c:v>-3.5860601553426998</c:v>
                </c:pt>
                <c:pt idx="1655">
                  <c:v>-3.5860601553426998</c:v>
                </c:pt>
                <c:pt idx="1656">
                  <c:v>-3.5860601553426998</c:v>
                </c:pt>
                <c:pt idx="1657">
                  <c:v>-3.5860601553426998</c:v>
                </c:pt>
                <c:pt idx="1658">
                  <c:v>-3.5860601553426998</c:v>
                </c:pt>
                <c:pt idx="1659">
                  <c:v>-3.5860601553426998</c:v>
                </c:pt>
                <c:pt idx="1660">
                  <c:v>-3.5860601553426998</c:v>
                </c:pt>
                <c:pt idx="1661">
                  <c:v>-3.5860601553426998</c:v>
                </c:pt>
                <c:pt idx="1662">
                  <c:v>-3.5860601553426998</c:v>
                </c:pt>
                <c:pt idx="1663">
                  <c:v>-3.5860601553426998</c:v>
                </c:pt>
                <c:pt idx="1664">
                  <c:v>-3.5860601553426998</c:v>
                </c:pt>
                <c:pt idx="1665">
                  <c:v>-3.5860601553426998</c:v>
                </c:pt>
                <c:pt idx="1666">
                  <c:v>-3.5860601553426998</c:v>
                </c:pt>
                <c:pt idx="1667">
                  <c:v>-3.5860601553426998</c:v>
                </c:pt>
                <c:pt idx="1668">
                  <c:v>-3.5860601553426998</c:v>
                </c:pt>
                <c:pt idx="1669">
                  <c:v>-3.5860601553426998</c:v>
                </c:pt>
                <c:pt idx="1670">
                  <c:v>-3.5860601553426998</c:v>
                </c:pt>
                <c:pt idx="1671">
                  <c:v>-3.5860601553426998</c:v>
                </c:pt>
                <c:pt idx="1672">
                  <c:v>-3.5860601553426998</c:v>
                </c:pt>
                <c:pt idx="1673">
                  <c:v>-3.5860601553426998</c:v>
                </c:pt>
                <c:pt idx="1674">
                  <c:v>-3.5860601553426998</c:v>
                </c:pt>
                <c:pt idx="1675">
                  <c:v>-3.5722688523360602</c:v>
                </c:pt>
                <c:pt idx="1676">
                  <c:v>-3.5722688523360602</c:v>
                </c:pt>
                <c:pt idx="1677">
                  <c:v>-2.8435593989867902</c:v>
                </c:pt>
                <c:pt idx="1678">
                  <c:v>-2.8435593989867902</c:v>
                </c:pt>
                <c:pt idx="1679">
                  <c:v>-2.638299749777</c:v>
                </c:pt>
                <c:pt idx="1680">
                  <c:v>-2.638299749777</c:v>
                </c:pt>
                <c:pt idx="1681">
                  <c:v>-2.638299749777</c:v>
                </c:pt>
                <c:pt idx="1682">
                  <c:v>-2.638299749777</c:v>
                </c:pt>
                <c:pt idx="1683">
                  <c:v>-2.638299749777</c:v>
                </c:pt>
                <c:pt idx="1684">
                  <c:v>-2.638299749777</c:v>
                </c:pt>
                <c:pt idx="1685">
                  <c:v>-2.5710325417711299</c:v>
                </c:pt>
                <c:pt idx="1686">
                  <c:v>-2.5710325417711299</c:v>
                </c:pt>
                <c:pt idx="1687">
                  <c:v>-2.1656112332925499</c:v>
                </c:pt>
                <c:pt idx="1688">
                  <c:v>-2.1656112332925499</c:v>
                </c:pt>
                <c:pt idx="1689">
                  <c:v>-2.1656112332925499</c:v>
                </c:pt>
                <c:pt idx="1690">
                  <c:v>-2.1656112332925499</c:v>
                </c:pt>
                <c:pt idx="1691">
                  <c:v>-2.1656112332925499</c:v>
                </c:pt>
                <c:pt idx="1692">
                  <c:v>-2.1656112332925499</c:v>
                </c:pt>
                <c:pt idx="1693">
                  <c:v>-2.1656112332925499</c:v>
                </c:pt>
                <c:pt idx="1694">
                  <c:v>-2.1656112332925499</c:v>
                </c:pt>
                <c:pt idx="1695">
                  <c:v>-2.1656112332925499</c:v>
                </c:pt>
                <c:pt idx="1696">
                  <c:v>-2.1656112332925499</c:v>
                </c:pt>
                <c:pt idx="1697">
                  <c:v>-1.6687789437531599</c:v>
                </c:pt>
                <c:pt idx="1698">
                  <c:v>-1.6687789437531599</c:v>
                </c:pt>
                <c:pt idx="1699">
                  <c:v>-1.4436789253824001</c:v>
                </c:pt>
                <c:pt idx="1700">
                  <c:v>-1.4436789253824001</c:v>
                </c:pt>
                <c:pt idx="1701">
                  <c:v>-1.4436789253824001</c:v>
                </c:pt>
                <c:pt idx="1702">
                  <c:v>-1.4436789253824001</c:v>
                </c:pt>
                <c:pt idx="1703">
                  <c:v>-1.4436789253824001</c:v>
                </c:pt>
                <c:pt idx="1704">
                  <c:v>-1.4436789253824001</c:v>
                </c:pt>
                <c:pt idx="1705">
                  <c:v>-1.4436789253824001</c:v>
                </c:pt>
                <c:pt idx="1706">
                  <c:v>-1.4436789253824001</c:v>
                </c:pt>
                <c:pt idx="1707">
                  <c:v>-0.95469010689164602</c:v>
                </c:pt>
                <c:pt idx="1708">
                  <c:v>-0.115601888156704</c:v>
                </c:pt>
                <c:pt idx="1709">
                  <c:v>-0.115601888156704</c:v>
                </c:pt>
                <c:pt idx="1710">
                  <c:v>-0.115601888156704</c:v>
                </c:pt>
                <c:pt idx="1711">
                  <c:v>-0.115601888156704</c:v>
                </c:pt>
                <c:pt idx="1712">
                  <c:v>-9.1630500500980802E-2</c:v>
                </c:pt>
                <c:pt idx="1713">
                  <c:v>-9.1630500500980802E-2</c:v>
                </c:pt>
                <c:pt idx="1714">
                  <c:v>-5.1173368376749101E-2</c:v>
                </c:pt>
                <c:pt idx="1715">
                  <c:v>-5.1173368376749101E-2</c:v>
                </c:pt>
                <c:pt idx="1716">
                  <c:v>-5.1173368376749101E-2</c:v>
                </c:pt>
                <c:pt idx="1717">
                  <c:v>-5.1173368376749101E-2</c:v>
                </c:pt>
                <c:pt idx="1718">
                  <c:v>-5.1173368376749101E-2</c:v>
                </c:pt>
                <c:pt idx="1719">
                  <c:v>-5.1173368376749101E-2</c:v>
                </c:pt>
                <c:pt idx="1720">
                  <c:v>-5.1173368376749101E-2</c:v>
                </c:pt>
                <c:pt idx="1721">
                  <c:v>-5.1173368376749101E-2</c:v>
                </c:pt>
                <c:pt idx="1722">
                  <c:v>-5.1173368376749101E-2</c:v>
                </c:pt>
                <c:pt idx="1723">
                  <c:v>-5.1173368376749101E-2</c:v>
                </c:pt>
                <c:pt idx="1724">
                  <c:v>-5.1173368376749101E-2</c:v>
                </c:pt>
                <c:pt idx="1725">
                  <c:v>-5.1173368376749101E-2</c:v>
                </c:pt>
                <c:pt idx="1726">
                  <c:v>-5.1173368376749101E-2</c:v>
                </c:pt>
                <c:pt idx="1727">
                  <c:v>-5.1173368376749101E-2</c:v>
                </c:pt>
                <c:pt idx="1728">
                  <c:v>-5.1173368376749101E-2</c:v>
                </c:pt>
                <c:pt idx="1729">
                  <c:v>-5.1173368376749101E-2</c:v>
                </c:pt>
                <c:pt idx="1730">
                  <c:v>-5.1173368376749101E-2</c:v>
                </c:pt>
                <c:pt idx="1731">
                  <c:v>-6.24982966954023E-2</c:v>
                </c:pt>
                <c:pt idx="1732">
                  <c:v>-6.24982966954023E-2</c:v>
                </c:pt>
                <c:pt idx="1733">
                  <c:v>-6.24982966954023E-2</c:v>
                </c:pt>
                <c:pt idx="1734">
                  <c:v>-6.24982966954023E-2</c:v>
                </c:pt>
                <c:pt idx="1735">
                  <c:v>-6.24982966954023E-2</c:v>
                </c:pt>
                <c:pt idx="1736">
                  <c:v>-6.24982966954023E-2</c:v>
                </c:pt>
                <c:pt idx="1737">
                  <c:v>-6.24982966954023E-2</c:v>
                </c:pt>
                <c:pt idx="1738">
                  <c:v>-6.24982966954023E-2</c:v>
                </c:pt>
                <c:pt idx="1739">
                  <c:v>-6.24982966954023E-2</c:v>
                </c:pt>
                <c:pt idx="1740">
                  <c:v>-6.24982966954023E-2</c:v>
                </c:pt>
                <c:pt idx="1741">
                  <c:v>-6.24982966954023E-2</c:v>
                </c:pt>
                <c:pt idx="1742">
                  <c:v>-6.24982966954023E-2</c:v>
                </c:pt>
                <c:pt idx="1743">
                  <c:v>-6.24982966954023E-2</c:v>
                </c:pt>
                <c:pt idx="1744">
                  <c:v>-6.24982966954023E-2</c:v>
                </c:pt>
                <c:pt idx="1745">
                  <c:v>-6.24982966954023E-2</c:v>
                </c:pt>
                <c:pt idx="1746">
                  <c:v>-6.24982966954023E-2</c:v>
                </c:pt>
                <c:pt idx="1747">
                  <c:v>-6.24982966954023E-2</c:v>
                </c:pt>
                <c:pt idx="1748">
                  <c:v>-6.24982966954023E-2</c:v>
                </c:pt>
                <c:pt idx="1749">
                  <c:v>-6.24982966954023E-2</c:v>
                </c:pt>
                <c:pt idx="1750">
                  <c:v>-6.24982966954023E-2</c:v>
                </c:pt>
                <c:pt idx="1751">
                  <c:v>-6.24982966954023E-2</c:v>
                </c:pt>
                <c:pt idx="1752">
                  <c:v>-6.24982966954023E-2</c:v>
                </c:pt>
                <c:pt idx="1753">
                  <c:v>-6.24982966954023E-2</c:v>
                </c:pt>
                <c:pt idx="1754">
                  <c:v>-6.24982966954023E-2</c:v>
                </c:pt>
                <c:pt idx="1755">
                  <c:v>-6.24982966954023E-2</c:v>
                </c:pt>
                <c:pt idx="1756">
                  <c:v>-6.24982966954023E-2</c:v>
                </c:pt>
                <c:pt idx="1757">
                  <c:v>-6.24982966954023E-2</c:v>
                </c:pt>
                <c:pt idx="1758">
                  <c:v>-6.24982966954023E-2</c:v>
                </c:pt>
                <c:pt idx="1759">
                  <c:v>-6.24982966954023E-2</c:v>
                </c:pt>
                <c:pt idx="1760">
                  <c:v>-6.24982966954023E-2</c:v>
                </c:pt>
                <c:pt idx="1761">
                  <c:v>-6.24982966954023E-2</c:v>
                </c:pt>
                <c:pt idx="1762">
                  <c:v>-6.24982966954023E-2</c:v>
                </c:pt>
                <c:pt idx="1763">
                  <c:v>-6.24982966954023E-2</c:v>
                </c:pt>
                <c:pt idx="1764">
                  <c:v>-6.24982966954023E-2</c:v>
                </c:pt>
                <c:pt idx="1765">
                  <c:v>-6.24982966954023E-2</c:v>
                </c:pt>
                <c:pt idx="1766">
                  <c:v>-6.24982966954023E-2</c:v>
                </c:pt>
                <c:pt idx="1767">
                  <c:v>-6.24982966954023E-2</c:v>
                </c:pt>
                <c:pt idx="1768">
                  <c:v>-6.24982966954023E-2</c:v>
                </c:pt>
                <c:pt idx="1769">
                  <c:v>-6.24982966954023E-2</c:v>
                </c:pt>
                <c:pt idx="1770">
                  <c:v>-6.24982966954023E-2</c:v>
                </c:pt>
                <c:pt idx="1771">
                  <c:v>-6.24982966954023E-2</c:v>
                </c:pt>
                <c:pt idx="1772">
                  <c:v>-6.24982966954023E-2</c:v>
                </c:pt>
                <c:pt idx="1773">
                  <c:v>-6.24982966954023E-2</c:v>
                </c:pt>
                <c:pt idx="1774">
                  <c:v>-6.24982966954023E-2</c:v>
                </c:pt>
                <c:pt idx="1775">
                  <c:v>-6.24982966954023E-2</c:v>
                </c:pt>
                <c:pt idx="1776">
                  <c:v>-6.24982966954023E-2</c:v>
                </c:pt>
                <c:pt idx="1777">
                  <c:v>2.4021059318771701E-2</c:v>
                </c:pt>
                <c:pt idx="1778">
                  <c:v>2.4021059318771701E-2</c:v>
                </c:pt>
                <c:pt idx="1779">
                  <c:v>2.4021059318771701E-2</c:v>
                </c:pt>
                <c:pt idx="1780">
                  <c:v>2.4021059318771701E-2</c:v>
                </c:pt>
                <c:pt idx="1781">
                  <c:v>2.4021059318771701E-2</c:v>
                </c:pt>
                <c:pt idx="1782">
                  <c:v>2.4021059318771701E-2</c:v>
                </c:pt>
                <c:pt idx="1783">
                  <c:v>2.4021059318771701E-2</c:v>
                </c:pt>
                <c:pt idx="1784">
                  <c:v>3.6423777383839798E-2</c:v>
                </c:pt>
                <c:pt idx="1785">
                  <c:v>3.6423777383839798E-2</c:v>
                </c:pt>
                <c:pt idx="1786">
                  <c:v>8.3915375847000206E-2</c:v>
                </c:pt>
                <c:pt idx="1787">
                  <c:v>8.3915375847000206E-2</c:v>
                </c:pt>
                <c:pt idx="1788">
                  <c:v>8.3915375847000206E-2</c:v>
                </c:pt>
                <c:pt idx="1789">
                  <c:v>8.3915375847000206E-2</c:v>
                </c:pt>
                <c:pt idx="1790">
                  <c:v>8.3915375847000206E-2</c:v>
                </c:pt>
                <c:pt idx="1791">
                  <c:v>8.3915375847000206E-2</c:v>
                </c:pt>
                <c:pt idx="1792">
                  <c:v>0.10785449482736099</c:v>
                </c:pt>
                <c:pt idx="1793">
                  <c:v>0.10785449482736099</c:v>
                </c:pt>
                <c:pt idx="1794">
                  <c:v>0.14559504288835301</c:v>
                </c:pt>
                <c:pt idx="1795">
                  <c:v>0.14559504288835301</c:v>
                </c:pt>
                <c:pt idx="1796">
                  <c:v>0.33199025767920398</c:v>
                </c:pt>
                <c:pt idx="1797">
                  <c:v>0.33199025767920398</c:v>
                </c:pt>
                <c:pt idx="1798">
                  <c:v>0.44735816337087603</c:v>
                </c:pt>
                <c:pt idx="1799">
                  <c:v>0.44735816337087603</c:v>
                </c:pt>
                <c:pt idx="1800">
                  <c:v>0.52516727091051796</c:v>
                </c:pt>
                <c:pt idx="1801">
                  <c:v>0.52516727091051796</c:v>
                </c:pt>
                <c:pt idx="1802">
                  <c:v>0.52516727091051796</c:v>
                </c:pt>
                <c:pt idx="1803">
                  <c:v>0.52516727091051796</c:v>
                </c:pt>
                <c:pt idx="1804">
                  <c:v>0.52516727091051796</c:v>
                </c:pt>
                <c:pt idx="1805">
                  <c:v>0.52516727091051796</c:v>
                </c:pt>
                <c:pt idx="1806">
                  <c:v>0.52516727091051796</c:v>
                </c:pt>
                <c:pt idx="1807">
                  <c:v>0.52516727091051796</c:v>
                </c:pt>
                <c:pt idx="1808">
                  <c:v>0.52516727091051796</c:v>
                </c:pt>
                <c:pt idx="1809">
                  <c:v>0.52516727091051796</c:v>
                </c:pt>
                <c:pt idx="1810">
                  <c:v>0.52516727091051796</c:v>
                </c:pt>
                <c:pt idx="1811">
                  <c:v>0.52516727091051796</c:v>
                </c:pt>
                <c:pt idx="1812">
                  <c:v>0.52516727091051796</c:v>
                </c:pt>
                <c:pt idx="1813">
                  <c:v>0.52516727091051796</c:v>
                </c:pt>
                <c:pt idx="1814">
                  <c:v>0.52516727091051796</c:v>
                </c:pt>
                <c:pt idx="1815">
                  <c:v>0.52516727091051796</c:v>
                </c:pt>
                <c:pt idx="1816">
                  <c:v>0.52516727091051796</c:v>
                </c:pt>
                <c:pt idx="1817">
                  <c:v>0.52516727091051796</c:v>
                </c:pt>
                <c:pt idx="1818">
                  <c:v>0.52516727091051796</c:v>
                </c:pt>
                <c:pt idx="1819">
                  <c:v>0.52516727091051796</c:v>
                </c:pt>
                <c:pt idx="1820">
                  <c:v>0.52516727091051796</c:v>
                </c:pt>
                <c:pt idx="1821">
                  <c:v>0.52516727091051796</c:v>
                </c:pt>
                <c:pt idx="1822">
                  <c:v>0.52516727091051796</c:v>
                </c:pt>
                <c:pt idx="1823">
                  <c:v>0.52516727091051796</c:v>
                </c:pt>
                <c:pt idx="1824">
                  <c:v>0.52516727091051796</c:v>
                </c:pt>
                <c:pt idx="1825">
                  <c:v>0.52516727091051796</c:v>
                </c:pt>
                <c:pt idx="1826">
                  <c:v>0.52516727091051796</c:v>
                </c:pt>
                <c:pt idx="1827">
                  <c:v>0.52516727091051796</c:v>
                </c:pt>
                <c:pt idx="1828">
                  <c:v>0.52516727091051796</c:v>
                </c:pt>
                <c:pt idx="1829">
                  <c:v>0.52516727091051796</c:v>
                </c:pt>
                <c:pt idx="1830">
                  <c:v>0.52516727091051796</c:v>
                </c:pt>
                <c:pt idx="1831">
                  <c:v>0.52516727091051796</c:v>
                </c:pt>
                <c:pt idx="1832">
                  <c:v>0.52516727091051796</c:v>
                </c:pt>
                <c:pt idx="1833">
                  <c:v>0.52516727091051796</c:v>
                </c:pt>
                <c:pt idx="1834">
                  <c:v>0.52516727091051796</c:v>
                </c:pt>
                <c:pt idx="1835">
                  <c:v>0.52516727091051796</c:v>
                </c:pt>
                <c:pt idx="1836">
                  <c:v>0.52516727091051796</c:v>
                </c:pt>
                <c:pt idx="1837">
                  <c:v>0.52516727091051796</c:v>
                </c:pt>
                <c:pt idx="1838">
                  <c:v>0.52516727091051796</c:v>
                </c:pt>
                <c:pt idx="1839">
                  <c:v>0.52516727091051796</c:v>
                </c:pt>
                <c:pt idx="1840">
                  <c:v>0.52516727091051796</c:v>
                </c:pt>
                <c:pt idx="1841">
                  <c:v>0.52516727091051796</c:v>
                </c:pt>
                <c:pt idx="1842">
                  <c:v>0.52516727091051796</c:v>
                </c:pt>
                <c:pt idx="1843">
                  <c:v>0.52516727091051796</c:v>
                </c:pt>
                <c:pt idx="1844">
                  <c:v>0.52516727091051796</c:v>
                </c:pt>
                <c:pt idx="1845">
                  <c:v>0.52516727091051796</c:v>
                </c:pt>
                <c:pt idx="1846">
                  <c:v>0.52516727091051796</c:v>
                </c:pt>
                <c:pt idx="1847">
                  <c:v>-0.448096102126118</c:v>
                </c:pt>
                <c:pt idx="1848">
                  <c:v>-0.448096102126118</c:v>
                </c:pt>
                <c:pt idx="1849">
                  <c:v>-0.448096102126118</c:v>
                </c:pt>
                <c:pt idx="1850">
                  <c:v>-0.448096102126118</c:v>
                </c:pt>
                <c:pt idx="1851">
                  <c:v>-0.448096102126118</c:v>
                </c:pt>
                <c:pt idx="1852">
                  <c:v>-0.448096102126118</c:v>
                </c:pt>
                <c:pt idx="1853">
                  <c:v>-0.448096102126118</c:v>
                </c:pt>
                <c:pt idx="1854">
                  <c:v>-0.448096102126118</c:v>
                </c:pt>
                <c:pt idx="1855">
                  <c:v>-0.448096102126118</c:v>
                </c:pt>
                <c:pt idx="1856">
                  <c:v>-0.448096102126118</c:v>
                </c:pt>
                <c:pt idx="1857">
                  <c:v>-0.448096102126118</c:v>
                </c:pt>
                <c:pt idx="1858">
                  <c:v>-0.448096102126118</c:v>
                </c:pt>
                <c:pt idx="1859">
                  <c:v>-0.448096102126118</c:v>
                </c:pt>
                <c:pt idx="1860">
                  <c:v>-0.448096102126118</c:v>
                </c:pt>
                <c:pt idx="1861">
                  <c:v>-0.448096102126118</c:v>
                </c:pt>
                <c:pt idx="1862">
                  <c:v>-0.448096102126118</c:v>
                </c:pt>
                <c:pt idx="1863">
                  <c:v>-0.448096102126118</c:v>
                </c:pt>
                <c:pt idx="1864">
                  <c:v>-0.448096102126118</c:v>
                </c:pt>
                <c:pt idx="1865">
                  <c:v>-0.448096102126118</c:v>
                </c:pt>
                <c:pt idx="1866">
                  <c:v>-0.448096102126118</c:v>
                </c:pt>
                <c:pt idx="1867">
                  <c:v>-0.448096102126118</c:v>
                </c:pt>
                <c:pt idx="1868">
                  <c:v>-0.448096102126118</c:v>
                </c:pt>
                <c:pt idx="1869">
                  <c:v>-0.448096102126118</c:v>
                </c:pt>
                <c:pt idx="1870">
                  <c:v>-0.448096102126118</c:v>
                </c:pt>
                <c:pt idx="1871">
                  <c:v>-0.448096102126118</c:v>
                </c:pt>
                <c:pt idx="1872">
                  <c:v>-0.448096102126118</c:v>
                </c:pt>
                <c:pt idx="1873">
                  <c:v>-0.448096102126118</c:v>
                </c:pt>
                <c:pt idx="1874">
                  <c:v>-0.448096102126118</c:v>
                </c:pt>
                <c:pt idx="1875">
                  <c:v>-0.448096102126118</c:v>
                </c:pt>
                <c:pt idx="1876">
                  <c:v>-0.448096102126118</c:v>
                </c:pt>
                <c:pt idx="1877">
                  <c:v>-0.448096102126118</c:v>
                </c:pt>
                <c:pt idx="1878">
                  <c:v>-0.448096102126118</c:v>
                </c:pt>
                <c:pt idx="1879">
                  <c:v>-0.448096102126118</c:v>
                </c:pt>
                <c:pt idx="1880">
                  <c:v>-0.448096102126118</c:v>
                </c:pt>
                <c:pt idx="1881">
                  <c:v>-0.448096102126118</c:v>
                </c:pt>
                <c:pt idx="1882">
                  <c:v>-0.448096102126118</c:v>
                </c:pt>
                <c:pt idx="1883">
                  <c:v>-0.448096102126118</c:v>
                </c:pt>
                <c:pt idx="1884">
                  <c:v>-0.448096102126118</c:v>
                </c:pt>
                <c:pt idx="1885">
                  <c:v>-0.448096102126118</c:v>
                </c:pt>
                <c:pt idx="1886">
                  <c:v>-0.448096102126118</c:v>
                </c:pt>
                <c:pt idx="1887">
                  <c:v>-0.448096102126118</c:v>
                </c:pt>
                <c:pt idx="1888">
                  <c:v>-0.448096102126118</c:v>
                </c:pt>
                <c:pt idx="1889">
                  <c:v>-0.448096102126118</c:v>
                </c:pt>
                <c:pt idx="1890">
                  <c:v>-0.448096102126118</c:v>
                </c:pt>
                <c:pt idx="1891">
                  <c:v>-0.448096102126118</c:v>
                </c:pt>
                <c:pt idx="1892">
                  <c:v>-0.448096102126118</c:v>
                </c:pt>
                <c:pt idx="1893">
                  <c:v>-0.448096102126118</c:v>
                </c:pt>
                <c:pt idx="1894">
                  <c:v>-0.448096102126118</c:v>
                </c:pt>
                <c:pt idx="1895">
                  <c:v>-0.448096102126118</c:v>
                </c:pt>
                <c:pt idx="1896">
                  <c:v>-0.448096102126118</c:v>
                </c:pt>
                <c:pt idx="1897">
                  <c:v>-0.420640474124999</c:v>
                </c:pt>
                <c:pt idx="1898">
                  <c:v>-0.420640474124999</c:v>
                </c:pt>
                <c:pt idx="1899">
                  <c:v>-0.32511564707311102</c:v>
                </c:pt>
                <c:pt idx="1900">
                  <c:v>-0.32511564707311102</c:v>
                </c:pt>
                <c:pt idx="1901">
                  <c:v>-0.32511564707311102</c:v>
                </c:pt>
                <c:pt idx="1902">
                  <c:v>-0.32511564707311102</c:v>
                </c:pt>
                <c:pt idx="1903">
                  <c:v>-0.32511564707311102</c:v>
                </c:pt>
                <c:pt idx="1904">
                  <c:v>-0.32511564707311102</c:v>
                </c:pt>
                <c:pt idx="1905">
                  <c:v>-0.32511564707311102</c:v>
                </c:pt>
                <c:pt idx="1906">
                  <c:v>-0.32511564707311102</c:v>
                </c:pt>
                <c:pt idx="1907">
                  <c:v>-0.32511564707311102</c:v>
                </c:pt>
                <c:pt idx="1908">
                  <c:v>-0.32511564707311102</c:v>
                </c:pt>
                <c:pt idx="1909">
                  <c:v>-0.32511564707311102</c:v>
                </c:pt>
                <c:pt idx="1910">
                  <c:v>-0.32511564707311102</c:v>
                </c:pt>
                <c:pt idx="1911">
                  <c:v>-0.32511564707311102</c:v>
                </c:pt>
                <c:pt idx="1912">
                  <c:v>-0.32511564707311102</c:v>
                </c:pt>
                <c:pt idx="1913">
                  <c:v>-0.32511564707311102</c:v>
                </c:pt>
                <c:pt idx="1914">
                  <c:v>-0.32511564707311102</c:v>
                </c:pt>
                <c:pt idx="1915">
                  <c:v>-0.18552564753606099</c:v>
                </c:pt>
                <c:pt idx="1916">
                  <c:v>-0.18552564753606099</c:v>
                </c:pt>
                <c:pt idx="1917">
                  <c:v>-0.18552564753606099</c:v>
                </c:pt>
                <c:pt idx="1918">
                  <c:v>-0.18552564753606099</c:v>
                </c:pt>
                <c:pt idx="1919">
                  <c:v>-0.17404779213542501</c:v>
                </c:pt>
                <c:pt idx="1920">
                  <c:v>-0.17404779213542501</c:v>
                </c:pt>
                <c:pt idx="1921">
                  <c:v>-0.17404779213542501</c:v>
                </c:pt>
                <c:pt idx="1922">
                  <c:v>-0.17404779213542501</c:v>
                </c:pt>
                <c:pt idx="1923">
                  <c:v>-0.17404779213542501</c:v>
                </c:pt>
                <c:pt idx="1924">
                  <c:v>-0.17404779213542501</c:v>
                </c:pt>
                <c:pt idx="1925">
                  <c:v>-0.17404779213542501</c:v>
                </c:pt>
                <c:pt idx="1926">
                  <c:v>-0.17404779213542501</c:v>
                </c:pt>
                <c:pt idx="1927">
                  <c:v>-0.17404779213542501</c:v>
                </c:pt>
                <c:pt idx="1928">
                  <c:v>-0.17404779213542501</c:v>
                </c:pt>
                <c:pt idx="1929">
                  <c:v>-0.17404779213542501</c:v>
                </c:pt>
                <c:pt idx="1930">
                  <c:v>-0.17404779213542501</c:v>
                </c:pt>
                <c:pt idx="1931">
                  <c:v>-0.17404779213542501</c:v>
                </c:pt>
                <c:pt idx="1932">
                  <c:v>-0.17404779213542501</c:v>
                </c:pt>
                <c:pt idx="1933">
                  <c:v>-0.17404779213542501</c:v>
                </c:pt>
                <c:pt idx="1934">
                  <c:v>-0.17404779213542501</c:v>
                </c:pt>
                <c:pt idx="1935">
                  <c:v>-0.17000735618277399</c:v>
                </c:pt>
                <c:pt idx="1936">
                  <c:v>-0.17000735618277399</c:v>
                </c:pt>
                <c:pt idx="1937">
                  <c:v>-0.17000735618277399</c:v>
                </c:pt>
                <c:pt idx="1938">
                  <c:v>-0.17000735618277399</c:v>
                </c:pt>
                <c:pt idx="1939">
                  <c:v>-0.17000735618277399</c:v>
                </c:pt>
                <c:pt idx="1940">
                  <c:v>-0.42267774113305501</c:v>
                </c:pt>
                <c:pt idx="1941">
                  <c:v>-0.42267774113305501</c:v>
                </c:pt>
                <c:pt idx="1942">
                  <c:v>-0.42267774113305501</c:v>
                </c:pt>
                <c:pt idx="1943">
                  <c:v>-0.42267774113305501</c:v>
                </c:pt>
                <c:pt idx="1944">
                  <c:v>-0.42267774113305501</c:v>
                </c:pt>
                <c:pt idx="1945">
                  <c:v>-0.42267774113305501</c:v>
                </c:pt>
                <c:pt idx="1946">
                  <c:v>-0.42267774113305501</c:v>
                </c:pt>
                <c:pt idx="1947">
                  <c:v>-0.42267774113305501</c:v>
                </c:pt>
                <c:pt idx="1948">
                  <c:v>-0.42267774113305501</c:v>
                </c:pt>
                <c:pt idx="1949">
                  <c:v>-0.42267774113305501</c:v>
                </c:pt>
                <c:pt idx="1950">
                  <c:v>-0.42267774113305501</c:v>
                </c:pt>
                <c:pt idx="1951">
                  <c:v>-0.42267774113305501</c:v>
                </c:pt>
                <c:pt idx="1952">
                  <c:v>-0.42267774113305501</c:v>
                </c:pt>
                <c:pt idx="1953">
                  <c:v>-0.42267774113305501</c:v>
                </c:pt>
                <c:pt idx="1954">
                  <c:v>-0.42267774113305501</c:v>
                </c:pt>
                <c:pt idx="1955">
                  <c:v>-0.42267774113305501</c:v>
                </c:pt>
                <c:pt idx="1956">
                  <c:v>-0.42267774113305501</c:v>
                </c:pt>
                <c:pt idx="1957">
                  <c:v>-0.42267774113305501</c:v>
                </c:pt>
                <c:pt idx="1958">
                  <c:v>-0.42267774113305501</c:v>
                </c:pt>
                <c:pt idx="1959">
                  <c:v>-0.42267774113305501</c:v>
                </c:pt>
                <c:pt idx="1960">
                  <c:v>-0.42267774113305501</c:v>
                </c:pt>
                <c:pt idx="1961">
                  <c:v>-0.42267774113305501</c:v>
                </c:pt>
                <c:pt idx="1962">
                  <c:v>-0.42267774113305501</c:v>
                </c:pt>
                <c:pt idx="1963">
                  <c:v>-0.42267774113305501</c:v>
                </c:pt>
                <c:pt idx="1964">
                  <c:v>-0.42267774113305501</c:v>
                </c:pt>
                <c:pt idx="1965">
                  <c:v>-0.42267774113305501</c:v>
                </c:pt>
                <c:pt idx="1966">
                  <c:v>0.82634437656665305</c:v>
                </c:pt>
                <c:pt idx="1967">
                  <c:v>0.82634437656665305</c:v>
                </c:pt>
                <c:pt idx="1968">
                  <c:v>1.0296139891815801</c:v>
                </c:pt>
                <c:pt idx="1969">
                  <c:v>1.0296139891815801</c:v>
                </c:pt>
                <c:pt idx="1970">
                  <c:v>1.13242568099492</c:v>
                </c:pt>
                <c:pt idx="1971">
                  <c:v>1.13242568099492</c:v>
                </c:pt>
                <c:pt idx="1972">
                  <c:v>1.13242568099492</c:v>
                </c:pt>
                <c:pt idx="1973">
                  <c:v>1.13242568099492</c:v>
                </c:pt>
                <c:pt idx="1974">
                  <c:v>1.39974631609319</c:v>
                </c:pt>
                <c:pt idx="1975">
                  <c:v>1.39974631609319</c:v>
                </c:pt>
                <c:pt idx="1976">
                  <c:v>1.59997172734055</c:v>
                </c:pt>
                <c:pt idx="1977">
                  <c:v>1.59997172734055</c:v>
                </c:pt>
                <c:pt idx="1978">
                  <c:v>1.7622393181112099</c:v>
                </c:pt>
                <c:pt idx="1979">
                  <c:v>1.7622393181112099</c:v>
                </c:pt>
                <c:pt idx="1980">
                  <c:v>1.91720342800211</c:v>
                </c:pt>
                <c:pt idx="1981">
                  <c:v>1.91720342800211</c:v>
                </c:pt>
                <c:pt idx="1982">
                  <c:v>1.91720342800211</c:v>
                </c:pt>
                <c:pt idx="1983">
                  <c:v>1.91720342800211</c:v>
                </c:pt>
                <c:pt idx="1984">
                  <c:v>1.91720342800211</c:v>
                </c:pt>
                <c:pt idx="1985">
                  <c:v>1.91720342800211</c:v>
                </c:pt>
                <c:pt idx="1986">
                  <c:v>1.91720342800211</c:v>
                </c:pt>
                <c:pt idx="1987">
                  <c:v>1.91720342800211</c:v>
                </c:pt>
                <c:pt idx="1988">
                  <c:v>1.91720342800211</c:v>
                </c:pt>
                <c:pt idx="1989">
                  <c:v>1.91720342800211</c:v>
                </c:pt>
                <c:pt idx="1990">
                  <c:v>1.91720342800211</c:v>
                </c:pt>
                <c:pt idx="1991">
                  <c:v>1.91720342800211</c:v>
                </c:pt>
                <c:pt idx="1992">
                  <c:v>1.91720342800211</c:v>
                </c:pt>
                <c:pt idx="1993">
                  <c:v>1.91720342800211</c:v>
                </c:pt>
                <c:pt idx="1994">
                  <c:v>1.91720342800211</c:v>
                </c:pt>
                <c:pt idx="1995">
                  <c:v>1.91720342800211</c:v>
                </c:pt>
                <c:pt idx="1996">
                  <c:v>1.91720342800211</c:v>
                </c:pt>
                <c:pt idx="1997">
                  <c:v>1.91720342800211</c:v>
                </c:pt>
                <c:pt idx="1998">
                  <c:v>1.91720342800211</c:v>
                </c:pt>
                <c:pt idx="1999">
                  <c:v>1.91720342800211</c:v>
                </c:pt>
                <c:pt idx="2000">
                  <c:v>1.91720342800211</c:v>
                </c:pt>
                <c:pt idx="2001">
                  <c:v>1.91720342800211</c:v>
                </c:pt>
                <c:pt idx="2002">
                  <c:v>1.91720342800211</c:v>
                </c:pt>
                <c:pt idx="2003">
                  <c:v>1.91720342800211</c:v>
                </c:pt>
                <c:pt idx="2004">
                  <c:v>1.91720342800211</c:v>
                </c:pt>
                <c:pt idx="2005">
                  <c:v>1.91720342800211</c:v>
                </c:pt>
                <c:pt idx="2006">
                  <c:v>1.91720342800211</c:v>
                </c:pt>
                <c:pt idx="2007">
                  <c:v>1.91720342800211</c:v>
                </c:pt>
                <c:pt idx="2008">
                  <c:v>1.91720342800211</c:v>
                </c:pt>
                <c:pt idx="2009">
                  <c:v>1.91720342800211</c:v>
                </c:pt>
                <c:pt idx="2010">
                  <c:v>1.91720342800211</c:v>
                </c:pt>
                <c:pt idx="2011">
                  <c:v>1.91720342800211</c:v>
                </c:pt>
                <c:pt idx="2012">
                  <c:v>1.91720342800211</c:v>
                </c:pt>
                <c:pt idx="2013">
                  <c:v>1.91720342800211</c:v>
                </c:pt>
                <c:pt idx="2014">
                  <c:v>1.91720342800211</c:v>
                </c:pt>
                <c:pt idx="2015">
                  <c:v>1.91720342800211</c:v>
                </c:pt>
                <c:pt idx="2016">
                  <c:v>1.91720342800211</c:v>
                </c:pt>
                <c:pt idx="2017">
                  <c:v>1.91720342800211</c:v>
                </c:pt>
                <c:pt idx="2018">
                  <c:v>1.91720342800211</c:v>
                </c:pt>
                <c:pt idx="2019">
                  <c:v>1.91720342800211</c:v>
                </c:pt>
                <c:pt idx="2020">
                  <c:v>1.91720342800211</c:v>
                </c:pt>
                <c:pt idx="2021">
                  <c:v>1.91720342800211</c:v>
                </c:pt>
                <c:pt idx="2022">
                  <c:v>1.91720342800211</c:v>
                </c:pt>
                <c:pt idx="2023">
                  <c:v>1.91720342800211</c:v>
                </c:pt>
                <c:pt idx="2024">
                  <c:v>1.91720342800211</c:v>
                </c:pt>
                <c:pt idx="2025">
                  <c:v>1.91720342800211</c:v>
                </c:pt>
                <c:pt idx="2026">
                  <c:v>1.91720342800211</c:v>
                </c:pt>
                <c:pt idx="2027">
                  <c:v>1.91720342800211</c:v>
                </c:pt>
                <c:pt idx="2028">
                  <c:v>1.91720342800211</c:v>
                </c:pt>
                <c:pt idx="2029">
                  <c:v>1.91720342800211</c:v>
                </c:pt>
                <c:pt idx="2030">
                  <c:v>1.91720342800211</c:v>
                </c:pt>
                <c:pt idx="2031">
                  <c:v>1.88491005470322</c:v>
                </c:pt>
                <c:pt idx="2032">
                  <c:v>1.88491005470322</c:v>
                </c:pt>
                <c:pt idx="2033">
                  <c:v>1.75623836298392</c:v>
                </c:pt>
                <c:pt idx="2034">
                  <c:v>1.75623836298392</c:v>
                </c:pt>
                <c:pt idx="2035">
                  <c:v>1.5687132771755199</c:v>
                </c:pt>
                <c:pt idx="2036">
                  <c:v>1.5687132771755199</c:v>
                </c:pt>
                <c:pt idx="2037">
                  <c:v>1.5687132771755199</c:v>
                </c:pt>
                <c:pt idx="2038">
                  <c:v>1.5687132771755199</c:v>
                </c:pt>
                <c:pt idx="2039">
                  <c:v>1.5687132771755199</c:v>
                </c:pt>
                <c:pt idx="2040">
                  <c:v>1.5687132771755199</c:v>
                </c:pt>
                <c:pt idx="2041">
                  <c:v>1.5687132771755199</c:v>
                </c:pt>
                <c:pt idx="2042">
                  <c:v>1.5687132771755199</c:v>
                </c:pt>
                <c:pt idx="2043">
                  <c:v>1.25395089845124</c:v>
                </c:pt>
                <c:pt idx="2044">
                  <c:v>1.25395089845124</c:v>
                </c:pt>
                <c:pt idx="2045">
                  <c:v>0.88077845396379495</c:v>
                </c:pt>
                <c:pt idx="2046">
                  <c:v>0.88077845396379495</c:v>
                </c:pt>
                <c:pt idx="2047">
                  <c:v>-1.37001129377916</c:v>
                </c:pt>
                <c:pt idx="2048">
                  <c:v>-1.37001129377916</c:v>
                </c:pt>
                <c:pt idx="2049">
                  <c:v>-1.37001129377916</c:v>
                </c:pt>
                <c:pt idx="2050">
                  <c:v>-1.37001129377916</c:v>
                </c:pt>
                <c:pt idx="2051">
                  <c:v>-1.37001129377916</c:v>
                </c:pt>
                <c:pt idx="2052">
                  <c:v>-1.37001129377916</c:v>
                </c:pt>
                <c:pt idx="2053">
                  <c:v>-1.37001129377916</c:v>
                </c:pt>
                <c:pt idx="2054">
                  <c:v>-1.37001129377916</c:v>
                </c:pt>
                <c:pt idx="2055">
                  <c:v>-1.37001129377916</c:v>
                </c:pt>
                <c:pt idx="2056">
                  <c:v>-1.37001129377916</c:v>
                </c:pt>
                <c:pt idx="2057">
                  <c:v>-1.37001129377916</c:v>
                </c:pt>
                <c:pt idx="2058">
                  <c:v>-1.37001129377916</c:v>
                </c:pt>
                <c:pt idx="2059">
                  <c:v>-1.37001129377916</c:v>
                </c:pt>
                <c:pt idx="2060">
                  <c:v>-1.37001129377916</c:v>
                </c:pt>
                <c:pt idx="2061">
                  <c:v>-1.37001129377916</c:v>
                </c:pt>
                <c:pt idx="2062">
                  <c:v>-1.37001129377916</c:v>
                </c:pt>
                <c:pt idx="2063">
                  <c:v>-1.37001129377916</c:v>
                </c:pt>
                <c:pt idx="2064">
                  <c:v>-1.37001129377916</c:v>
                </c:pt>
                <c:pt idx="2065">
                  <c:v>-1.37001129377916</c:v>
                </c:pt>
                <c:pt idx="2066">
                  <c:v>-1.37001129377916</c:v>
                </c:pt>
                <c:pt idx="2067">
                  <c:v>-1.37001129377916</c:v>
                </c:pt>
                <c:pt idx="2068">
                  <c:v>-1.37001129377916</c:v>
                </c:pt>
                <c:pt idx="2069">
                  <c:v>-1.37001129377916</c:v>
                </c:pt>
                <c:pt idx="2070">
                  <c:v>-7.2068671783811003E-2</c:v>
                </c:pt>
                <c:pt idx="2071">
                  <c:v>-7.2068671783811003E-2</c:v>
                </c:pt>
                <c:pt idx="2072">
                  <c:v>-7.2068671783811003E-2</c:v>
                </c:pt>
                <c:pt idx="2073">
                  <c:v>-7.2068671783811003E-2</c:v>
                </c:pt>
                <c:pt idx="2074">
                  <c:v>-7.2068671783811003E-2</c:v>
                </c:pt>
                <c:pt idx="2075">
                  <c:v>-7.2068671783811003E-2</c:v>
                </c:pt>
                <c:pt idx="2076">
                  <c:v>-7.2068671783811003E-2</c:v>
                </c:pt>
                <c:pt idx="2077">
                  <c:v>-7.2068671783811003E-2</c:v>
                </c:pt>
                <c:pt idx="2078">
                  <c:v>-8.3853574137556106E-2</c:v>
                </c:pt>
                <c:pt idx="2079">
                  <c:v>-8.3853574137556106E-2</c:v>
                </c:pt>
                <c:pt idx="2080">
                  <c:v>-8.3853574137556106E-2</c:v>
                </c:pt>
                <c:pt idx="2081">
                  <c:v>-0.10812603945777501</c:v>
                </c:pt>
                <c:pt idx="2082">
                  <c:v>-0.10812603945777501</c:v>
                </c:pt>
                <c:pt idx="2083">
                  <c:v>-0.10812603945777501</c:v>
                </c:pt>
                <c:pt idx="2084">
                  <c:v>-0.10812603945777501</c:v>
                </c:pt>
                <c:pt idx="2085">
                  <c:v>-0.10812603945777501</c:v>
                </c:pt>
                <c:pt idx="2086">
                  <c:v>-0.10812603945777501</c:v>
                </c:pt>
                <c:pt idx="2087">
                  <c:v>-0.10812603945777501</c:v>
                </c:pt>
                <c:pt idx="2088">
                  <c:v>-0.10812603945777501</c:v>
                </c:pt>
                <c:pt idx="2089">
                  <c:v>-0.10812603945777501</c:v>
                </c:pt>
                <c:pt idx="2090">
                  <c:v>-0.10812603945777501</c:v>
                </c:pt>
                <c:pt idx="2091">
                  <c:v>-0.10812603945777501</c:v>
                </c:pt>
                <c:pt idx="2092">
                  <c:v>-0.10812603945777501</c:v>
                </c:pt>
                <c:pt idx="2093">
                  <c:v>-0.10812603945777501</c:v>
                </c:pt>
                <c:pt idx="2094">
                  <c:v>-0.10812603945777501</c:v>
                </c:pt>
                <c:pt idx="2095">
                  <c:v>-0.10812603945777501</c:v>
                </c:pt>
                <c:pt idx="2096">
                  <c:v>-0.10812603945777501</c:v>
                </c:pt>
                <c:pt idx="2097">
                  <c:v>0.21882579503676</c:v>
                </c:pt>
                <c:pt idx="2098">
                  <c:v>0.30486740621004998</c:v>
                </c:pt>
                <c:pt idx="2099">
                  <c:v>0.30486740621004998</c:v>
                </c:pt>
                <c:pt idx="2100">
                  <c:v>0.45771346126857199</c:v>
                </c:pt>
                <c:pt idx="2101">
                  <c:v>0.45771346126857199</c:v>
                </c:pt>
                <c:pt idx="2102">
                  <c:v>0.73757967060042795</c:v>
                </c:pt>
                <c:pt idx="2103">
                  <c:v>0.73757967060042795</c:v>
                </c:pt>
                <c:pt idx="2104">
                  <c:v>0.87403224181235295</c:v>
                </c:pt>
                <c:pt idx="2105">
                  <c:v>0.87403224181235295</c:v>
                </c:pt>
                <c:pt idx="2106">
                  <c:v>1.2707195460860301</c:v>
                </c:pt>
                <c:pt idx="2107">
                  <c:v>1.2707195460860301</c:v>
                </c:pt>
                <c:pt idx="2108">
                  <c:v>1.2732666464339699</c:v>
                </c:pt>
                <c:pt idx="2109">
                  <c:v>1.2732666464339699</c:v>
                </c:pt>
                <c:pt idx="2110">
                  <c:v>1.54970106190941</c:v>
                </c:pt>
                <c:pt idx="2111">
                  <c:v>1.54970106190941</c:v>
                </c:pt>
                <c:pt idx="2112">
                  <c:v>1.6766510042915601</c:v>
                </c:pt>
                <c:pt idx="2113">
                  <c:v>1.6766510042915601</c:v>
                </c:pt>
                <c:pt idx="2114">
                  <c:v>1.8549666618565801</c:v>
                </c:pt>
                <c:pt idx="2115">
                  <c:v>1.8549666618565801</c:v>
                </c:pt>
                <c:pt idx="2116">
                  <c:v>1.95626031860595</c:v>
                </c:pt>
                <c:pt idx="2117">
                  <c:v>1.95626031860595</c:v>
                </c:pt>
                <c:pt idx="2118">
                  <c:v>1.95626031860595</c:v>
                </c:pt>
                <c:pt idx="2119">
                  <c:v>1.95626031860595</c:v>
                </c:pt>
                <c:pt idx="2120">
                  <c:v>2.0499495340328999</c:v>
                </c:pt>
                <c:pt idx="2121">
                  <c:v>2.0499495340328999</c:v>
                </c:pt>
                <c:pt idx="2122">
                  <c:v>2.0870441348342599</c:v>
                </c:pt>
                <c:pt idx="2123">
                  <c:v>2.0870441348342599</c:v>
                </c:pt>
                <c:pt idx="2124">
                  <c:v>2.6443007209356901</c:v>
                </c:pt>
                <c:pt idx="2125">
                  <c:v>2.6443007209356901</c:v>
                </c:pt>
                <c:pt idx="2126">
                  <c:v>2.6443007209356901</c:v>
                </c:pt>
                <c:pt idx="2127">
                  <c:v>2.6443007209356901</c:v>
                </c:pt>
                <c:pt idx="2128">
                  <c:v>2.6443007209356901</c:v>
                </c:pt>
                <c:pt idx="2129">
                  <c:v>2.6443007209356901</c:v>
                </c:pt>
                <c:pt idx="2130">
                  <c:v>2.6443007209356901</c:v>
                </c:pt>
                <c:pt idx="2131">
                  <c:v>2.6443007209356901</c:v>
                </c:pt>
                <c:pt idx="2132">
                  <c:v>2.6443007209356901</c:v>
                </c:pt>
                <c:pt idx="2133">
                  <c:v>2.6443007209356901</c:v>
                </c:pt>
                <c:pt idx="2134">
                  <c:v>2.6443007209356901</c:v>
                </c:pt>
                <c:pt idx="2135">
                  <c:v>2.6443007209356901</c:v>
                </c:pt>
                <c:pt idx="2136">
                  <c:v>2.6693522463437498</c:v>
                </c:pt>
                <c:pt idx="2137">
                  <c:v>2.6693522463437498</c:v>
                </c:pt>
                <c:pt idx="2138">
                  <c:v>2.6693522463437498</c:v>
                </c:pt>
                <c:pt idx="2139">
                  <c:v>2.6693522463437498</c:v>
                </c:pt>
                <c:pt idx="2140">
                  <c:v>2.6693522463437498</c:v>
                </c:pt>
                <c:pt idx="2141">
                  <c:v>2.6693522463437498</c:v>
                </c:pt>
                <c:pt idx="2142">
                  <c:v>2.6693522463437498</c:v>
                </c:pt>
                <c:pt idx="2143">
                  <c:v>2.6693522463437498</c:v>
                </c:pt>
                <c:pt idx="2144">
                  <c:v>2.6693522463437498</c:v>
                </c:pt>
                <c:pt idx="2145">
                  <c:v>2.6693522463437498</c:v>
                </c:pt>
                <c:pt idx="2146">
                  <c:v>2.6693522463437498</c:v>
                </c:pt>
                <c:pt idx="2147">
                  <c:v>2.6693522463437498</c:v>
                </c:pt>
                <c:pt idx="2148">
                  <c:v>2.6693522463437498</c:v>
                </c:pt>
                <c:pt idx="2149">
                  <c:v>2.6693522463437498</c:v>
                </c:pt>
                <c:pt idx="2150">
                  <c:v>2.6693522463437498</c:v>
                </c:pt>
                <c:pt idx="2151">
                  <c:v>2.6693522463437498</c:v>
                </c:pt>
                <c:pt idx="2152">
                  <c:v>2.6693522463437498</c:v>
                </c:pt>
                <c:pt idx="2153">
                  <c:v>2.6693522463437498</c:v>
                </c:pt>
                <c:pt idx="2154">
                  <c:v>2.6693522463437498</c:v>
                </c:pt>
                <c:pt idx="2155">
                  <c:v>2.6693522463437498</c:v>
                </c:pt>
                <c:pt idx="2156">
                  <c:v>2.6693522463437498</c:v>
                </c:pt>
                <c:pt idx="2157">
                  <c:v>2.6693522463437498</c:v>
                </c:pt>
                <c:pt idx="2158">
                  <c:v>2.6693522463437498</c:v>
                </c:pt>
                <c:pt idx="2159">
                  <c:v>2.6693522463437498</c:v>
                </c:pt>
                <c:pt idx="2160">
                  <c:v>2.6693522463437498</c:v>
                </c:pt>
                <c:pt idx="2161">
                  <c:v>2.6693522463437498</c:v>
                </c:pt>
                <c:pt idx="2162">
                  <c:v>2.6693522463437498</c:v>
                </c:pt>
                <c:pt idx="2163">
                  <c:v>2.6693522463437498</c:v>
                </c:pt>
                <c:pt idx="2164">
                  <c:v>2.6693522463437498</c:v>
                </c:pt>
                <c:pt idx="2165">
                  <c:v>2.6693522463437498</c:v>
                </c:pt>
                <c:pt idx="2166">
                  <c:v>2.6693522463437498</c:v>
                </c:pt>
                <c:pt idx="2167">
                  <c:v>2.6693522463437498</c:v>
                </c:pt>
                <c:pt idx="2168">
                  <c:v>2.6693522463437498</c:v>
                </c:pt>
                <c:pt idx="2169">
                  <c:v>2.6693522463437498</c:v>
                </c:pt>
                <c:pt idx="2170">
                  <c:v>2.6693522463437498</c:v>
                </c:pt>
                <c:pt idx="2171">
                  <c:v>2.6693522463437498</c:v>
                </c:pt>
                <c:pt idx="2172">
                  <c:v>2.6693522463437498</c:v>
                </c:pt>
                <c:pt idx="2173">
                  <c:v>2.6693522463437498</c:v>
                </c:pt>
                <c:pt idx="2174">
                  <c:v>2.6693522463437498</c:v>
                </c:pt>
                <c:pt idx="2175">
                  <c:v>2.6693522463437498</c:v>
                </c:pt>
                <c:pt idx="2176">
                  <c:v>2.6693522463437498</c:v>
                </c:pt>
                <c:pt idx="2177">
                  <c:v>2.6693522463437498</c:v>
                </c:pt>
                <c:pt idx="2178">
                  <c:v>2.6693522463437498</c:v>
                </c:pt>
                <c:pt idx="2179">
                  <c:v>2.6693522463437498</c:v>
                </c:pt>
                <c:pt idx="2180">
                  <c:v>2.6693522463437498</c:v>
                </c:pt>
                <c:pt idx="2181">
                  <c:v>2.6693522463437498</c:v>
                </c:pt>
                <c:pt idx="2182">
                  <c:v>2.6693522463437498</c:v>
                </c:pt>
                <c:pt idx="2183">
                  <c:v>2.6693522463437498</c:v>
                </c:pt>
                <c:pt idx="2184">
                  <c:v>2.6693522463437498</c:v>
                </c:pt>
                <c:pt idx="2185">
                  <c:v>2.6693522463437498</c:v>
                </c:pt>
                <c:pt idx="2186">
                  <c:v>2.6693522463437498</c:v>
                </c:pt>
                <c:pt idx="2187">
                  <c:v>1.9107274981631399</c:v>
                </c:pt>
                <c:pt idx="2188">
                  <c:v>1.9107274981631399</c:v>
                </c:pt>
                <c:pt idx="2189">
                  <c:v>1.1972595228181</c:v>
                </c:pt>
                <c:pt idx="2190">
                  <c:v>-1.1735958929049899</c:v>
                </c:pt>
                <c:pt idx="2191">
                  <c:v>-1.1735958929049899</c:v>
                </c:pt>
                <c:pt idx="2192">
                  <c:v>-1.58634192930148</c:v>
                </c:pt>
                <c:pt idx="2193">
                  <c:v>-1.58634192930148</c:v>
                </c:pt>
                <c:pt idx="2194">
                  <c:v>-1.7466830347007101</c:v>
                </c:pt>
                <c:pt idx="2195">
                  <c:v>-1.7466830347007101</c:v>
                </c:pt>
                <c:pt idx="2196">
                  <c:v>-1.7466830347007101</c:v>
                </c:pt>
                <c:pt idx="2197">
                  <c:v>-1.7466830347007101</c:v>
                </c:pt>
                <c:pt idx="2198">
                  <c:v>-1.7868870876915099</c:v>
                </c:pt>
                <c:pt idx="2199">
                  <c:v>-1.7868870876915099</c:v>
                </c:pt>
                <c:pt idx="2200">
                  <c:v>-1.90493325352295</c:v>
                </c:pt>
                <c:pt idx="2201">
                  <c:v>-1.90493325352295</c:v>
                </c:pt>
                <c:pt idx="2202">
                  <c:v>-1.90493325352295</c:v>
                </c:pt>
                <c:pt idx="2203">
                  <c:v>-1.90493325352295</c:v>
                </c:pt>
                <c:pt idx="2204">
                  <c:v>-1.90493325352295</c:v>
                </c:pt>
                <c:pt idx="2205">
                  <c:v>-1.90493325352295</c:v>
                </c:pt>
                <c:pt idx="2206">
                  <c:v>-1.90493325352295</c:v>
                </c:pt>
                <c:pt idx="2207">
                  <c:v>-1.90493325352295</c:v>
                </c:pt>
                <c:pt idx="2208">
                  <c:v>-1.90493325352295</c:v>
                </c:pt>
                <c:pt idx="2209">
                  <c:v>-1.90493325352295</c:v>
                </c:pt>
                <c:pt idx="2210">
                  <c:v>-1.90493325352295</c:v>
                </c:pt>
                <c:pt idx="2211">
                  <c:v>-1.90493325352295</c:v>
                </c:pt>
                <c:pt idx="2212">
                  <c:v>-1.90493325352295</c:v>
                </c:pt>
                <c:pt idx="2213">
                  <c:v>-1.90493325352295</c:v>
                </c:pt>
                <c:pt idx="2214">
                  <c:v>-1.90493325352295</c:v>
                </c:pt>
                <c:pt idx="2215">
                  <c:v>-1.90493325352295</c:v>
                </c:pt>
                <c:pt idx="2216">
                  <c:v>-1.90493325352295</c:v>
                </c:pt>
                <c:pt idx="2217">
                  <c:v>-1.90493325352295</c:v>
                </c:pt>
                <c:pt idx="2218">
                  <c:v>-1.90493325352295</c:v>
                </c:pt>
                <c:pt idx="2219">
                  <c:v>-1.90493325352295</c:v>
                </c:pt>
                <c:pt idx="2220">
                  <c:v>-1.90493325352295</c:v>
                </c:pt>
                <c:pt idx="2221">
                  <c:v>-1.90493325352295</c:v>
                </c:pt>
                <c:pt idx="2222">
                  <c:v>-1.90493325352295</c:v>
                </c:pt>
                <c:pt idx="2223">
                  <c:v>-1.90493325352295</c:v>
                </c:pt>
                <c:pt idx="2224">
                  <c:v>-1.90493325352295</c:v>
                </c:pt>
                <c:pt idx="2225">
                  <c:v>-1.90493325352295</c:v>
                </c:pt>
                <c:pt idx="2226">
                  <c:v>-1.90493325352295</c:v>
                </c:pt>
                <c:pt idx="2227">
                  <c:v>-1.90493325352295</c:v>
                </c:pt>
                <c:pt idx="2228">
                  <c:v>-1.90493325352295</c:v>
                </c:pt>
                <c:pt idx="2229">
                  <c:v>-1.90493325352295</c:v>
                </c:pt>
                <c:pt idx="2230">
                  <c:v>-1.90493325352295</c:v>
                </c:pt>
                <c:pt idx="2231">
                  <c:v>-1.90493325352295</c:v>
                </c:pt>
                <c:pt idx="2232">
                  <c:v>-1.90493325352295</c:v>
                </c:pt>
                <c:pt idx="2233">
                  <c:v>-1.90493325352295</c:v>
                </c:pt>
                <c:pt idx="2234">
                  <c:v>-1.90493325352295</c:v>
                </c:pt>
                <c:pt idx="2235">
                  <c:v>-1.90493325352295</c:v>
                </c:pt>
                <c:pt idx="2236">
                  <c:v>-1.90493325352295</c:v>
                </c:pt>
                <c:pt idx="2237">
                  <c:v>-1.90493325352295</c:v>
                </c:pt>
                <c:pt idx="2238">
                  <c:v>-1.90493325352295</c:v>
                </c:pt>
                <c:pt idx="2239">
                  <c:v>-1.90493325352295</c:v>
                </c:pt>
                <c:pt idx="2240">
                  <c:v>-1.90493325352295</c:v>
                </c:pt>
                <c:pt idx="2241">
                  <c:v>-1.90493325352295</c:v>
                </c:pt>
                <c:pt idx="2242">
                  <c:v>-1.90493325352295</c:v>
                </c:pt>
                <c:pt idx="2243">
                  <c:v>-1.90493325352295</c:v>
                </c:pt>
                <c:pt idx="2244">
                  <c:v>-1.90493325352295</c:v>
                </c:pt>
                <c:pt idx="2245">
                  <c:v>-1.90493325352295</c:v>
                </c:pt>
                <c:pt idx="2246">
                  <c:v>-1.90493325352295</c:v>
                </c:pt>
                <c:pt idx="2247">
                  <c:v>-1.90493325352295</c:v>
                </c:pt>
                <c:pt idx="2248">
                  <c:v>-1.90493325352295</c:v>
                </c:pt>
                <c:pt idx="2249">
                  <c:v>-1.90493325352295</c:v>
                </c:pt>
                <c:pt idx="2250">
                  <c:v>-1.90493325352295</c:v>
                </c:pt>
                <c:pt idx="2251">
                  <c:v>-1.59578180614474</c:v>
                </c:pt>
                <c:pt idx="2252">
                  <c:v>-1.59578180614474</c:v>
                </c:pt>
                <c:pt idx="2253">
                  <c:v>-1.4663621909879301</c:v>
                </c:pt>
                <c:pt idx="2254">
                  <c:v>-1.4663621909879301</c:v>
                </c:pt>
                <c:pt idx="2255">
                  <c:v>-1.4663621909879301</c:v>
                </c:pt>
                <c:pt idx="2256">
                  <c:v>-1.4663621909879301</c:v>
                </c:pt>
                <c:pt idx="2257">
                  <c:v>-1.4663621909879301</c:v>
                </c:pt>
                <c:pt idx="2258">
                  <c:v>-1.4663621909879301</c:v>
                </c:pt>
                <c:pt idx="2259">
                  <c:v>-1.4663621909879301</c:v>
                </c:pt>
                <c:pt idx="2260">
                  <c:v>-1.4663621909879301</c:v>
                </c:pt>
                <c:pt idx="2261">
                  <c:v>-1.4663621909879301</c:v>
                </c:pt>
                <c:pt idx="2262">
                  <c:v>-1.4663621909879301</c:v>
                </c:pt>
                <c:pt idx="2263">
                  <c:v>-1.3280428868963701</c:v>
                </c:pt>
                <c:pt idx="2264">
                  <c:v>-1.3280428868963701</c:v>
                </c:pt>
                <c:pt idx="2265">
                  <c:v>-1.2359938146251199</c:v>
                </c:pt>
                <c:pt idx="2266">
                  <c:v>-1.2359938146251199</c:v>
                </c:pt>
                <c:pt idx="2267">
                  <c:v>-1.2359938146251199</c:v>
                </c:pt>
                <c:pt idx="2268">
                  <c:v>-1.2359938146251199</c:v>
                </c:pt>
                <c:pt idx="2269">
                  <c:v>-1.2359938146251199</c:v>
                </c:pt>
                <c:pt idx="2270">
                  <c:v>-1.2359938146251199</c:v>
                </c:pt>
                <c:pt idx="2271">
                  <c:v>-1.18177092022212</c:v>
                </c:pt>
                <c:pt idx="2272">
                  <c:v>-1.18177092022212</c:v>
                </c:pt>
                <c:pt idx="2273">
                  <c:v>-0.790040151854842</c:v>
                </c:pt>
                <c:pt idx="2274">
                  <c:v>-0.790040151854842</c:v>
                </c:pt>
                <c:pt idx="2275">
                  <c:v>-0.78875312893165905</c:v>
                </c:pt>
                <c:pt idx="2276">
                  <c:v>-0.78875312893165905</c:v>
                </c:pt>
                <c:pt idx="2277">
                  <c:v>-0.78875312893165905</c:v>
                </c:pt>
                <c:pt idx="2278">
                  <c:v>-0.78875312893165905</c:v>
                </c:pt>
                <c:pt idx="2279">
                  <c:v>-0.78875312893165905</c:v>
                </c:pt>
                <c:pt idx="2280">
                  <c:v>-0.78875312893165905</c:v>
                </c:pt>
                <c:pt idx="2281">
                  <c:v>-0.63515815000815901</c:v>
                </c:pt>
                <c:pt idx="2282">
                  <c:v>-0.63515815000815901</c:v>
                </c:pt>
                <c:pt idx="2283">
                  <c:v>-0.54268513429779597</c:v>
                </c:pt>
                <c:pt idx="2284">
                  <c:v>-0.54268513429779597</c:v>
                </c:pt>
                <c:pt idx="2285">
                  <c:v>-0.45005383708060998</c:v>
                </c:pt>
                <c:pt idx="2286">
                  <c:v>-0.45005383708060998</c:v>
                </c:pt>
                <c:pt idx="2287">
                  <c:v>-0.45005383708060998</c:v>
                </c:pt>
                <c:pt idx="2288">
                  <c:v>-0.45005383708060998</c:v>
                </c:pt>
                <c:pt idx="2289">
                  <c:v>-0.45005383708060998</c:v>
                </c:pt>
                <c:pt idx="2290">
                  <c:v>-0.45005383708060998</c:v>
                </c:pt>
                <c:pt idx="2291">
                  <c:v>-0.45005383708060998</c:v>
                </c:pt>
                <c:pt idx="2292">
                  <c:v>-0.45005383708060998</c:v>
                </c:pt>
                <c:pt idx="2293">
                  <c:v>-0.45005383708060998</c:v>
                </c:pt>
                <c:pt idx="2294">
                  <c:v>-0.45005383708060998</c:v>
                </c:pt>
                <c:pt idx="2295">
                  <c:v>-0.45005383708060998</c:v>
                </c:pt>
                <c:pt idx="2296">
                  <c:v>-0.45005383708060998</c:v>
                </c:pt>
                <c:pt idx="2297">
                  <c:v>-0.45005383708060998</c:v>
                </c:pt>
                <c:pt idx="2298">
                  <c:v>-0.45005383708060998</c:v>
                </c:pt>
                <c:pt idx="2299">
                  <c:v>-0.45005383708060998</c:v>
                </c:pt>
                <c:pt idx="2300">
                  <c:v>-0.45005383708060998</c:v>
                </c:pt>
                <c:pt idx="2301">
                  <c:v>-0.45005383708060998</c:v>
                </c:pt>
                <c:pt idx="2302">
                  <c:v>-0.45005383708060998</c:v>
                </c:pt>
                <c:pt idx="2303">
                  <c:v>-0.45005383708060998</c:v>
                </c:pt>
                <c:pt idx="2304">
                  <c:v>-0.45005383708060998</c:v>
                </c:pt>
                <c:pt idx="2305">
                  <c:v>-0.45005383708060998</c:v>
                </c:pt>
                <c:pt idx="2306">
                  <c:v>-0.45005383708060998</c:v>
                </c:pt>
                <c:pt idx="2307">
                  <c:v>-0.45005383708060998</c:v>
                </c:pt>
                <c:pt idx="2308">
                  <c:v>-0.45005383708060998</c:v>
                </c:pt>
                <c:pt idx="2309">
                  <c:v>-0.45005383708060998</c:v>
                </c:pt>
                <c:pt idx="2310">
                  <c:v>-0.45005383708060998</c:v>
                </c:pt>
                <c:pt idx="2311">
                  <c:v>-0.45005383708060998</c:v>
                </c:pt>
                <c:pt idx="2312">
                  <c:v>-0.45005383708060998</c:v>
                </c:pt>
                <c:pt idx="2313">
                  <c:v>-0.45005383708060998</c:v>
                </c:pt>
                <c:pt idx="2314">
                  <c:v>-0.45005383708060998</c:v>
                </c:pt>
                <c:pt idx="2315">
                  <c:v>-0.45005383708060998</c:v>
                </c:pt>
                <c:pt idx="2316">
                  <c:v>-0.45005383708060998</c:v>
                </c:pt>
                <c:pt idx="2317">
                  <c:v>-0.45005383708060998</c:v>
                </c:pt>
                <c:pt idx="2318">
                  <c:v>-0.45005383708060998</c:v>
                </c:pt>
                <c:pt idx="2319">
                  <c:v>-0.45005383708060998</c:v>
                </c:pt>
                <c:pt idx="2320">
                  <c:v>-0.45005383708060998</c:v>
                </c:pt>
                <c:pt idx="2321">
                  <c:v>-0.45005383708060998</c:v>
                </c:pt>
                <c:pt idx="2322">
                  <c:v>-0.45005383708060998</c:v>
                </c:pt>
                <c:pt idx="2323">
                  <c:v>-0.45005383708060998</c:v>
                </c:pt>
                <c:pt idx="2324">
                  <c:v>-0.45005383708060998</c:v>
                </c:pt>
                <c:pt idx="2325">
                  <c:v>-0.40297594764245198</c:v>
                </c:pt>
                <c:pt idx="2326">
                  <c:v>-0.40297594764245198</c:v>
                </c:pt>
                <c:pt idx="2327">
                  <c:v>-0.18022680671615399</c:v>
                </c:pt>
                <c:pt idx="2328">
                  <c:v>-0.18022680671615399</c:v>
                </c:pt>
                <c:pt idx="2329">
                  <c:v>-0.18022680671615399</c:v>
                </c:pt>
                <c:pt idx="2330">
                  <c:v>-0.18022680671615399</c:v>
                </c:pt>
                <c:pt idx="2331">
                  <c:v>7.5789293852968995E-2</c:v>
                </c:pt>
                <c:pt idx="2332">
                  <c:v>7.5789293852968995E-2</c:v>
                </c:pt>
                <c:pt idx="2333">
                  <c:v>-0.12318770799826501</c:v>
                </c:pt>
                <c:pt idx="2334">
                  <c:v>-0.18814235456867301</c:v>
                </c:pt>
                <c:pt idx="2335">
                  <c:v>-0.18814235456867301</c:v>
                </c:pt>
                <c:pt idx="2336">
                  <c:v>-0.21007130925249701</c:v>
                </c:pt>
                <c:pt idx="2337">
                  <c:v>-0.21007130925249701</c:v>
                </c:pt>
                <c:pt idx="2338">
                  <c:v>-0.21007130925249701</c:v>
                </c:pt>
                <c:pt idx="2339">
                  <c:v>-0.21007130925249701</c:v>
                </c:pt>
                <c:pt idx="2340">
                  <c:v>-0.21007130925249701</c:v>
                </c:pt>
                <c:pt idx="2341">
                  <c:v>-0.21007130925249701</c:v>
                </c:pt>
                <c:pt idx="2342">
                  <c:v>-0.21007130925249701</c:v>
                </c:pt>
                <c:pt idx="2343">
                  <c:v>-0.21007130925249701</c:v>
                </c:pt>
                <c:pt idx="2344">
                  <c:v>-0.21912130485385301</c:v>
                </c:pt>
                <c:pt idx="2345">
                  <c:v>-0.21912130485385301</c:v>
                </c:pt>
                <c:pt idx="2346">
                  <c:v>-0.21912130485385301</c:v>
                </c:pt>
                <c:pt idx="2347">
                  <c:v>-0.21912130485385301</c:v>
                </c:pt>
                <c:pt idx="2348">
                  <c:v>-0.21912130485385301</c:v>
                </c:pt>
                <c:pt idx="2349">
                  <c:v>-0.21912130485385301</c:v>
                </c:pt>
                <c:pt idx="2350">
                  <c:v>-0.21912130485385301</c:v>
                </c:pt>
                <c:pt idx="2351">
                  <c:v>-0.21912130485385301</c:v>
                </c:pt>
                <c:pt idx="2352">
                  <c:v>-0.21912130485385301</c:v>
                </c:pt>
                <c:pt idx="2353">
                  <c:v>-0.21912130485385301</c:v>
                </c:pt>
                <c:pt idx="2354">
                  <c:v>-0.21912130485385301</c:v>
                </c:pt>
                <c:pt idx="2355">
                  <c:v>-0.21912130485385301</c:v>
                </c:pt>
                <c:pt idx="2356">
                  <c:v>-0.21912130485385301</c:v>
                </c:pt>
                <c:pt idx="2357">
                  <c:v>-0.21912130485385301</c:v>
                </c:pt>
                <c:pt idx="2358">
                  <c:v>-0.21912130485385301</c:v>
                </c:pt>
                <c:pt idx="2359">
                  <c:v>-0.21912130485385301</c:v>
                </c:pt>
                <c:pt idx="2360">
                  <c:v>-0.21912130485385301</c:v>
                </c:pt>
                <c:pt idx="2361">
                  <c:v>-0.21912130485385301</c:v>
                </c:pt>
                <c:pt idx="2362">
                  <c:v>-0.21912130485385301</c:v>
                </c:pt>
                <c:pt idx="2363">
                  <c:v>-0.21912130485385301</c:v>
                </c:pt>
                <c:pt idx="2364">
                  <c:v>-0.21912130485385301</c:v>
                </c:pt>
                <c:pt idx="2365">
                  <c:v>-0.21912130485385301</c:v>
                </c:pt>
                <c:pt idx="2366">
                  <c:v>-0.21912130485385301</c:v>
                </c:pt>
                <c:pt idx="2367">
                  <c:v>-0.21912130485385301</c:v>
                </c:pt>
                <c:pt idx="2368">
                  <c:v>-0.21912130485385301</c:v>
                </c:pt>
                <c:pt idx="2369">
                  <c:v>-0.21912130485385301</c:v>
                </c:pt>
                <c:pt idx="2370">
                  <c:v>-0.21912130485385301</c:v>
                </c:pt>
                <c:pt idx="2371">
                  <c:v>-0.21912130485385301</c:v>
                </c:pt>
                <c:pt idx="2372">
                  <c:v>-0.21912130485385301</c:v>
                </c:pt>
                <c:pt idx="2373">
                  <c:v>-0.21912130485385301</c:v>
                </c:pt>
                <c:pt idx="2374">
                  <c:v>-0.21912130485385301</c:v>
                </c:pt>
                <c:pt idx="2375">
                  <c:v>-0.21912130485385301</c:v>
                </c:pt>
                <c:pt idx="2376">
                  <c:v>-0.21912130485385301</c:v>
                </c:pt>
                <c:pt idx="2377">
                  <c:v>-0.21912130485385301</c:v>
                </c:pt>
                <c:pt idx="2378">
                  <c:v>0.590548308303109</c:v>
                </c:pt>
                <c:pt idx="2379">
                  <c:v>0.590548308303109</c:v>
                </c:pt>
                <c:pt idx="2380">
                  <c:v>0.590548308303109</c:v>
                </c:pt>
                <c:pt idx="2381">
                  <c:v>0.590548308303109</c:v>
                </c:pt>
                <c:pt idx="2382">
                  <c:v>0.590548308303109</c:v>
                </c:pt>
                <c:pt idx="2383">
                  <c:v>0.590548308303109</c:v>
                </c:pt>
                <c:pt idx="2384">
                  <c:v>0.638158276905336</c:v>
                </c:pt>
                <c:pt idx="2385">
                  <c:v>0.638158276905336</c:v>
                </c:pt>
                <c:pt idx="2386">
                  <c:v>0.638158276905336</c:v>
                </c:pt>
                <c:pt idx="2387">
                  <c:v>0.638158276905336</c:v>
                </c:pt>
                <c:pt idx="2388">
                  <c:v>0.638158276905336</c:v>
                </c:pt>
                <c:pt idx="2389">
                  <c:v>0.638158276905336</c:v>
                </c:pt>
                <c:pt idx="2390">
                  <c:v>0.638158276905336</c:v>
                </c:pt>
                <c:pt idx="2391">
                  <c:v>0.638158276905336</c:v>
                </c:pt>
                <c:pt idx="2392">
                  <c:v>0.638158276905336</c:v>
                </c:pt>
                <c:pt idx="2393">
                  <c:v>0.638158276905336</c:v>
                </c:pt>
                <c:pt idx="2394">
                  <c:v>0.68633102571161597</c:v>
                </c:pt>
                <c:pt idx="2395">
                  <c:v>0.68633102571161597</c:v>
                </c:pt>
                <c:pt idx="2396">
                  <c:v>0.70789363202119604</c:v>
                </c:pt>
                <c:pt idx="2397">
                  <c:v>0.70789363202119604</c:v>
                </c:pt>
                <c:pt idx="2398">
                  <c:v>0.70789363202119604</c:v>
                </c:pt>
                <c:pt idx="2399">
                  <c:v>0.70789363202119604</c:v>
                </c:pt>
                <c:pt idx="2400">
                  <c:v>0.70789363202119604</c:v>
                </c:pt>
                <c:pt idx="2401">
                  <c:v>0.84555542384765003</c:v>
                </c:pt>
                <c:pt idx="2402">
                  <c:v>0.84555542384765003</c:v>
                </c:pt>
                <c:pt idx="2403">
                  <c:v>0.84555542384765003</c:v>
                </c:pt>
                <c:pt idx="2404">
                  <c:v>0.89633987759930001</c:v>
                </c:pt>
                <c:pt idx="2405">
                  <c:v>0.89633987759930001</c:v>
                </c:pt>
                <c:pt idx="2406">
                  <c:v>0.89633987759930001</c:v>
                </c:pt>
                <c:pt idx="2407">
                  <c:v>0.89633987759930001</c:v>
                </c:pt>
                <c:pt idx="2408">
                  <c:v>0.89633987759930001</c:v>
                </c:pt>
                <c:pt idx="2409">
                  <c:v>0.89633987759930001</c:v>
                </c:pt>
                <c:pt idx="2410">
                  <c:v>0.89633987759930001</c:v>
                </c:pt>
                <c:pt idx="2411">
                  <c:v>0.89633987759930001</c:v>
                </c:pt>
                <c:pt idx="2412">
                  <c:v>0.89633987759930001</c:v>
                </c:pt>
                <c:pt idx="2413">
                  <c:v>0.89633987759930001</c:v>
                </c:pt>
                <c:pt idx="2414">
                  <c:v>1.0690181359853901</c:v>
                </c:pt>
                <c:pt idx="2415">
                  <c:v>1.0690181359853901</c:v>
                </c:pt>
                <c:pt idx="2416">
                  <c:v>1.0690181359853901</c:v>
                </c:pt>
                <c:pt idx="2417">
                  <c:v>1.0690181359853901</c:v>
                </c:pt>
                <c:pt idx="2418">
                  <c:v>1.0690181359853901</c:v>
                </c:pt>
                <c:pt idx="2419">
                  <c:v>1.0690181359853901</c:v>
                </c:pt>
                <c:pt idx="2420">
                  <c:v>1.0690181359853901</c:v>
                </c:pt>
                <c:pt idx="2421">
                  <c:v>1.0690181359853901</c:v>
                </c:pt>
                <c:pt idx="2422">
                  <c:v>1.0690181359853901</c:v>
                </c:pt>
                <c:pt idx="2423">
                  <c:v>1.0690181359853901</c:v>
                </c:pt>
                <c:pt idx="2424">
                  <c:v>1.1220347996258599</c:v>
                </c:pt>
                <c:pt idx="2425">
                  <c:v>1.1220347996258599</c:v>
                </c:pt>
                <c:pt idx="2426">
                  <c:v>1.1220347996258599</c:v>
                </c:pt>
                <c:pt idx="2427">
                  <c:v>1.1220347996258599</c:v>
                </c:pt>
                <c:pt idx="2428">
                  <c:v>1.1220347996258599</c:v>
                </c:pt>
                <c:pt idx="2429">
                  <c:v>1.1220347996258599</c:v>
                </c:pt>
                <c:pt idx="2430">
                  <c:v>1.1220347996258599</c:v>
                </c:pt>
                <c:pt idx="2431">
                  <c:v>1.1220347996258599</c:v>
                </c:pt>
                <c:pt idx="2432">
                  <c:v>1.1220347996258599</c:v>
                </c:pt>
                <c:pt idx="2433">
                  <c:v>1.1220347996258599</c:v>
                </c:pt>
                <c:pt idx="2434">
                  <c:v>1.1220347996258599</c:v>
                </c:pt>
                <c:pt idx="2435">
                  <c:v>1.1220347996258599</c:v>
                </c:pt>
                <c:pt idx="2436">
                  <c:v>1.1220347996258599</c:v>
                </c:pt>
                <c:pt idx="2437">
                  <c:v>1.1220347996258599</c:v>
                </c:pt>
                <c:pt idx="2438">
                  <c:v>1.1220347996258599</c:v>
                </c:pt>
                <c:pt idx="2439">
                  <c:v>1.1220347996258599</c:v>
                </c:pt>
                <c:pt idx="2440">
                  <c:v>1.1220347996258599</c:v>
                </c:pt>
                <c:pt idx="2441">
                  <c:v>1.1220347996258599</c:v>
                </c:pt>
                <c:pt idx="2442">
                  <c:v>1.1220347996258599</c:v>
                </c:pt>
                <c:pt idx="2443">
                  <c:v>1.1220347996258599</c:v>
                </c:pt>
                <c:pt idx="2444">
                  <c:v>1.1220347996258599</c:v>
                </c:pt>
                <c:pt idx="2445">
                  <c:v>1.1220347996258599</c:v>
                </c:pt>
                <c:pt idx="2446">
                  <c:v>1.1220347996258599</c:v>
                </c:pt>
                <c:pt idx="2447">
                  <c:v>1.1220347996258599</c:v>
                </c:pt>
                <c:pt idx="2448">
                  <c:v>1.1220347996258599</c:v>
                </c:pt>
                <c:pt idx="2449">
                  <c:v>1.1220347996258599</c:v>
                </c:pt>
                <c:pt idx="2450">
                  <c:v>1.1220347996258599</c:v>
                </c:pt>
                <c:pt idx="2451">
                  <c:v>1.1220347996258599</c:v>
                </c:pt>
                <c:pt idx="2452">
                  <c:v>1.1220347996258599</c:v>
                </c:pt>
                <c:pt idx="2453">
                  <c:v>1.1220347996258599</c:v>
                </c:pt>
                <c:pt idx="2454">
                  <c:v>1.1220347996258599</c:v>
                </c:pt>
                <c:pt idx="2455">
                  <c:v>1.1220347996258599</c:v>
                </c:pt>
                <c:pt idx="2456">
                  <c:v>1.1220347996258599</c:v>
                </c:pt>
                <c:pt idx="2457">
                  <c:v>1.1220347996258599</c:v>
                </c:pt>
                <c:pt idx="2458">
                  <c:v>1.1220347996258599</c:v>
                </c:pt>
                <c:pt idx="2459">
                  <c:v>1.1220347996258599</c:v>
                </c:pt>
                <c:pt idx="2460">
                  <c:v>1.1220347996258599</c:v>
                </c:pt>
                <c:pt idx="2461">
                  <c:v>1.1220347996258599</c:v>
                </c:pt>
                <c:pt idx="2462">
                  <c:v>1.1220347996258599</c:v>
                </c:pt>
                <c:pt idx="2463">
                  <c:v>1.1220347996258599</c:v>
                </c:pt>
                <c:pt idx="2464">
                  <c:v>1.1220347996258599</c:v>
                </c:pt>
                <c:pt idx="2465">
                  <c:v>1.1220347996258599</c:v>
                </c:pt>
                <c:pt idx="2466">
                  <c:v>1.1220347996258599</c:v>
                </c:pt>
                <c:pt idx="2467">
                  <c:v>1.1220347996258599</c:v>
                </c:pt>
                <c:pt idx="2468">
                  <c:v>1.1220347996258599</c:v>
                </c:pt>
                <c:pt idx="2469">
                  <c:v>1.1220347996258599</c:v>
                </c:pt>
                <c:pt idx="2470">
                  <c:v>1.1220347996258599</c:v>
                </c:pt>
                <c:pt idx="2471">
                  <c:v>1.1220347996258599</c:v>
                </c:pt>
                <c:pt idx="2472">
                  <c:v>1.1220347996258599</c:v>
                </c:pt>
                <c:pt idx="2473">
                  <c:v>1.1220347996258599</c:v>
                </c:pt>
                <c:pt idx="2474">
                  <c:v>1.1220347996258599</c:v>
                </c:pt>
                <c:pt idx="2475">
                  <c:v>1.0928625884323799</c:v>
                </c:pt>
                <c:pt idx="2476">
                  <c:v>1.0928625884323799</c:v>
                </c:pt>
                <c:pt idx="2477">
                  <c:v>1.0928625884323799</c:v>
                </c:pt>
                <c:pt idx="2478">
                  <c:v>1.0928625884323799</c:v>
                </c:pt>
                <c:pt idx="2479">
                  <c:v>1.0928625884323799</c:v>
                </c:pt>
                <c:pt idx="2480">
                  <c:v>1.0928625884323799</c:v>
                </c:pt>
                <c:pt idx="2481">
                  <c:v>1.0928625884323799</c:v>
                </c:pt>
                <c:pt idx="2482">
                  <c:v>1.0928625884323799</c:v>
                </c:pt>
                <c:pt idx="2483">
                  <c:v>1.0928625884323799</c:v>
                </c:pt>
                <c:pt idx="2484">
                  <c:v>1.0928625884323799</c:v>
                </c:pt>
                <c:pt idx="2485">
                  <c:v>1.0380279541662001</c:v>
                </c:pt>
                <c:pt idx="2486">
                  <c:v>1.0380279541662001</c:v>
                </c:pt>
                <c:pt idx="2487">
                  <c:v>1.0380279541662001</c:v>
                </c:pt>
                <c:pt idx="2488">
                  <c:v>1.0380279541662001</c:v>
                </c:pt>
                <c:pt idx="2489">
                  <c:v>1.0380279541662001</c:v>
                </c:pt>
                <c:pt idx="2490">
                  <c:v>1.0380279541662001</c:v>
                </c:pt>
                <c:pt idx="2491">
                  <c:v>1.0380279541662001</c:v>
                </c:pt>
                <c:pt idx="2492">
                  <c:v>1.0380279541662001</c:v>
                </c:pt>
                <c:pt idx="2493">
                  <c:v>1.0380279541662001</c:v>
                </c:pt>
                <c:pt idx="2494">
                  <c:v>1.0380279541662001</c:v>
                </c:pt>
                <c:pt idx="2495">
                  <c:v>0.954905457565004</c:v>
                </c:pt>
                <c:pt idx="2496">
                  <c:v>0.954905457565004</c:v>
                </c:pt>
                <c:pt idx="2497">
                  <c:v>0.90152798929514599</c:v>
                </c:pt>
                <c:pt idx="2498">
                  <c:v>0.90152798929514599</c:v>
                </c:pt>
                <c:pt idx="2499">
                  <c:v>0.90152798929514599</c:v>
                </c:pt>
                <c:pt idx="2500">
                  <c:v>0.90152798929514599</c:v>
                </c:pt>
                <c:pt idx="2501">
                  <c:v>0.90152798929514599</c:v>
                </c:pt>
                <c:pt idx="2502">
                  <c:v>0.90152798929514599</c:v>
                </c:pt>
                <c:pt idx="2503">
                  <c:v>0.90152798929514599</c:v>
                </c:pt>
                <c:pt idx="2504">
                  <c:v>0.90152798929514599</c:v>
                </c:pt>
                <c:pt idx="2505">
                  <c:v>0.72350572525171197</c:v>
                </c:pt>
                <c:pt idx="2506">
                  <c:v>0.72350572525171197</c:v>
                </c:pt>
                <c:pt idx="2507">
                  <c:v>0.29509836690020402</c:v>
                </c:pt>
                <c:pt idx="2508">
                  <c:v>0.29509836690020402</c:v>
                </c:pt>
                <c:pt idx="2509">
                  <c:v>0.29509836690020402</c:v>
                </c:pt>
                <c:pt idx="2510">
                  <c:v>0.29509836690020402</c:v>
                </c:pt>
                <c:pt idx="2511">
                  <c:v>0.29509836690020402</c:v>
                </c:pt>
                <c:pt idx="2512">
                  <c:v>-0.14980107393223999</c:v>
                </c:pt>
                <c:pt idx="2513">
                  <c:v>-0.14980107393223999</c:v>
                </c:pt>
                <c:pt idx="2514">
                  <c:v>-0.16574190010630699</c:v>
                </c:pt>
                <c:pt idx="2515">
                  <c:v>-0.16574190010630699</c:v>
                </c:pt>
                <c:pt idx="2516">
                  <c:v>-0.26349891926272201</c:v>
                </c:pt>
                <c:pt idx="2517">
                  <c:v>-0.26349891926272201</c:v>
                </c:pt>
                <c:pt idx="2518">
                  <c:v>-0.39426104161939102</c:v>
                </c:pt>
                <c:pt idx="2519">
                  <c:v>-0.39426104161939102</c:v>
                </c:pt>
                <c:pt idx="2520">
                  <c:v>-0.510072917910385</c:v>
                </c:pt>
                <c:pt idx="2521">
                  <c:v>-0.510072917910385</c:v>
                </c:pt>
                <c:pt idx="2522">
                  <c:v>-0.60289249375935605</c:v>
                </c:pt>
                <c:pt idx="2523">
                  <c:v>-0.60289249375935605</c:v>
                </c:pt>
                <c:pt idx="2524">
                  <c:v>-0.75352551848635396</c:v>
                </c:pt>
                <c:pt idx="2525">
                  <c:v>-0.75352551848635396</c:v>
                </c:pt>
                <c:pt idx="2526">
                  <c:v>-0.95345061777844498</c:v>
                </c:pt>
                <c:pt idx="2527">
                  <c:v>-0.95345061777844498</c:v>
                </c:pt>
                <c:pt idx="2528">
                  <c:v>-1.12715824260242</c:v>
                </c:pt>
                <c:pt idx="2529">
                  <c:v>-1.12715824260242</c:v>
                </c:pt>
                <c:pt idx="2530">
                  <c:v>-1.2024708763340799</c:v>
                </c:pt>
                <c:pt idx="2531">
                  <c:v>-1.2024708763340799</c:v>
                </c:pt>
                <c:pt idx="2532">
                  <c:v>-1.3893691174457099</c:v>
                </c:pt>
                <c:pt idx="2533">
                  <c:v>-1.3893691174457099</c:v>
                </c:pt>
                <c:pt idx="2534">
                  <c:v>-1.5733818319032999</c:v>
                </c:pt>
                <c:pt idx="2535">
                  <c:v>-1.5733818319032999</c:v>
                </c:pt>
                <c:pt idx="2536">
                  <c:v>-1.58610974148119</c:v>
                </c:pt>
                <c:pt idx="2537">
                  <c:v>-1.58610974148119</c:v>
                </c:pt>
                <c:pt idx="2538">
                  <c:v>-1.65995138238672</c:v>
                </c:pt>
                <c:pt idx="2539">
                  <c:v>-1.65995138238672</c:v>
                </c:pt>
                <c:pt idx="2540">
                  <c:v>-1.68274310520126</c:v>
                </c:pt>
                <c:pt idx="2541">
                  <c:v>-1.68274310520126</c:v>
                </c:pt>
                <c:pt idx="2542">
                  <c:v>-1.89171366043995</c:v>
                </c:pt>
                <c:pt idx="2543">
                  <c:v>-1.89171366043995</c:v>
                </c:pt>
                <c:pt idx="2544">
                  <c:v>-2.2790735317316</c:v>
                </c:pt>
                <c:pt idx="2545">
                  <c:v>-2.2790735317316</c:v>
                </c:pt>
                <c:pt idx="2546">
                  <c:v>-2.38847198836894</c:v>
                </c:pt>
                <c:pt idx="2547">
                  <c:v>-2.38847198836894</c:v>
                </c:pt>
                <c:pt idx="2548">
                  <c:v>-2.38847198836894</c:v>
                </c:pt>
                <c:pt idx="2549">
                  <c:v>-2.38847198836894</c:v>
                </c:pt>
                <c:pt idx="2550">
                  <c:v>-2.38847198836894</c:v>
                </c:pt>
                <c:pt idx="2551">
                  <c:v>-2.38847198836894</c:v>
                </c:pt>
                <c:pt idx="2552">
                  <c:v>-2.38847198836894</c:v>
                </c:pt>
                <c:pt idx="2553">
                  <c:v>-2.38847198836894</c:v>
                </c:pt>
                <c:pt idx="2554">
                  <c:v>-2.38847198836894</c:v>
                </c:pt>
                <c:pt idx="2555">
                  <c:v>-2.38847198836894</c:v>
                </c:pt>
                <c:pt idx="2556">
                  <c:v>-2.38847198836894</c:v>
                </c:pt>
                <c:pt idx="2557">
                  <c:v>-2.38847198836894</c:v>
                </c:pt>
                <c:pt idx="2558">
                  <c:v>-2.38847198836894</c:v>
                </c:pt>
                <c:pt idx="2559">
                  <c:v>-2.38847198836894</c:v>
                </c:pt>
                <c:pt idx="2560">
                  <c:v>-2.38847198836894</c:v>
                </c:pt>
                <c:pt idx="2561">
                  <c:v>-2.38847198836894</c:v>
                </c:pt>
                <c:pt idx="2562">
                  <c:v>-2.38847198836894</c:v>
                </c:pt>
                <c:pt idx="2563">
                  <c:v>-2.38847198836894</c:v>
                </c:pt>
                <c:pt idx="2564">
                  <c:v>-2.38847198836894</c:v>
                </c:pt>
                <c:pt idx="2565">
                  <c:v>-2.38847198836894</c:v>
                </c:pt>
                <c:pt idx="2566">
                  <c:v>-2.38847198836894</c:v>
                </c:pt>
                <c:pt idx="2567">
                  <c:v>-2.38847198836894</c:v>
                </c:pt>
                <c:pt idx="2568">
                  <c:v>-2.38847198836894</c:v>
                </c:pt>
                <c:pt idx="2569">
                  <c:v>-2.38847198836894</c:v>
                </c:pt>
                <c:pt idx="2570">
                  <c:v>-2.38847198836894</c:v>
                </c:pt>
                <c:pt idx="2571">
                  <c:v>-2.38847198836894</c:v>
                </c:pt>
                <c:pt idx="2572">
                  <c:v>-2.38847198836894</c:v>
                </c:pt>
                <c:pt idx="2573">
                  <c:v>-2.38847198836894</c:v>
                </c:pt>
                <c:pt idx="2574">
                  <c:v>-2.38847198836894</c:v>
                </c:pt>
                <c:pt idx="2575">
                  <c:v>-2.38847198836894</c:v>
                </c:pt>
                <c:pt idx="2576">
                  <c:v>-2.38847198836894</c:v>
                </c:pt>
                <c:pt idx="2577">
                  <c:v>-2.38847198836894</c:v>
                </c:pt>
                <c:pt idx="2578">
                  <c:v>-2.38847198836894</c:v>
                </c:pt>
                <c:pt idx="2579">
                  <c:v>-2.38847198836894</c:v>
                </c:pt>
                <c:pt idx="2580">
                  <c:v>-2.38847198836894</c:v>
                </c:pt>
                <c:pt idx="2581">
                  <c:v>-2.38847198836894</c:v>
                </c:pt>
                <c:pt idx="2582">
                  <c:v>-2.38847198836894</c:v>
                </c:pt>
                <c:pt idx="2583">
                  <c:v>-2.38847198836894</c:v>
                </c:pt>
                <c:pt idx="2584">
                  <c:v>-2.38847198836894</c:v>
                </c:pt>
                <c:pt idx="2585">
                  <c:v>-2.38847198836894</c:v>
                </c:pt>
                <c:pt idx="2586">
                  <c:v>-2.38847198836894</c:v>
                </c:pt>
                <c:pt idx="2587">
                  <c:v>-2.38847198836894</c:v>
                </c:pt>
                <c:pt idx="2588">
                  <c:v>-2.38847198836894</c:v>
                </c:pt>
                <c:pt idx="2589">
                  <c:v>-2.38847198836894</c:v>
                </c:pt>
                <c:pt idx="2590">
                  <c:v>-2.38847198836894</c:v>
                </c:pt>
                <c:pt idx="2591">
                  <c:v>-2.38847198836894</c:v>
                </c:pt>
                <c:pt idx="2592">
                  <c:v>-2.38847198836894</c:v>
                </c:pt>
                <c:pt idx="2593">
                  <c:v>-2.38847198836894</c:v>
                </c:pt>
                <c:pt idx="2594">
                  <c:v>-2.38847198836894</c:v>
                </c:pt>
                <c:pt idx="2595">
                  <c:v>-2.38847198836894</c:v>
                </c:pt>
                <c:pt idx="2596">
                  <c:v>-2.38847198836894</c:v>
                </c:pt>
                <c:pt idx="2597">
                  <c:v>-1.80768436525541</c:v>
                </c:pt>
                <c:pt idx="2598">
                  <c:v>-1.80768436525541</c:v>
                </c:pt>
                <c:pt idx="2599">
                  <c:v>-1.80768436525541</c:v>
                </c:pt>
                <c:pt idx="2600">
                  <c:v>-1.80768436525541</c:v>
                </c:pt>
                <c:pt idx="2601">
                  <c:v>-1.80768436525541</c:v>
                </c:pt>
                <c:pt idx="2602">
                  <c:v>0.121010726289634</c:v>
                </c:pt>
                <c:pt idx="2603">
                  <c:v>0.121010726289634</c:v>
                </c:pt>
                <c:pt idx="2604">
                  <c:v>0.121010726289634</c:v>
                </c:pt>
                <c:pt idx="2605">
                  <c:v>0.121010726289634</c:v>
                </c:pt>
                <c:pt idx="2606">
                  <c:v>0.121010726289634</c:v>
                </c:pt>
                <c:pt idx="2607">
                  <c:v>0.121010726289634</c:v>
                </c:pt>
                <c:pt idx="2608">
                  <c:v>0.121010726289634</c:v>
                </c:pt>
                <c:pt idx="2609">
                  <c:v>0.121010726289634</c:v>
                </c:pt>
                <c:pt idx="2610">
                  <c:v>0.121010726289634</c:v>
                </c:pt>
                <c:pt idx="2611">
                  <c:v>0.121010726289634</c:v>
                </c:pt>
                <c:pt idx="2612">
                  <c:v>0.121010726289634</c:v>
                </c:pt>
                <c:pt idx="2613">
                  <c:v>0.121010726289634</c:v>
                </c:pt>
                <c:pt idx="2614">
                  <c:v>0.121010726289634</c:v>
                </c:pt>
                <c:pt idx="2615">
                  <c:v>0.121010726289634</c:v>
                </c:pt>
                <c:pt idx="2616">
                  <c:v>0.116143421169186</c:v>
                </c:pt>
                <c:pt idx="2617">
                  <c:v>0.116143421169186</c:v>
                </c:pt>
                <c:pt idx="2618">
                  <c:v>0.116143421169186</c:v>
                </c:pt>
                <c:pt idx="2619">
                  <c:v>0.116143421169186</c:v>
                </c:pt>
                <c:pt idx="2620">
                  <c:v>0.116143421169186</c:v>
                </c:pt>
                <c:pt idx="2621">
                  <c:v>0.116143421169186</c:v>
                </c:pt>
                <c:pt idx="2622">
                  <c:v>0.116143421169186</c:v>
                </c:pt>
                <c:pt idx="2623">
                  <c:v>0.116143421169186</c:v>
                </c:pt>
                <c:pt idx="2624">
                  <c:v>0.116143421169186</c:v>
                </c:pt>
                <c:pt idx="2625">
                  <c:v>0.116143421169186</c:v>
                </c:pt>
                <c:pt idx="2626">
                  <c:v>0.116143421169186</c:v>
                </c:pt>
                <c:pt idx="2627">
                  <c:v>0.116143421169186</c:v>
                </c:pt>
                <c:pt idx="2628">
                  <c:v>0.116143421169186</c:v>
                </c:pt>
                <c:pt idx="2629">
                  <c:v>0.116143421169186</c:v>
                </c:pt>
                <c:pt idx="2630">
                  <c:v>0.116143421169186</c:v>
                </c:pt>
                <c:pt idx="2631">
                  <c:v>0.116143421169186</c:v>
                </c:pt>
                <c:pt idx="2632">
                  <c:v>0.116143421169186</c:v>
                </c:pt>
                <c:pt idx="2633">
                  <c:v>0.116143421169186</c:v>
                </c:pt>
                <c:pt idx="2634">
                  <c:v>0.116143421169186</c:v>
                </c:pt>
                <c:pt idx="2635">
                  <c:v>0.116143421169186</c:v>
                </c:pt>
                <c:pt idx="2636">
                  <c:v>0.116143421169186</c:v>
                </c:pt>
                <c:pt idx="2637">
                  <c:v>0.117058868571172</c:v>
                </c:pt>
                <c:pt idx="2638">
                  <c:v>0.117058868571172</c:v>
                </c:pt>
                <c:pt idx="2639">
                  <c:v>0.117058868571172</c:v>
                </c:pt>
                <c:pt idx="2640">
                  <c:v>0.117058868571172</c:v>
                </c:pt>
                <c:pt idx="2641">
                  <c:v>0.117058868571172</c:v>
                </c:pt>
                <c:pt idx="2642">
                  <c:v>0.117058868571172</c:v>
                </c:pt>
                <c:pt idx="2643">
                  <c:v>0.117058868571172</c:v>
                </c:pt>
                <c:pt idx="2644">
                  <c:v>0.117058868571172</c:v>
                </c:pt>
                <c:pt idx="2645">
                  <c:v>0.117058868571172</c:v>
                </c:pt>
                <c:pt idx="2646">
                  <c:v>0.117058868571172</c:v>
                </c:pt>
                <c:pt idx="2647">
                  <c:v>0.117058868571172</c:v>
                </c:pt>
                <c:pt idx="2648">
                  <c:v>0.117058868571172</c:v>
                </c:pt>
                <c:pt idx="2649">
                  <c:v>0.117058868571172</c:v>
                </c:pt>
                <c:pt idx="2650">
                  <c:v>0.117058868571172</c:v>
                </c:pt>
                <c:pt idx="2651">
                  <c:v>0.117058868571172</c:v>
                </c:pt>
                <c:pt idx="2652">
                  <c:v>0.117058868571172</c:v>
                </c:pt>
                <c:pt idx="2653">
                  <c:v>0.117058868571172</c:v>
                </c:pt>
                <c:pt idx="2654">
                  <c:v>0.117058868571172</c:v>
                </c:pt>
                <c:pt idx="2655">
                  <c:v>0.117058868571172</c:v>
                </c:pt>
                <c:pt idx="2656">
                  <c:v>0.117058868571172</c:v>
                </c:pt>
                <c:pt idx="2657">
                  <c:v>0.117058868571172</c:v>
                </c:pt>
                <c:pt idx="2658">
                  <c:v>0.117058868571172</c:v>
                </c:pt>
                <c:pt idx="2659">
                  <c:v>0.117058868571172</c:v>
                </c:pt>
                <c:pt idx="2660">
                  <c:v>0.117058868571172</c:v>
                </c:pt>
                <c:pt idx="2661">
                  <c:v>0.117058868571172</c:v>
                </c:pt>
                <c:pt idx="2662">
                  <c:v>0.117058868571172</c:v>
                </c:pt>
                <c:pt idx="2663">
                  <c:v>0.117058868571172</c:v>
                </c:pt>
                <c:pt idx="2664">
                  <c:v>0.117058868571172</c:v>
                </c:pt>
                <c:pt idx="2665">
                  <c:v>0.117058868571172</c:v>
                </c:pt>
                <c:pt idx="2666">
                  <c:v>0.117058868571172</c:v>
                </c:pt>
                <c:pt idx="2667">
                  <c:v>0.117058868571172</c:v>
                </c:pt>
                <c:pt idx="2668">
                  <c:v>0.117058868571172</c:v>
                </c:pt>
                <c:pt idx="2669">
                  <c:v>0.117058868571172</c:v>
                </c:pt>
                <c:pt idx="2670">
                  <c:v>0.117058868571172</c:v>
                </c:pt>
                <c:pt idx="2671">
                  <c:v>0.117058868571172</c:v>
                </c:pt>
                <c:pt idx="2672">
                  <c:v>0.117058868571172</c:v>
                </c:pt>
                <c:pt idx="2673">
                  <c:v>0.117058868571172</c:v>
                </c:pt>
                <c:pt idx="2674">
                  <c:v>0.117058868571172</c:v>
                </c:pt>
                <c:pt idx="2675">
                  <c:v>0.117058868571172</c:v>
                </c:pt>
                <c:pt idx="2676">
                  <c:v>0.117058868571172</c:v>
                </c:pt>
                <c:pt idx="2677">
                  <c:v>0.117058868571172</c:v>
                </c:pt>
                <c:pt idx="2678">
                  <c:v>0.117058868571172</c:v>
                </c:pt>
                <c:pt idx="2679">
                  <c:v>0.117058868571172</c:v>
                </c:pt>
                <c:pt idx="2680">
                  <c:v>0.117058868571172</c:v>
                </c:pt>
                <c:pt idx="2681">
                  <c:v>0.117058868571172</c:v>
                </c:pt>
                <c:pt idx="2682">
                  <c:v>0.117058868571172</c:v>
                </c:pt>
                <c:pt idx="2683">
                  <c:v>0.117058868571172</c:v>
                </c:pt>
                <c:pt idx="2684">
                  <c:v>0.117058868571172</c:v>
                </c:pt>
                <c:pt idx="2685">
                  <c:v>0.117058868571172</c:v>
                </c:pt>
                <c:pt idx="2686">
                  <c:v>0.117058868571172</c:v>
                </c:pt>
                <c:pt idx="2687">
                  <c:v>0.117058868571172</c:v>
                </c:pt>
                <c:pt idx="2688">
                  <c:v>9.7765530645624599E-2</c:v>
                </c:pt>
                <c:pt idx="2689">
                  <c:v>-5.8107471168781497E-2</c:v>
                </c:pt>
                <c:pt idx="2690">
                  <c:v>-5.8107471168781497E-2</c:v>
                </c:pt>
                <c:pt idx="2691">
                  <c:v>-5.8107471168781497E-2</c:v>
                </c:pt>
                <c:pt idx="2692">
                  <c:v>-5.8107471168781497E-2</c:v>
                </c:pt>
                <c:pt idx="2693">
                  <c:v>-5.8107471168781497E-2</c:v>
                </c:pt>
                <c:pt idx="2694">
                  <c:v>-5.8107471168781497E-2</c:v>
                </c:pt>
                <c:pt idx="2695">
                  <c:v>-5.8107471168781497E-2</c:v>
                </c:pt>
                <c:pt idx="2696">
                  <c:v>-5.8107471168781497E-2</c:v>
                </c:pt>
                <c:pt idx="2697">
                  <c:v>-5.8107471168781497E-2</c:v>
                </c:pt>
                <c:pt idx="2698">
                  <c:v>-5.8107471168781497E-2</c:v>
                </c:pt>
                <c:pt idx="2699">
                  <c:v>-5.8107471168781497E-2</c:v>
                </c:pt>
                <c:pt idx="2700">
                  <c:v>-5.8107471168781497E-2</c:v>
                </c:pt>
                <c:pt idx="2701">
                  <c:v>-5.8107471168781497E-2</c:v>
                </c:pt>
                <c:pt idx="2702">
                  <c:v>-5.2912233636175303E-2</c:v>
                </c:pt>
                <c:pt idx="2703">
                  <c:v>-5.2912233636175303E-2</c:v>
                </c:pt>
                <c:pt idx="2704">
                  <c:v>-5.2912233636175303E-2</c:v>
                </c:pt>
                <c:pt idx="2705">
                  <c:v>-0.126984561619015</c:v>
                </c:pt>
                <c:pt idx="2706">
                  <c:v>-0.126984561619015</c:v>
                </c:pt>
                <c:pt idx="2707">
                  <c:v>-0.155808849405567</c:v>
                </c:pt>
                <c:pt idx="2708">
                  <c:v>-0.155808849405567</c:v>
                </c:pt>
                <c:pt idx="2709">
                  <c:v>-0.21413322118113901</c:v>
                </c:pt>
                <c:pt idx="2710">
                  <c:v>-0.21413322118113901</c:v>
                </c:pt>
                <c:pt idx="2711">
                  <c:v>-0.27493806934171</c:v>
                </c:pt>
                <c:pt idx="2712">
                  <c:v>-0.27493806934171</c:v>
                </c:pt>
                <c:pt idx="2713">
                  <c:v>-0.39757162384031602</c:v>
                </c:pt>
                <c:pt idx="2714">
                  <c:v>-0.39757162384031602</c:v>
                </c:pt>
                <c:pt idx="2715">
                  <c:v>-0.47907126387022902</c:v>
                </c:pt>
                <c:pt idx="2716">
                  <c:v>-0.47907126387022902</c:v>
                </c:pt>
                <c:pt idx="2717">
                  <c:v>-0.53801610774170305</c:v>
                </c:pt>
                <c:pt idx="2718">
                  <c:v>-0.53801610774170305</c:v>
                </c:pt>
                <c:pt idx="2719">
                  <c:v>-0.66906058937369295</c:v>
                </c:pt>
                <c:pt idx="2720">
                  <c:v>-0.66906058937369295</c:v>
                </c:pt>
                <c:pt idx="2721">
                  <c:v>-0.81766190959644502</c:v>
                </c:pt>
                <c:pt idx="2722">
                  <c:v>-0.81766190959644502</c:v>
                </c:pt>
                <c:pt idx="2723">
                  <c:v>-0.81766190959644502</c:v>
                </c:pt>
                <c:pt idx="2724">
                  <c:v>-0.81766190959644502</c:v>
                </c:pt>
                <c:pt idx="2725">
                  <c:v>-0.81766190959644502</c:v>
                </c:pt>
                <c:pt idx="2726">
                  <c:v>-0.81766190959644502</c:v>
                </c:pt>
                <c:pt idx="2727">
                  <c:v>-0.81766190959644502</c:v>
                </c:pt>
                <c:pt idx="2728">
                  <c:v>-0.81766190959644502</c:v>
                </c:pt>
                <c:pt idx="2729">
                  <c:v>-0.81766190959644502</c:v>
                </c:pt>
                <c:pt idx="2730">
                  <c:v>-0.81766190959644502</c:v>
                </c:pt>
                <c:pt idx="2731">
                  <c:v>-0.81766190959644502</c:v>
                </c:pt>
                <c:pt idx="2732">
                  <c:v>-0.81766190959644502</c:v>
                </c:pt>
                <c:pt idx="2733">
                  <c:v>-0.81766190959644502</c:v>
                </c:pt>
                <c:pt idx="2734">
                  <c:v>-0.81766190959644502</c:v>
                </c:pt>
                <c:pt idx="2735">
                  <c:v>-0.81766190959644502</c:v>
                </c:pt>
                <c:pt idx="2736">
                  <c:v>-0.81766190959644502</c:v>
                </c:pt>
                <c:pt idx="2737">
                  <c:v>-0.81766190959644502</c:v>
                </c:pt>
                <c:pt idx="2738">
                  <c:v>-0.81766190959644502</c:v>
                </c:pt>
                <c:pt idx="2739">
                  <c:v>-0.81766190959644502</c:v>
                </c:pt>
                <c:pt idx="2740">
                  <c:v>-0.81766190959644502</c:v>
                </c:pt>
                <c:pt idx="2741">
                  <c:v>-0.81766190959644502</c:v>
                </c:pt>
                <c:pt idx="2742">
                  <c:v>-0.81766190959644502</c:v>
                </c:pt>
                <c:pt idx="2743">
                  <c:v>-0.81766190959644502</c:v>
                </c:pt>
                <c:pt idx="2744">
                  <c:v>-0.81766190959644502</c:v>
                </c:pt>
                <c:pt idx="2745">
                  <c:v>-0.81766190959644502</c:v>
                </c:pt>
                <c:pt idx="2746">
                  <c:v>-0.81766190959644502</c:v>
                </c:pt>
                <c:pt idx="2747">
                  <c:v>-0.81766190959644502</c:v>
                </c:pt>
                <c:pt idx="2748">
                  <c:v>-0.81766190959644502</c:v>
                </c:pt>
                <c:pt idx="2749">
                  <c:v>-0.81766190959644502</c:v>
                </c:pt>
                <c:pt idx="2750">
                  <c:v>-0.81766190959644502</c:v>
                </c:pt>
                <c:pt idx="2751">
                  <c:v>-0.81766190959644502</c:v>
                </c:pt>
                <c:pt idx="2752">
                  <c:v>-0.81766190959644502</c:v>
                </c:pt>
                <c:pt idx="2753">
                  <c:v>-0.81766190959644502</c:v>
                </c:pt>
                <c:pt idx="2754">
                  <c:v>1.26922243742726</c:v>
                </c:pt>
                <c:pt idx="2755">
                  <c:v>1.4922998400627101</c:v>
                </c:pt>
                <c:pt idx="2756">
                  <c:v>1.4922998400627101</c:v>
                </c:pt>
                <c:pt idx="2757">
                  <c:v>1.7454826757848401</c:v>
                </c:pt>
                <c:pt idx="2758">
                  <c:v>1.7454826757848401</c:v>
                </c:pt>
                <c:pt idx="2759">
                  <c:v>1.7454826757848401</c:v>
                </c:pt>
                <c:pt idx="2760">
                  <c:v>1.7454826757848401</c:v>
                </c:pt>
                <c:pt idx="2761">
                  <c:v>1.7454826757848401</c:v>
                </c:pt>
                <c:pt idx="2762">
                  <c:v>1.7454826757848401</c:v>
                </c:pt>
                <c:pt idx="2763">
                  <c:v>1.7454826757848401</c:v>
                </c:pt>
                <c:pt idx="2764">
                  <c:v>1.7454826757848401</c:v>
                </c:pt>
                <c:pt idx="2765">
                  <c:v>1.90279128827782</c:v>
                </c:pt>
                <c:pt idx="2766">
                  <c:v>1.90279128827782</c:v>
                </c:pt>
                <c:pt idx="2767">
                  <c:v>2.1672418897149202</c:v>
                </c:pt>
                <c:pt idx="2768">
                  <c:v>2.1672418897149202</c:v>
                </c:pt>
                <c:pt idx="2769">
                  <c:v>2.1672418897149202</c:v>
                </c:pt>
                <c:pt idx="2770">
                  <c:v>2.1672418897149202</c:v>
                </c:pt>
                <c:pt idx="2771">
                  <c:v>2.1672418897149202</c:v>
                </c:pt>
                <c:pt idx="2772">
                  <c:v>2.1672418897149202</c:v>
                </c:pt>
                <c:pt idx="2773">
                  <c:v>2.1672418897149202</c:v>
                </c:pt>
                <c:pt idx="2774">
                  <c:v>2.1672418897149202</c:v>
                </c:pt>
                <c:pt idx="2775">
                  <c:v>2.1672418897149202</c:v>
                </c:pt>
                <c:pt idx="2776">
                  <c:v>2.1672418897149202</c:v>
                </c:pt>
                <c:pt idx="2777">
                  <c:v>2.1672418897149202</c:v>
                </c:pt>
                <c:pt idx="2778">
                  <c:v>2.1672418897149202</c:v>
                </c:pt>
                <c:pt idx="2779">
                  <c:v>2.1672418897149202</c:v>
                </c:pt>
                <c:pt idx="2780">
                  <c:v>2.1672418897149202</c:v>
                </c:pt>
                <c:pt idx="2781">
                  <c:v>2.1672418897149202</c:v>
                </c:pt>
                <c:pt idx="2782">
                  <c:v>2.1672418897149202</c:v>
                </c:pt>
                <c:pt idx="2783">
                  <c:v>2.1672418897149202</c:v>
                </c:pt>
                <c:pt idx="2784">
                  <c:v>2.1672418897149202</c:v>
                </c:pt>
                <c:pt idx="2785">
                  <c:v>2.1672418897149202</c:v>
                </c:pt>
                <c:pt idx="2786">
                  <c:v>2.1672418897149202</c:v>
                </c:pt>
                <c:pt idx="2787">
                  <c:v>2.1672418897149202</c:v>
                </c:pt>
                <c:pt idx="2788">
                  <c:v>2.1672418897149202</c:v>
                </c:pt>
                <c:pt idx="2789">
                  <c:v>2.1672418897149202</c:v>
                </c:pt>
                <c:pt idx="2790">
                  <c:v>2.1672418897149202</c:v>
                </c:pt>
                <c:pt idx="2791">
                  <c:v>2.1672418897149202</c:v>
                </c:pt>
                <c:pt idx="2792">
                  <c:v>2.1672418897149202</c:v>
                </c:pt>
                <c:pt idx="2793">
                  <c:v>2.1672418897149202</c:v>
                </c:pt>
                <c:pt idx="2794">
                  <c:v>2.1672418897149202</c:v>
                </c:pt>
                <c:pt idx="2795">
                  <c:v>2.1672418897149202</c:v>
                </c:pt>
                <c:pt idx="2796">
                  <c:v>2.1672418897149202</c:v>
                </c:pt>
                <c:pt idx="2797">
                  <c:v>2.1672418897149202</c:v>
                </c:pt>
                <c:pt idx="2798">
                  <c:v>2.1672418897149202</c:v>
                </c:pt>
                <c:pt idx="2799">
                  <c:v>2.1672418897149202</c:v>
                </c:pt>
                <c:pt idx="2800">
                  <c:v>2.1672418897149202</c:v>
                </c:pt>
                <c:pt idx="2801">
                  <c:v>2.1672418897149202</c:v>
                </c:pt>
                <c:pt idx="2802">
                  <c:v>2.1672418897149202</c:v>
                </c:pt>
                <c:pt idx="2803">
                  <c:v>2.1672418897149202</c:v>
                </c:pt>
                <c:pt idx="2804">
                  <c:v>2.1672418897149202</c:v>
                </c:pt>
                <c:pt idx="2805">
                  <c:v>2.1672418897149202</c:v>
                </c:pt>
                <c:pt idx="2806">
                  <c:v>2.1672418897149202</c:v>
                </c:pt>
                <c:pt idx="2807">
                  <c:v>2.1672418897149202</c:v>
                </c:pt>
                <c:pt idx="2808">
                  <c:v>2.1672418897149202</c:v>
                </c:pt>
                <c:pt idx="2809">
                  <c:v>2.1672418897149202</c:v>
                </c:pt>
                <c:pt idx="2810">
                  <c:v>2.1672418897149202</c:v>
                </c:pt>
                <c:pt idx="2811">
                  <c:v>2.1672418897149202</c:v>
                </c:pt>
                <c:pt idx="2812">
                  <c:v>2.1672418897149202</c:v>
                </c:pt>
                <c:pt idx="2813">
                  <c:v>2.1672418897149202</c:v>
                </c:pt>
                <c:pt idx="2814">
                  <c:v>2.1672418897149202</c:v>
                </c:pt>
                <c:pt idx="2815">
                  <c:v>2.1672418897149202</c:v>
                </c:pt>
                <c:pt idx="2816">
                  <c:v>2.1672418897149202</c:v>
                </c:pt>
                <c:pt idx="2817">
                  <c:v>2.0675296954879201</c:v>
                </c:pt>
                <c:pt idx="2818">
                  <c:v>2.0675296954879201</c:v>
                </c:pt>
                <c:pt idx="2819">
                  <c:v>2.0675296954879201</c:v>
                </c:pt>
                <c:pt idx="2820">
                  <c:v>2.0675296954879201</c:v>
                </c:pt>
                <c:pt idx="2821">
                  <c:v>2.0675296954879201</c:v>
                </c:pt>
                <c:pt idx="2822">
                  <c:v>2.0675296954879201</c:v>
                </c:pt>
                <c:pt idx="2823">
                  <c:v>2.0675296954879201</c:v>
                </c:pt>
                <c:pt idx="2824">
                  <c:v>1.98002316459825</c:v>
                </c:pt>
                <c:pt idx="2825">
                  <c:v>1.98002316459825</c:v>
                </c:pt>
                <c:pt idx="2826">
                  <c:v>1.98002316459825</c:v>
                </c:pt>
                <c:pt idx="2827">
                  <c:v>1.9330620245521799</c:v>
                </c:pt>
                <c:pt idx="2828">
                  <c:v>1.9330620245521799</c:v>
                </c:pt>
                <c:pt idx="2829">
                  <c:v>1.9330620245521799</c:v>
                </c:pt>
                <c:pt idx="2830">
                  <c:v>1.9330620245521799</c:v>
                </c:pt>
                <c:pt idx="2831">
                  <c:v>1.9330620245521799</c:v>
                </c:pt>
                <c:pt idx="2832">
                  <c:v>1.9330620245521799</c:v>
                </c:pt>
                <c:pt idx="2833">
                  <c:v>1.9330620245521799</c:v>
                </c:pt>
                <c:pt idx="2834">
                  <c:v>1.9330620245521799</c:v>
                </c:pt>
                <c:pt idx="2835">
                  <c:v>1.9330620245521799</c:v>
                </c:pt>
                <c:pt idx="2836">
                  <c:v>1.9330620245521799</c:v>
                </c:pt>
                <c:pt idx="2837">
                  <c:v>1.9330620245521799</c:v>
                </c:pt>
                <c:pt idx="2838">
                  <c:v>1.6230010179648899</c:v>
                </c:pt>
                <c:pt idx="2839">
                  <c:v>1.6230010179648899</c:v>
                </c:pt>
                <c:pt idx="2840">
                  <c:v>1.6230010179648899</c:v>
                </c:pt>
                <c:pt idx="2841">
                  <c:v>1.47649629814757</c:v>
                </c:pt>
                <c:pt idx="2842">
                  <c:v>1.47649629814757</c:v>
                </c:pt>
                <c:pt idx="2843">
                  <c:v>1.3834202317812601</c:v>
                </c:pt>
                <c:pt idx="2844">
                  <c:v>1.3834202317812601</c:v>
                </c:pt>
                <c:pt idx="2845">
                  <c:v>1.115844976425</c:v>
                </c:pt>
                <c:pt idx="2846">
                  <c:v>1.115844976425</c:v>
                </c:pt>
                <c:pt idx="2847">
                  <c:v>0.70115011152118301</c:v>
                </c:pt>
                <c:pt idx="2848">
                  <c:v>-0.46599911297352498</c:v>
                </c:pt>
                <c:pt idx="2849">
                  <c:v>-0.46599911297352498</c:v>
                </c:pt>
                <c:pt idx="2850">
                  <c:v>-0.76602235263795404</c:v>
                </c:pt>
                <c:pt idx="2851">
                  <c:v>-0.76602235263795404</c:v>
                </c:pt>
                <c:pt idx="2852">
                  <c:v>-0.76602235263795404</c:v>
                </c:pt>
                <c:pt idx="2853">
                  <c:v>-0.76602235263795404</c:v>
                </c:pt>
                <c:pt idx="2854">
                  <c:v>-0.76602235263795404</c:v>
                </c:pt>
                <c:pt idx="2855">
                  <c:v>-0.76602235263795404</c:v>
                </c:pt>
                <c:pt idx="2856">
                  <c:v>-0.76602235263795404</c:v>
                </c:pt>
                <c:pt idx="2857">
                  <c:v>-0.76602235263795404</c:v>
                </c:pt>
                <c:pt idx="2858">
                  <c:v>-0.88551439597165604</c:v>
                </c:pt>
                <c:pt idx="2859">
                  <c:v>-0.88551439597165604</c:v>
                </c:pt>
                <c:pt idx="2860">
                  <c:v>-1.4185351865990701</c:v>
                </c:pt>
                <c:pt idx="2861">
                  <c:v>-1.4185351865990701</c:v>
                </c:pt>
                <c:pt idx="2862">
                  <c:v>-1.8275266107652901</c:v>
                </c:pt>
                <c:pt idx="2863">
                  <c:v>-1.8275266107652901</c:v>
                </c:pt>
                <c:pt idx="2864">
                  <c:v>-1.8275266107652901</c:v>
                </c:pt>
                <c:pt idx="2865">
                  <c:v>-1.8275266107652901</c:v>
                </c:pt>
                <c:pt idx="2866">
                  <c:v>-1.8275266107652901</c:v>
                </c:pt>
                <c:pt idx="2867">
                  <c:v>-1.8275266107652901</c:v>
                </c:pt>
                <c:pt idx="2868">
                  <c:v>-1.8275266107652901</c:v>
                </c:pt>
                <c:pt idx="2869">
                  <c:v>-1.8275266107652901</c:v>
                </c:pt>
                <c:pt idx="2870">
                  <c:v>-1.9677840314317401</c:v>
                </c:pt>
                <c:pt idx="2871">
                  <c:v>-1.9677840314317401</c:v>
                </c:pt>
                <c:pt idx="2872">
                  <c:v>-1.9956901122938799</c:v>
                </c:pt>
                <c:pt idx="2873">
                  <c:v>-1.9956901122938799</c:v>
                </c:pt>
                <c:pt idx="2874">
                  <c:v>-1.9956901122938799</c:v>
                </c:pt>
                <c:pt idx="2875">
                  <c:v>-1.9956901122938799</c:v>
                </c:pt>
                <c:pt idx="2876">
                  <c:v>-1.9956901122938799</c:v>
                </c:pt>
                <c:pt idx="2877">
                  <c:v>-1.9956901122938799</c:v>
                </c:pt>
                <c:pt idx="2878">
                  <c:v>-1.9956901122938799</c:v>
                </c:pt>
                <c:pt idx="2879">
                  <c:v>-1.9956901122938799</c:v>
                </c:pt>
                <c:pt idx="2880">
                  <c:v>-1.9956901122938799</c:v>
                </c:pt>
                <c:pt idx="2881">
                  <c:v>-1.9956901122938799</c:v>
                </c:pt>
                <c:pt idx="2882">
                  <c:v>-1.9956901122938799</c:v>
                </c:pt>
                <c:pt idx="2883">
                  <c:v>-1.9956901122938799</c:v>
                </c:pt>
                <c:pt idx="2884">
                  <c:v>-1.9956901122938799</c:v>
                </c:pt>
                <c:pt idx="2885">
                  <c:v>-1.9956901122938799</c:v>
                </c:pt>
                <c:pt idx="2886">
                  <c:v>-1.9956901122938799</c:v>
                </c:pt>
                <c:pt idx="2887">
                  <c:v>-1.9956901122938799</c:v>
                </c:pt>
                <c:pt idx="2888">
                  <c:v>-1.9956901122938799</c:v>
                </c:pt>
                <c:pt idx="2889">
                  <c:v>-1.9956901122938799</c:v>
                </c:pt>
                <c:pt idx="2890">
                  <c:v>-1.9956901122938799</c:v>
                </c:pt>
                <c:pt idx="2891">
                  <c:v>-1.9956901122938799</c:v>
                </c:pt>
                <c:pt idx="2892">
                  <c:v>-1.9956901122938799</c:v>
                </c:pt>
                <c:pt idx="2893">
                  <c:v>-1.9956901122938799</c:v>
                </c:pt>
                <c:pt idx="2894">
                  <c:v>-1.9956901122938799</c:v>
                </c:pt>
                <c:pt idx="2895">
                  <c:v>-1.9956901122938799</c:v>
                </c:pt>
                <c:pt idx="2896">
                  <c:v>-1.9956901122938799</c:v>
                </c:pt>
                <c:pt idx="2897">
                  <c:v>-1.9956901122938799</c:v>
                </c:pt>
                <c:pt idx="2898">
                  <c:v>-1.9956901122938799</c:v>
                </c:pt>
                <c:pt idx="2899">
                  <c:v>-1.9956901122938799</c:v>
                </c:pt>
                <c:pt idx="2900">
                  <c:v>-1.9956901122938799</c:v>
                </c:pt>
                <c:pt idx="2901">
                  <c:v>-1.9956901122938799</c:v>
                </c:pt>
                <c:pt idx="2902">
                  <c:v>-1.9956901122938799</c:v>
                </c:pt>
                <c:pt idx="2903">
                  <c:v>-1.9956901122938799</c:v>
                </c:pt>
                <c:pt idx="2904">
                  <c:v>-1.9956901122938799</c:v>
                </c:pt>
                <c:pt idx="2905">
                  <c:v>-1.9956901122938799</c:v>
                </c:pt>
                <c:pt idx="2906">
                  <c:v>-1.9956901122938799</c:v>
                </c:pt>
                <c:pt idx="2907">
                  <c:v>-1.9956901122938799</c:v>
                </c:pt>
                <c:pt idx="2908">
                  <c:v>-1.9956901122938799</c:v>
                </c:pt>
                <c:pt idx="2909">
                  <c:v>-1.9956901122938799</c:v>
                </c:pt>
                <c:pt idx="2910">
                  <c:v>-1.9956901122938799</c:v>
                </c:pt>
                <c:pt idx="2911">
                  <c:v>-1.9956901122938799</c:v>
                </c:pt>
                <c:pt idx="2912">
                  <c:v>-1.9956901122938799</c:v>
                </c:pt>
                <c:pt idx="2913">
                  <c:v>-1.9956901122938799</c:v>
                </c:pt>
                <c:pt idx="2914">
                  <c:v>-1.9956901122938799</c:v>
                </c:pt>
                <c:pt idx="2915">
                  <c:v>-1.9956901122938799</c:v>
                </c:pt>
                <c:pt idx="2916">
                  <c:v>-1.9956901122938799</c:v>
                </c:pt>
                <c:pt idx="2917">
                  <c:v>-1.9956901122938799</c:v>
                </c:pt>
                <c:pt idx="2918">
                  <c:v>-1.9956901122938799</c:v>
                </c:pt>
                <c:pt idx="2919">
                  <c:v>-1.9956901122938799</c:v>
                </c:pt>
                <c:pt idx="2920">
                  <c:v>-1.9956901122938799</c:v>
                </c:pt>
                <c:pt idx="2921">
                  <c:v>-1.9956901122938799</c:v>
                </c:pt>
                <c:pt idx="2922">
                  <c:v>-1.9956901122938799</c:v>
                </c:pt>
                <c:pt idx="2923">
                  <c:v>-1.56175504213268</c:v>
                </c:pt>
                <c:pt idx="2924">
                  <c:v>-1.56175504213268</c:v>
                </c:pt>
                <c:pt idx="2925">
                  <c:v>-1.26752064112693</c:v>
                </c:pt>
                <c:pt idx="2926">
                  <c:v>-1.26752064112693</c:v>
                </c:pt>
                <c:pt idx="2927">
                  <c:v>-1.26752064112693</c:v>
                </c:pt>
                <c:pt idx="2928">
                  <c:v>-1.26752064112693</c:v>
                </c:pt>
                <c:pt idx="2929">
                  <c:v>-1.26752064112693</c:v>
                </c:pt>
                <c:pt idx="2930">
                  <c:v>-1.26752064112693</c:v>
                </c:pt>
                <c:pt idx="2931">
                  <c:v>-1.26752064112693</c:v>
                </c:pt>
                <c:pt idx="2932">
                  <c:v>-1.26752064112693</c:v>
                </c:pt>
                <c:pt idx="2933">
                  <c:v>-1.26752064112693</c:v>
                </c:pt>
                <c:pt idx="2934">
                  <c:v>-1.26752064112693</c:v>
                </c:pt>
                <c:pt idx="2935">
                  <c:v>-1.26752064112693</c:v>
                </c:pt>
                <c:pt idx="2936">
                  <c:v>-1.26752064112693</c:v>
                </c:pt>
                <c:pt idx="2937">
                  <c:v>-1.26752064112693</c:v>
                </c:pt>
                <c:pt idx="2938">
                  <c:v>-1.26752064112693</c:v>
                </c:pt>
                <c:pt idx="2939">
                  <c:v>-1.2089289003956101</c:v>
                </c:pt>
                <c:pt idx="2940">
                  <c:v>-1.2089289003956101</c:v>
                </c:pt>
                <c:pt idx="2941">
                  <c:v>-0.81665525621200097</c:v>
                </c:pt>
                <c:pt idx="2942">
                  <c:v>-0.81665525621200097</c:v>
                </c:pt>
                <c:pt idx="2943">
                  <c:v>-0.81665525621200097</c:v>
                </c:pt>
                <c:pt idx="2944">
                  <c:v>-0.81665525621200097</c:v>
                </c:pt>
                <c:pt idx="2945">
                  <c:v>-0.81665525621200097</c:v>
                </c:pt>
                <c:pt idx="2946">
                  <c:v>-0.81665525621200097</c:v>
                </c:pt>
                <c:pt idx="2947">
                  <c:v>-0.78774514269858598</c:v>
                </c:pt>
                <c:pt idx="2948">
                  <c:v>-0.78774514269858598</c:v>
                </c:pt>
                <c:pt idx="2949">
                  <c:v>-0.68998539302210204</c:v>
                </c:pt>
                <c:pt idx="2950">
                  <c:v>0.29774567410161901</c:v>
                </c:pt>
                <c:pt idx="2951">
                  <c:v>0.29774567410161901</c:v>
                </c:pt>
                <c:pt idx="2952">
                  <c:v>0.29774567410161901</c:v>
                </c:pt>
                <c:pt idx="2953">
                  <c:v>0.29774567410161901</c:v>
                </c:pt>
                <c:pt idx="2954">
                  <c:v>0.29774567410161901</c:v>
                </c:pt>
                <c:pt idx="2955">
                  <c:v>0.29774567410161901</c:v>
                </c:pt>
                <c:pt idx="2956">
                  <c:v>0.29774567410161901</c:v>
                </c:pt>
                <c:pt idx="2957">
                  <c:v>0.29774567410161901</c:v>
                </c:pt>
                <c:pt idx="2958">
                  <c:v>0.29774567410161901</c:v>
                </c:pt>
                <c:pt idx="2959">
                  <c:v>0.29774567410161901</c:v>
                </c:pt>
                <c:pt idx="2960">
                  <c:v>0.29774567410161901</c:v>
                </c:pt>
                <c:pt idx="2961">
                  <c:v>0.29774567410161901</c:v>
                </c:pt>
                <c:pt idx="2962">
                  <c:v>0.29774567410161901</c:v>
                </c:pt>
                <c:pt idx="2963">
                  <c:v>0.29774567410161901</c:v>
                </c:pt>
                <c:pt idx="2964">
                  <c:v>0.29774567410161901</c:v>
                </c:pt>
                <c:pt idx="2965">
                  <c:v>0.29774567410161901</c:v>
                </c:pt>
                <c:pt idx="2966">
                  <c:v>0.29774567410161901</c:v>
                </c:pt>
                <c:pt idx="2967">
                  <c:v>0.29774567410161901</c:v>
                </c:pt>
                <c:pt idx="2968">
                  <c:v>0.29774567410161901</c:v>
                </c:pt>
                <c:pt idx="2969">
                  <c:v>0.29774567410161901</c:v>
                </c:pt>
                <c:pt idx="2970">
                  <c:v>0.29774567410161901</c:v>
                </c:pt>
                <c:pt idx="2971">
                  <c:v>0.29774567410161901</c:v>
                </c:pt>
                <c:pt idx="2972">
                  <c:v>0.29774567410161901</c:v>
                </c:pt>
                <c:pt idx="2973">
                  <c:v>0.29774567410161901</c:v>
                </c:pt>
                <c:pt idx="2974">
                  <c:v>0.29774567410161901</c:v>
                </c:pt>
                <c:pt idx="2975">
                  <c:v>0.29774567410161901</c:v>
                </c:pt>
                <c:pt idx="2976">
                  <c:v>0.29774567410161901</c:v>
                </c:pt>
                <c:pt idx="2977">
                  <c:v>0.26150156875929798</c:v>
                </c:pt>
                <c:pt idx="2978">
                  <c:v>0.26150156875929798</c:v>
                </c:pt>
                <c:pt idx="2979">
                  <c:v>0.26150156875929798</c:v>
                </c:pt>
                <c:pt idx="2980">
                  <c:v>0.26150156875929798</c:v>
                </c:pt>
                <c:pt idx="2981">
                  <c:v>0.26150156875929798</c:v>
                </c:pt>
                <c:pt idx="2982">
                  <c:v>0.26150156875929798</c:v>
                </c:pt>
                <c:pt idx="2983">
                  <c:v>0.26150156875929798</c:v>
                </c:pt>
                <c:pt idx="2984">
                  <c:v>0.26150156875929798</c:v>
                </c:pt>
                <c:pt idx="2985">
                  <c:v>0.26150156875929798</c:v>
                </c:pt>
                <c:pt idx="2986">
                  <c:v>0.26150156875929798</c:v>
                </c:pt>
                <c:pt idx="2987">
                  <c:v>0.26150156875929798</c:v>
                </c:pt>
                <c:pt idx="2988">
                  <c:v>0.26150156875929798</c:v>
                </c:pt>
                <c:pt idx="2989">
                  <c:v>0.26150156875929798</c:v>
                </c:pt>
                <c:pt idx="2990">
                  <c:v>0.26150156875929798</c:v>
                </c:pt>
                <c:pt idx="2991">
                  <c:v>0.26150156875929798</c:v>
                </c:pt>
                <c:pt idx="2992">
                  <c:v>0.26150156875929798</c:v>
                </c:pt>
                <c:pt idx="2993">
                  <c:v>0.26150156875929798</c:v>
                </c:pt>
                <c:pt idx="2994">
                  <c:v>0.26150156875929798</c:v>
                </c:pt>
                <c:pt idx="2995">
                  <c:v>0.235061050843798</c:v>
                </c:pt>
                <c:pt idx="2996">
                  <c:v>0.235061050843798</c:v>
                </c:pt>
                <c:pt idx="2997">
                  <c:v>0.15804704996661201</c:v>
                </c:pt>
                <c:pt idx="2998">
                  <c:v>0.15804704996661201</c:v>
                </c:pt>
                <c:pt idx="2999">
                  <c:v>0.15804704996661201</c:v>
                </c:pt>
                <c:pt idx="3000">
                  <c:v>0.15804704996661201</c:v>
                </c:pt>
                <c:pt idx="3001">
                  <c:v>0.15804704996661201</c:v>
                </c:pt>
                <c:pt idx="3002">
                  <c:v>0.15804704996661201</c:v>
                </c:pt>
                <c:pt idx="3003">
                  <c:v>0.15804704996661201</c:v>
                </c:pt>
                <c:pt idx="3004">
                  <c:v>0.15804704996661201</c:v>
                </c:pt>
                <c:pt idx="3005">
                  <c:v>0.103417261512482</c:v>
                </c:pt>
                <c:pt idx="3006">
                  <c:v>0.103417261512482</c:v>
                </c:pt>
                <c:pt idx="3007">
                  <c:v>0.103417261512482</c:v>
                </c:pt>
                <c:pt idx="3008">
                  <c:v>0.103417261512482</c:v>
                </c:pt>
                <c:pt idx="3009">
                  <c:v>0.103417261512482</c:v>
                </c:pt>
                <c:pt idx="3010">
                  <c:v>0.103417261512482</c:v>
                </c:pt>
                <c:pt idx="3011">
                  <c:v>0.103417261512482</c:v>
                </c:pt>
                <c:pt idx="3012">
                  <c:v>0.103417261512482</c:v>
                </c:pt>
                <c:pt idx="3013">
                  <c:v>0.103417261512482</c:v>
                </c:pt>
                <c:pt idx="3014">
                  <c:v>0.103417261512482</c:v>
                </c:pt>
                <c:pt idx="3015">
                  <c:v>0.103417261512482</c:v>
                </c:pt>
                <c:pt idx="3016">
                  <c:v>0.103417261512482</c:v>
                </c:pt>
                <c:pt idx="3017">
                  <c:v>0.103417261512482</c:v>
                </c:pt>
                <c:pt idx="3018">
                  <c:v>0.103417261512482</c:v>
                </c:pt>
                <c:pt idx="3019">
                  <c:v>0.103417261512482</c:v>
                </c:pt>
                <c:pt idx="3020">
                  <c:v>0.103417261512482</c:v>
                </c:pt>
                <c:pt idx="3021">
                  <c:v>0.103417261512482</c:v>
                </c:pt>
                <c:pt idx="3022">
                  <c:v>0.103417261512482</c:v>
                </c:pt>
                <c:pt idx="3023">
                  <c:v>0.103417261512482</c:v>
                </c:pt>
                <c:pt idx="3024">
                  <c:v>0.103417261512482</c:v>
                </c:pt>
                <c:pt idx="3025">
                  <c:v>-5.4424710153679001E-2</c:v>
                </c:pt>
                <c:pt idx="3026">
                  <c:v>-5.4424710153679001E-2</c:v>
                </c:pt>
                <c:pt idx="3027">
                  <c:v>-5.4424710153679001E-2</c:v>
                </c:pt>
                <c:pt idx="3028">
                  <c:v>-5.4424710153679001E-2</c:v>
                </c:pt>
                <c:pt idx="3029">
                  <c:v>-5.4424710153679001E-2</c:v>
                </c:pt>
                <c:pt idx="3030">
                  <c:v>-5.4424710153679001E-2</c:v>
                </c:pt>
                <c:pt idx="3031">
                  <c:v>-5.4424710153679001E-2</c:v>
                </c:pt>
                <c:pt idx="3032">
                  <c:v>-5.4424710153679001E-2</c:v>
                </c:pt>
                <c:pt idx="3033">
                  <c:v>-5.4424710153679001E-2</c:v>
                </c:pt>
                <c:pt idx="3034">
                  <c:v>-5.4424710153679001E-2</c:v>
                </c:pt>
                <c:pt idx="3035">
                  <c:v>-5.4424710153679001E-2</c:v>
                </c:pt>
                <c:pt idx="3036">
                  <c:v>-5.4424710153679001E-2</c:v>
                </c:pt>
                <c:pt idx="3037">
                  <c:v>-5.4424710153679001E-2</c:v>
                </c:pt>
                <c:pt idx="3038">
                  <c:v>-5.4424710153679001E-2</c:v>
                </c:pt>
                <c:pt idx="3039">
                  <c:v>-7.0715745170813499E-2</c:v>
                </c:pt>
                <c:pt idx="3040">
                  <c:v>-7.0715745170813499E-2</c:v>
                </c:pt>
                <c:pt idx="3041">
                  <c:v>-0.11467719636177701</c:v>
                </c:pt>
                <c:pt idx="3042">
                  <c:v>-0.11467719636177701</c:v>
                </c:pt>
                <c:pt idx="3043">
                  <c:v>-0.11467719636177701</c:v>
                </c:pt>
                <c:pt idx="3044">
                  <c:v>-0.165478850607824</c:v>
                </c:pt>
                <c:pt idx="3045">
                  <c:v>-0.165478850607824</c:v>
                </c:pt>
                <c:pt idx="3046">
                  <c:v>-0.17900487803857601</c:v>
                </c:pt>
                <c:pt idx="3047">
                  <c:v>-0.17900487803857601</c:v>
                </c:pt>
                <c:pt idx="3048">
                  <c:v>-0.20519666950299101</c:v>
                </c:pt>
                <c:pt idx="3049">
                  <c:v>-0.22735202722470599</c:v>
                </c:pt>
                <c:pt idx="3050">
                  <c:v>-0.22735202722470599</c:v>
                </c:pt>
                <c:pt idx="3051">
                  <c:v>-0.22735202722470599</c:v>
                </c:pt>
                <c:pt idx="3052">
                  <c:v>-0.22735202722470599</c:v>
                </c:pt>
                <c:pt idx="3053">
                  <c:v>-0.22735202722470599</c:v>
                </c:pt>
                <c:pt idx="3054">
                  <c:v>-0.23973843120048399</c:v>
                </c:pt>
                <c:pt idx="3055">
                  <c:v>-0.23973843120048399</c:v>
                </c:pt>
                <c:pt idx="3056">
                  <c:v>-0.23973843120048399</c:v>
                </c:pt>
                <c:pt idx="3057">
                  <c:v>-0.23973843120048399</c:v>
                </c:pt>
                <c:pt idx="3058">
                  <c:v>-0.23973843120048399</c:v>
                </c:pt>
                <c:pt idx="3059">
                  <c:v>-0.23973843120048399</c:v>
                </c:pt>
                <c:pt idx="3060">
                  <c:v>-0.23973843120048399</c:v>
                </c:pt>
                <c:pt idx="3061">
                  <c:v>-0.23973843120048399</c:v>
                </c:pt>
                <c:pt idx="3062">
                  <c:v>-0.23973843120048399</c:v>
                </c:pt>
                <c:pt idx="3063">
                  <c:v>-0.23973843120048399</c:v>
                </c:pt>
                <c:pt idx="3064">
                  <c:v>-0.23973843120048399</c:v>
                </c:pt>
                <c:pt idx="3065">
                  <c:v>-0.314214033190367</c:v>
                </c:pt>
                <c:pt idx="3066">
                  <c:v>-0.314214033190367</c:v>
                </c:pt>
                <c:pt idx="3067">
                  <c:v>-0.373566448212105</c:v>
                </c:pt>
                <c:pt idx="3068">
                  <c:v>-0.373566448212105</c:v>
                </c:pt>
                <c:pt idx="3069">
                  <c:v>-0.373566448212105</c:v>
                </c:pt>
                <c:pt idx="3070">
                  <c:v>-0.373566448212105</c:v>
                </c:pt>
                <c:pt idx="3071">
                  <c:v>-0.373566448212105</c:v>
                </c:pt>
                <c:pt idx="3072">
                  <c:v>-0.373566448212105</c:v>
                </c:pt>
                <c:pt idx="3073">
                  <c:v>-0.373566448212105</c:v>
                </c:pt>
                <c:pt idx="3074">
                  <c:v>-0.373566448212105</c:v>
                </c:pt>
                <c:pt idx="3075">
                  <c:v>-0.373566448212105</c:v>
                </c:pt>
                <c:pt idx="3076">
                  <c:v>-0.373566448212105</c:v>
                </c:pt>
                <c:pt idx="3077">
                  <c:v>-0.373566448212105</c:v>
                </c:pt>
                <c:pt idx="3078">
                  <c:v>-0.373566448212105</c:v>
                </c:pt>
                <c:pt idx="3079">
                  <c:v>-0.373566448212105</c:v>
                </c:pt>
                <c:pt idx="3080">
                  <c:v>-0.373566448212105</c:v>
                </c:pt>
                <c:pt idx="3081">
                  <c:v>-0.373566448212105</c:v>
                </c:pt>
                <c:pt idx="3082">
                  <c:v>-0.373566448212105</c:v>
                </c:pt>
                <c:pt idx="3083">
                  <c:v>-0.373566448212105</c:v>
                </c:pt>
                <c:pt idx="3084">
                  <c:v>-0.373566448212105</c:v>
                </c:pt>
                <c:pt idx="3085">
                  <c:v>-0.373566448212105</c:v>
                </c:pt>
                <c:pt idx="3086">
                  <c:v>-0.373566448212105</c:v>
                </c:pt>
                <c:pt idx="3087">
                  <c:v>-0.373566448212105</c:v>
                </c:pt>
                <c:pt idx="3088">
                  <c:v>-0.373566448212105</c:v>
                </c:pt>
                <c:pt idx="3089">
                  <c:v>-0.373566448212105</c:v>
                </c:pt>
                <c:pt idx="3090">
                  <c:v>-0.373566448212105</c:v>
                </c:pt>
                <c:pt idx="3091">
                  <c:v>-0.373566448212105</c:v>
                </c:pt>
                <c:pt idx="3092">
                  <c:v>-0.373566448212105</c:v>
                </c:pt>
                <c:pt idx="3093">
                  <c:v>-0.373566448212105</c:v>
                </c:pt>
                <c:pt idx="3094">
                  <c:v>-0.373566448212105</c:v>
                </c:pt>
                <c:pt idx="3095">
                  <c:v>-0.373566448212105</c:v>
                </c:pt>
                <c:pt idx="3096">
                  <c:v>-0.373566448212105</c:v>
                </c:pt>
                <c:pt idx="3097">
                  <c:v>0.85606556161406999</c:v>
                </c:pt>
                <c:pt idx="3098">
                  <c:v>0.85606556161406999</c:v>
                </c:pt>
                <c:pt idx="3099">
                  <c:v>0.92786554420317902</c:v>
                </c:pt>
                <c:pt idx="3100">
                  <c:v>0.92786554420317902</c:v>
                </c:pt>
                <c:pt idx="3101">
                  <c:v>0.92786554420317902</c:v>
                </c:pt>
                <c:pt idx="3102">
                  <c:v>0.92786554420317902</c:v>
                </c:pt>
                <c:pt idx="3103">
                  <c:v>0.92786554420317902</c:v>
                </c:pt>
                <c:pt idx="3104">
                  <c:v>0.92786554420317902</c:v>
                </c:pt>
                <c:pt idx="3105">
                  <c:v>0.92786554420317902</c:v>
                </c:pt>
                <c:pt idx="3106">
                  <c:v>0.92786554420317902</c:v>
                </c:pt>
                <c:pt idx="3107">
                  <c:v>0.93866971873367</c:v>
                </c:pt>
                <c:pt idx="3108">
                  <c:v>0.93866971873367</c:v>
                </c:pt>
                <c:pt idx="3109">
                  <c:v>0.960908729108232</c:v>
                </c:pt>
                <c:pt idx="3110">
                  <c:v>0.960908729108232</c:v>
                </c:pt>
                <c:pt idx="3111">
                  <c:v>0.98196920252452402</c:v>
                </c:pt>
                <c:pt idx="3112">
                  <c:v>0.98196920252452402</c:v>
                </c:pt>
                <c:pt idx="3113">
                  <c:v>1.1573210201396</c:v>
                </c:pt>
                <c:pt idx="3114">
                  <c:v>1.1573210201396</c:v>
                </c:pt>
                <c:pt idx="3115">
                  <c:v>1.4198104277516099</c:v>
                </c:pt>
                <c:pt idx="3116">
                  <c:v>1.4198104277516099</c:v>
                </c:pt>
                <c:pt idx="3117">
                  <c:v>1.4198104277516099</c:v>
                </c:pt>
                <c:pt idx="3118">
                  <c:v>1.4198104277516099</c:v>
                </c:pt>
                <c:pt idx="3119">
                  <c:v>1.4198104277516099</c:v>
                </c:pt>
                <c:pt idx="3120">
                  <c:v>1.4198104277516099</c:v>
                </c:pt>
                <c:pt idx="3121">
                  <c:v>1.4198104277516099</c:v>
                </c:pt>
                <c:pt idx="3122">
                  <c:v>1.4198104277516099</c:v>
                </c:pt>
                <c:pt idx="3123">
                  <c:v>1.4198104277516099</c:v>
                </c:pt>
                <c:pt idx="3124">
                  <c:v>1.4198104277516099</c:v>
                </c:pt>
                <c:pt idx="3125">
                  <c:v>1.4198104277516099</c:v>
                </c:pt>
                <c:pt idx="3126">
                  <c:v>1.4198104277516099</c:v>
                </c:pt>
                <c:pt idx="3127">
                  <c:v>1.4198104277516099</c:v>
                </c:pt>
                <c:pt idx="3128">
                  <c:v>1.4198104277516099</c:v>
                </c:pt>
                <c:pt idx="3129">
                  <c:v>1.4198104277516099</c:v>
                </c:pt>
                <c:pt idx="3130">
                  <c:v>1.4198104277516099</c:v>
                </c:pt>
                <c:pt idx="3131">
                  <c:v>1.4198104277516099</c:v>
                </c:pt>
                <c:pt idx="3132">
                  <c:v>1.4198104277516099</c:v>
                </c:pt>
                <c:pt idx="3133">
                  <c:v>1.4198104277516099</c:v>
                </c:pt>
                <c:pt idx="3134">
                  <c:v>1.4198104277516099</c:v>
                </c:pt>
                <c:pt idx="3135">
                  <c:v>1.4198104277516099</c:v>
                </c:pt>
                <c:pt idx="3136">
                  <c:v>1.4198104277516099</c:v>
                </c:pt>
                <c:pt idx="3137">
                  <c:v>1.4198104277516099</c:v>
                </c:pt>
                <c:pt idx="3138">
                  <c:v>1.4198104277516099</c:v>
                </c:pt>
                <c:pt idx="3139">
                  <c:v>1.4198104277516099</c:v>
                </c:pt>
                <c:pt idx="3140">
                  <c:v>1.4198104277516099</c:v>
                </c:pt>
                <c:pt idx="3141">
                  <c:v>1.4198104277516099</c:v>
                </c:pt>
                <c:pt idx="3142">
                  <c:v>1.4198104277516099</c:v>
                </c:pt>
                <c:pt idx="3143">
                  <c:v>1.4198104277516099</c:v>
                </c:pt>
                <c:pt idx="3144">
                  <c:v>1.4198104277516099</c:v>
                </c:pt>
                <c:pt idx="3145">
                  <c:v>1.4198104277516099</c:v>
                </c:pt>
                <c:pt idx="3146">
                  <c:v>1.4198104277516099</c:v>
                </c:pt>
                <c:pt idx="3147">
                  <c:v>1.4198104277516099</c:v>
                </c:pt>
                <c:pt idx="3148">
                  <c:v>1.4198104277516099</c:v>
                </c:pt>
                <c:pt idx="3149">
                  <c:v>1.4198104277516099</c:v>
                </c:pt>
                <c:pt idx="3150">
                  <c:v>1.4198104277516099</c:v>
                </c:pt>
                <c:pt idx="3151">
                  <c:v>1.4198104277516099</c:v>
                </c:pt>
                <c:pt idx="3152">
                  <c:v>1.4198104277516099</c:v>
                </c:pt>
                <c:pt idx="3153">
                  <c:v>1.4198104277516099</c:v>
                </c:pt>
                <c:pt idx="3154">
                  <c:v>1.4198104277516099</c:v>
                </c:pt>
                <c:pt idx="3155">
                  <c:v>1.4198104277516099</c:v>
                </c:pt>
                <c:pt idx="3156">
                  <c:v>1.4198104277516099</c:v>
                </c:pt>
                <c:pt idx="3157">
                  <c:v>1.4198104277516099</c:v>
                </c:pt>
                <c:pt idx="3158">
                  <c:v>1.4198104277516099</c:v>
                </c:pt>
                <c:pt idx="3159">
                  <c:v>1.4198104277516099</c:v>
                </c:pt>
                <c:pt idx="3160">
                  <c:v>1.4198104277516099</c:v>
                </c:pt>
                <c:pt idx="3161">
                  <c:v>1.4198104277516099</c:v>
                </c:pt>
                <c:pt idx="3162">
                  <c:v>1.4198104277516099</c:v>
                </c:pt>
                <c:pt idx="3163">
                  <c:v>1.4198104277516099</c:v>
                </c:pt>
                <c:pt idx="3164">
                  <c:v>1.4198104277516099</c:v>
                </c:pt>
                <c:pt idx="3165">
                  <c:v>1.4198104277516099</c:v>
                </c:pt>
                <c:pt idx="3166">
                  <c:v>1.41740370971895</c:v>
                </c:pt>
                <c:pt idx="3167">
                  <c:v>1.41740370971895</c:v>
                </c:pt>
                <c:pt idx="3168">
                  <c:v>1.1609806468739501</c:v>
                </c:pt>
                <c:pt idx="3169">
                  <c:v>1.1609806468739501</c:v>
                </c:pt>
                <c:pt idx="3170">
                  <c:v>1.1609806468739501</c:v>
                </c:pt>
                <c:pt idx="3171">
                  <c:v>1.1609806468739501</c:v>
                </c:pt>
                <c:pt idx="3172">
                  <c:v>1.1609806468739501</c:v>
                </c:pt>
                <c:pt idx="3173">
                  <c:v>1.1609806468739501</c:v>
                </c:pt>
                <c:pt idx="3174">
                  <c:v>1.1609806468739501</c:v>
                </c:pt>
                <c:pt idx="3175">
                  <c:v>1.1609806468739501</c:v>
                </c:pt>
                <c:pt idx="3176">
                  <c:v>0.91813393846311797</c:v>
                </c:pt>
                <c:pt idx="3177">
                  <c:v>0.91813393846311797</c:v>
                </c:pt>
                <c:pt idx="3178">
                  <c:v>0.83430341190135404</c:v>
                </c:pt>
                <c:pt idx="3179">
                  <c:v>0.83430341190135404</c:v>
                </c:pt>
                <c:pt idx="3180">
                  <c:v>0.83430341190135404</c:v>
                </c:pt>
                <c:pt idx="3181">
                  <c:v>0.83430341190135404</c:v>
                </c:pt>
                <c:pt idx="3182">
                  <c:v>0.83430341190135404</c:v>
                </c:pt>
                <c:pt idx="3183">
                  <c:v>0.83430341190135404</c:v>
                </c:pt>
                <c:pt idx="3184">
                  <c:v>0.72415870856086695</c:v>
                </c:pt>
                <c:pt idx="3185">
                  <c:v>0.72415870856086695</c:v>
                </c:pt>
                <c:pt idx="3186">
                  <c:v>0.62747822661752295</c:v>
                </c:pt>
                <c:pt idx="3187">
                  <c:v>0.62747822661752295</c:v>
                </c:pt>
                <c:pt idx="3188">
                  <c:v>0.454484993467968</c:v>
                </c:pt>
                <c:pt idx="3189">
                  <c:v>0.454484993467968</c:v>
                </c:pt>
                <c:pt idx="3190">
                  <c:v>0.454484993467968</c:v>
                </c:pt>
                <c:pt idx="3191">
                  <c:v>0.454484993467968</c:v>
                </c:pt>
                <c:pt idx="3192">
                  <c:v>0.42913848548998401</c:v>
                </c:pt>
                <c:pt idx="3193">
                  <c:v>0.42913848548998401</c:v>
                </c:pt>
                <c:pt idx="3194">
                  <c:v>0.351413405190863</c:v>
                </c:pt>
                <c:pt idx="3195">
                  <c:v>0.351413405190863</c:v>
                </c:pt>
                <c:pt idx="3196">
                  <c:v>-0.164441660836222</c:v>
                </c:pt>
                <c:pt idx="3197">
                  <c:v>-0.164441660836222</c:v>
                </c:pt>
                <c:pt idx="3198">
                  <c:v>-0.164441660836222</c:v>
                </c:pt>
                <c:pt idx="3199">
                  <c:v>-0.22034057431349299</c:v>
                </c:pt>
                <c:pt idx="3200">
                  <c:v>-0.22034057431349299</c:v>
                </c:pt>
                <c:pt idx="3201">
                  <c:v>-0.32288218178246902</c:v>
                </c:pt>
                <c:pt idx="3202">
                  <c:v>-0.32288218178246902</c:v>
                </c:pt>
                <c:pt idx="3203">
                  <c:v>-0.34127198294287497</c:v>
                </c:pt>
                <c:pt idx="3204">
                  <c:v>-0.34127198294287497</c:v>
                </c:pt>
                <c:pt idx="3205">
                  <c:v>-0.34127198294287497</c:v>
                </c:pt>
                <c:pt idx="3206">
                  <c:v>-0.34127198294287497</c:v>
                </c:pt>
                <c:pt idx="3207">
                  <c:v>-0.37248518109437601</c:v>
                </c:pt>
                <c:pt idx="3208">
                  <c:v>-0.37248518109437601</c:v>
                </c:pt>
                <c:pt idx="3209">
                  <c:v>-0.37248518109437601</c:v>
                </c:pt>
                <c:pt idx="3210">
                  <c:v>-0.56460500535656499</c:v>
                </c:pt>
                <c:pt idx="3211">
                  <c:v>-0.73447303807287501</c:v>
                </c:pt>
                <c:pt idx="3212">
                  <c:v>-0.73447303807287501</c:v>
                </c:pt>
                <c:pt idx="3213">
                  <c:v>-0.87021634294515404</c:v>
                </c:pt>
                <c:pt idx="3214">
                  <c:v>-0.87021634294515404</c:v>
                </c:pt>
                <c:pt idx="3215">
                  <c:v>-1.0498560587960899</c:v>
                </c:pt>
                <c:pt idx="3216">
                  <c:v>-1.0498560587960899</c:v>
                </c:pt>
                <c:pt idx="3217">
                  <c:v>-1.2806909046972399</c:v>
                </c:pt>
                <c:pt idx="3218">
                  <c:v>-1.2806909046972399</c:v>
                </c:pt>
                <c:pt idx="3219">
                  <c:v>-1.41092264549103</c:v>
                </c:pt>
                <c:pt idx="3220">
                  <c:v>-1.41092264549103</c:v>
                </c:pt>
                <c:pt idx="3221">
                  <c:v>-1.41092264549103</c:v>
                </c:pt>
                <c:pt idx="3222">
                  <c:v>-1.41092264549103</c:v>
                </c:pt>
                <c:pt idx="3223">
                  <c:v>-1.41092264549103</c:v>
                </c:pt>
                <c:pt idx="3224">
                  <c:v>-1.41092264549103</c:v>
                </c:pt>
                <c:pt idx="3225">
                  <c:v>-1.41092264549103</c:v>
                </c:pt>
                <c:pt idx="3226">
                  <c:v>-1.41092264549103</c:v>
                </c:pt>
                <c:pt idx="3227">
                  <c:v>-1.8111878057997299</c:v>
                </c:pt>
                <c:pt idx="3228">
                  <c:v>-1.8111878057997299</c:v>
                </c:pt>
                <c:pt idx="3229">
                  <c:v>-1.8934986554006801</c:v>
                </c:pt>
                <c:pt idx="3230">
                  <c:v>-1.8934986554006801</c:v>
                </c:pt>
                <c:pt idx="3231">
                  <c:v>-1.8934986554006801</c:v>
                </c:pt>
                <c:pt idx="3232">
                  <c:v>-1.8934986554006801</c:v>
                </c:pt>
                <c:pt idx="3233">
                  <c:v>-1.8934986554006801</c:v>
                </c:pt>
                <c:pt idx="3234">
                  <c:v>-1.8934986554006801</c:v>
                </c:pt>
                <c:pt idx="3235">
                  <c:v>-1.8934986554006801</c:v>
                </c:pt>
                <c:pt idx="3236">
                  <c:v>-1.8934986554006801</c:v>
                </c:pt>
                <c:pt idx="3237">
                  <c:v>-2.0137554425119402</c:v>
                </c:pt>
                <c:pt idx="3238">
                  <c:v>-2.0137554425119402</c:v>
                </c:pt>
                <c:pt idx="3239">
                  <c:v>-2.0137554425119402</c:v>
                </c:pt>
                <c:pt idx="3240">
                  <c:v>-2.0137554425119402</c:v>
                </c:pt>
                <c:pt idx="3241">
                  <c:v>-2.0137554425119402</c:v>
                </c:pt>
                <c:pt idx="3242">
                  <c:v>-2.0137554425119402</c:v>
                </c:pt>
                <c:pt idx="3243">
                  <c:v>-2.0137554425119402</c:v>
                </c:pt>
                <c:pt idx="3244">
                  <c:v>-2.0137554425119402</c:v>
                </c:pt>
                <c:pt idx="3245">
                  <c:v>-2.0137554425119402</c:v>
                </c:pt>
                <c:pt idx="3246">
                  <c:v>-2.0137554425119402</c:v>
                </c:pt>
                <c:pt idx="3247">
                  <c:v>-2.0137554425119402</c:v>
                </c:pt>
                <c:pt idx="3248">
                  <c:v>-2.0137554425119402</c:v>
                </c:pt>
                <c:pt idx="3249">
                  <c:v>-2.0137554425119402</c:v>
                </c:pt>
                <c:pt idx="3250">
                  <c:v>-2.0137554425119402</c:v>
                </c:pt>
                <c:pt idx="3251">
                  <c:v>-2.0137554425119402</c:v>
                </c:pt>
                <c:pt idx="3252">
                  <c:v>-2.0137554425119402</c:v>
                </c:pt>
                <c:pt idx="3253">
                  <c:v>-2.0137554425119402</c:v>
                </c:pt>
                <c:pt idx="3254">
                  <c:v>-2.0137554425119402</c:v>
                </c:pt>
                <c:pt idx="3255">
                  <c:v>-2.0137554425119402</c:v>
                </c:pt>
                <c:pt idx="3256">
                  <c:v>-2.0137554425119402</c:v>
                </c:pt>
                <c:pt idx="3257">
                  <c:v>-2.0137554425119402</c:v>
                </c:pt>
                <c:pt idx="3258">
                  <c:v>-2.0137554425119402</c:v>
                </c:pt>
                <c:pt idx="3259">
                  <c:v>-2.0137554425119402</c:v>
                </c:pt>
                <c:pt idx="3260">
                  <c:v>-2.0137554425119402</c:v>
                </c:pt>
                <c:pt idx="3261">
                  <c:v>-2.0137554425119402</c:v>
                </c:pt>
                <c:pt idx="3262">
                  <c:v>-2.0137554425119402</c:v>
                </c:pt>
                <c:pt idx="3263">
                  <c:v>-2.0137554425119402</c:v>
                </c:pt>
                <c:pt idx="3264">
                  <c:v>-2.0137554425119402</c:v>
                </c:pt>
                <c:pt idx="3265">
                  <c:v>-2.0137554425119402</c:v>
                </c:pt>
                <c:pt idx="3266">
                  <c:v>-2.0137554425119402</c:v>
                </c:pt>
                <c:pt idx="3267">
                  <c:v>-2.0137554425119402</c:v>
                </c:pt>
                <c:pt idx="3268">
                  <c:v>-2.0137554425119402</c:v>
                </c:pt>
                <c:pt idx="3269">
                  <c:v>-2.0137554425119402</c:v>
                </c:pt>
                <c:pt idx="3270">
                  <c:v>-2.0137554425119402</c:v>
                </c:pt>
                <c:pt idx="3271">
                  <c:v>-2.0137554425119402</c:v>
                </c:pt>
                <c:pt idx="3272">
                  <c:v>-2.0137554425119402</c:v>
                </c:pt>
                <c:pt idx="3273">
                  <c:v>-2.0137554425119402</c:v>
                </c:pt>
                <c:pt idx="3274">
                  <c:v>-2.0137554425119402</c:v>
                </c:pt>
                <c:pt idx="3275">
                  <c:v>-2.0137554425119402</c:v>
                </c:pt>
                <c:pt idx="3276">
                  <c:v>-2.0137554425119402</c:v>
                </c:pt>
                <c:pt idx="3277">
                  <c:v>-2.0137554425119402</c:v>
                </c:pt>
                <c:pt idx="3278">
                  <c:v>-2.0137554425119402</c:v>
                </c:pt>
                <c:pt idx="3279">
                  <c:v>-2.0137554425119402</c:v>
                </c:pt>
                <c:pt idx="3280">
                  <c:v>-2.0137554425119402</c:v>
                </c:pt>
                <c:pt idx="3281">
                  <c:v>-2.0137554425119402</c:v>
                </c:pt>
                <c:pt idx="3282">
                  <c:v>-2.0137554425119402</c:v>
                </c:pt>
                <c:pt idx="3283">
                  <c:v>-2.0137554425119402</c:v>
                </c:pt>
                <c:pt idx="3284">
                  <c:v>-2.0137554425119402</c:v>
                </c:pt>
                <c:pt idx="3285">
                  <c:v>-2.0137554425119402</c:v>
                </c:pt>
                <c:pt idx="3286">
                  <c:v>-2.0137554425119402</c:v>
                </c:pt>
                <c:pt idx="3287">
                  <c:v>-1.9155893706513401</c:v>
                </c:pt>
                <c:pt idx="3288">
                  <c:v>-1.9155893706513401</c:v>
                </c:pt>
                <c:pt idx="3289">
                  <c:v>-1.9155893706513401</c:v>
                </c:pt>
                <c:pt idx="3290">
                  <c:v>-1.3355116626815899</c:v>
                </c:pt>
                <c:pt idx="3291">
                  <c:v>-1.3355116626815899</c:v>
                </c:pt>
                <c:pt idx="3292">
                  <c:v>-1.3355116626815899</c:v>
                </c:pt>
                <c:pt idx="3293">
                  <c:v>-1.3355116626815899</c:v>
                </c:pt>
                <c:pt idx="3294">
                  <c:v>0.20918774836925799</c:v>
                </c:pt>
                <c:pt idx="3295">
                  <c:v>0.18537840409605</c:v>
                </c:pt>
                <c:pt idx="3296">
                  <c:v>0.18537840409605</c:v>
                </c:pt>
                <c:pt idx="3297">
                  <c:v>0.18537840409605</c:v>
                </c:pt>
                <c:pt idx="3298">
                  <c:v>0.18537840409605</c:v>
                </c:pt>
                <c:pt idx="3299">
                  <c:v>0.18537840409605</c:v>
                </c:pt>
                <c:pt idx="3300">
                  <c:v>0.18537840409605</c:v>
                </c:pt>
                <c:pt idx="3301">
                  <c:v>0.14986936905439399</c:v>
                </c:pt>
                <c:pt idx="3302">
                  <c:v>0.14986936905439399</c:v>
                </c:pt>
                <c:pt idx="3303">
                  <c:v>0.14986936905439399</c:v>
                </c:pt>
                <c:pt idx="3304">
                  <c:v>0.14986936905439399</c:v>
                </c:pt>
                <c:pt idx="3305">
                  <c:v>0.14986936905439399</c:v>
                </c:pt>
                <c:pt idx="3306">
                  <c:v>0.14986936905439399</c:v>
                </c:pt>
                <c:pt idx="3307">
                  <c:v>0.14986936905439399</c:v>
                </c:pt>
                <c:pt idx="3308">
                  <c:v>0.14986936905439399</c:v>
                </c:pt>
                <c:pt idx="3309">
                  <c:v>0.14986936905439399</c:v>
                </c:pt>
                <c:pt idx="3310">
                  <c:v>0.14986936905439399</c:v>
                </c:pt>
                <c:pt idx="3311">
                  <c:v>0.14986936905439399</c:v>
                </c:pt>
                <c:pt idx="3312">
                  <c:v>0.14986936905439399</c:v>
                </c:pt>
                <c:pt idx="3313">
                  <c:v>0.14986936905439399</c:v>
                </c:pt>
                <c:pt idx="3314">
                  <c:v>0.14986936905439399</c:v>
                </c:pt>
                <c:pt idx="3315">
                  <c:v>0.14986936905439399</c:v>
                </c:pt>
                <c:pt idx="3316">
                  <c:v>0.14986936905439399</c:v>
                </c:pt>
                <c:pt idx="3317">
                  <c:v>0.14986936905439399</c:v>
                </c:pt>
                <c:pt idx="3318">
                  <c:v>0.14986936905439399</c:v>
                </c:pt>
                <c:pt idx="3319">
                  <c:v>0.11158480058763801</c:v>
                </c:pt>
                <c:pt idx="3320">
                  <c:v>0.11158480058763801</c:v>
                </c:pt>
                <c:pt idx="3321">
                  <c:v>0.11158480058763801</c:v>
                </c:pt>
                <c:pt idx="3322">
                  <c:v>0.11158480058763801</c:v>
                </c:pt>
                <c:pt idx="3323">
                  <c:v>0.11158480058763801</c:v>
                </c:pt>
                <c:pt idx="3324">
                  <c:v>0.11158480058763801</c:v>
                </c:pt>
                <c:pt idx="3325">
                  <c:v>7.3252409988439904E-2</c:v>
                </c:pt>
                <c:pt idx="3326">
                  <c:v>7.3252409988439904E-2</c:v>
                </c:pt>
                <c:pt idx="3327">
                  <c:v>6.9033905114589594E-2</c:v>
                </c:pt>
                <c:pt idx="3328">
                  <c:v>6.9033905114589594E-2</c:v>
                </c:pt>
                <c:pt idx="3329">
                  <c:v>6.9033905114589594E-2</c:v>
                </c:pt>
                <c:pt idx="3330">
                  <c:v>6.9033905114589594E-2</c:v>
                </c:pt>
                <c:pt idx="3331">
                  <c:v>6.9033905114589594E-2</c:v>
                </c:pt>
                <c:pt idx="3332">
                  <c:v>6.9033905114589594E-2</c:v>
                </c:pt>
                <c:pt idx="3333">
                  <c:v>6.9033905114589594E-2</c:v>
                </c:pt>
                <c:pt idx="3334">
                  <c:v>7.0361520756822199E-2</c:v>
                </c:pt>
                <c:pt idx="3335">
                  <c:v>7.0361520756822199E-2</c:v>
                </c:pt>
                <c:pt idx="3336">
                  <c:v>0.16273661512177801</c:v>
                </c:pt>
                <c:pt idx="3337">
                  <c:v>0.16273661512177801</c:v>
                </c:pt>
                <c:pt idx="3338">
                  <c:v>0.16273661512177801</c:v>
                </c:pt>
                <c:pt idx="3339">
                  <c:v>0.16273661512177801</c:v>
                </c:pt>
                <c:pt idx="3340">
                  <c:v>0.16273661512177801</c:v>
                </c:pt>
                <c:pt idx="3341">
                  <c:v>0.16273661512177801</c:v>
                </c:pt>
                <c:pt idx="3342">
                  <c:v>0.16273661512177801</c:v>
                </c:pt>
                <c:pt idx="3343">
                  <c:v>0.16273661512177801</c:v>
                </c:pt>
                <c:pt idx="3344">
                  <c:v>0.16273661512177801</c:v>
                </c:pt>
                <c:pt idx="3345">
                  <c:v>0.16273661512177801</c:v>
                </c:pt>
                <c:pt idx="3346">
                  <c:v>0.16273661512177801</c:v>
                </c:pt>
                <c:pt idx="3347">
                  <c:v>0.16273661512177801</c:v>
                </c:pt>
                <c:pt idx="3348">
                  <c:v>0.16273661512177801</c:v>
                </c:pt>
                <c:pt idx="3349">
                  <c:v>0.16273661512177801</c:v>
                </c:pt>
                <c:pt idx="3350">
                  <c:v>0.16273661512177801</c:v>
                </c:pt>
                <c:pt idx="3351">
                  <c:v>0.16273661512177801</c:v>
                </c:pt>
                <c:pt idx="3352">
                  <c:v>0.16273661512177801</c:v>
                </c:pt>
                <c:pt idx="3353">
                  <c:v>0.16273661512177801</c:v>
                </c:pt>
                <c:pt idx="3354">
                  <c:v>0.16273661512177801</c:v>
                </c:pt>
                <c:pt idx="3355">
                  <c:v>0.16273661512177801</c:v>
                </c:pt>
                <c:pt idx="3356">
                  <c:v>0.16273661512177801</c:v>
                </c:pt>
                <c:pt idx="3357">
                  <c:v>0.16273661512177801</c:v>
                </c:pt>
                <c:pt idx="3358">
                  <c:v>0.16273661512177801</c:v>
                </c:pt>
                <c:pt idx="3359">
                  <c:v>0.16273661512177801</c:v>
                </c:pt>
                <c:pt idx="3360">
                  <c:v>0.16273661512177801</c:v>
                </c:pt>
                <c:pt idx="3361">
                  <c:v>0.16273661512177801</c:v>
                </c:pt>
                <c:pt idx="3362">
                  <c:v>0.16273661512177801</c:v>
                </c:pt>
                <c:pt idx="3363">
                  <c:v>0.16273661512177801</c:v>
                </c:pt>
                <c:pt idx="3364">
                  <c:v>0.16273661512177801</c:v>
                </c:pt>
                <c:pt idx="3365">
                  <c:v>0.16273661512177801</c:v>
                </c:pt>
                <c:pt idx="3366">
                  <c:v>0.16273661512177801</c:v>
                </c:pt>
                <c:pt idx="3367">
                  <c:v>0.16273661512177801</c:v>
                </c:pt>
                <c:pt idx="3368">
                  <c:v>-0.24777741912574999</c:v>
                </c:pt>
                <c:pt idx="3369">
                  <c:v>-0.24777741912574999</c:v>
                </c:pt>
                <c:pt idx="3370">
                  <c:v>-0.24777741912574999</c:v>
                </c:pt>
                <c:pt idx="3371">
                  <c:v>-0.24777741912574999</c:v>
                </c:pt>
                <c:pt idx="3372">
                  <c:v>-0.29338419233669499</c:v>
                </c:pt>
                <c:pt idx="3373">
                  <c:v>-0.29338419233669499</c:v>
                </c:pt>
                <c:pt idx="3374">
                  <c:v>-0.32588605285375399</c:v>
                </c:pt>
                <c:pt idx="3375">
                  <c:v>-0.32588605285375399</c:v>
                </c:pt>
                <c:pt idx="3376">
                  <c:v>-0.32588605285375399</c:v>
                </c:pt>
                <c:pt idx="3377">
                  <c:v>-0.32588605285375399</c:v>
                </c:pt>
                <c:pt idx="3378">
                  <c:v>-0.32588605285375399</c:v>
                </c:pt>
                <c:pt idx="3379">
                  <c:v>-0.32588605285375399</c:v>
                </c:pt>
                <c:pt idx="3380">
                  <c:v>-0.32588605285375399</c:v>
                </c:pt>
                <c:pt idx="3381">
                  <c:v>-0.32588605285375399</c:v>
                </c:pt>
                <c:pt idx="3382">
                  <c:v>-0.32588605285375399</c:v>
                </c:pt>
                <c:pt idx="3383">
                  <c:v>-0.32588605285375399</c:v>
                </c:pt>
                <c:pt idx="3384">
                  <c:v>-0.32588605285375399</c:v>
                </c:pt>
                <c:pt idx="3385">
                  <c:v>-0.32588605285375399</c:v>
                </c:pt>
                <c:pt idx="3386">
                  <c:v>-0.32588605285375399</c:v>
                </c:pt>
                <c:pt idx="3387">
                  <c:v>-0.32588605285375399</c:v>
                </c:pt>
                <c:pt idx="3388">
                  <c:v>-0.370908019760819</c:v>
                </c:pt>
                <c:pt idx="3389">
                  <c:v>-0.370908019760819</c:v>
                </c:pt>
                <c:pt idx="3390">
                  <c:v>-0.370908019760819</c:v>
                </c:pt>
                <c:pt idx="3391">
                  <c:v>-0.370908019760819</c:v>
                </c:pt>
                <c:pt idx="3392">
                  <c:v>-0.370908019760819</c:v>
                </c:pt>
                <c:pt idx="3393">
                  <c:v>-0.370908019760819</c:v>
                </c:pt>
                <c:pt idx="3394">
                  <c:v>-0.47999846233515903</c:v>
                </c:pt>
                <c:pt idx="3395">
                  <c:v>-0.47999846233515903</c:v>
                </c:pt>
                <c:pt idx="3396">
                  <c:v>-0.47999846233515903</c:v>
                </c:pt>
                <c:pt idx="3397">
                  <c:v>-0.47999846233515903</c:v>
                </c:pt>
                <c:pt idx="3398">
                  <c:v>-0.47999846233515903</c:v>
                </c:pt>
                <c:pt idx="3399">
                  <c:v>-0.47999846233515903</c:v>
                </c:pt>
                <c:pt idx="3400">
                  <c:v>-0.47999846233515903</c:v>
                </c:pt>
                <c:pt idx="3401">
                  <c:v>-0.47999846233515903</c:v>
                </c:pt>
                <c:pt idx="3402">
                  <c:v>-0.47999846233515903</c:v>
                </c:pt>
                <c:pt idx="3403">
                  <c:v>-0.47999846233515903</c:v>
                </c:pt>
                <c:pt idx="3404">
                  <c:v>-0.47999846233515903</c:v>
                </c:pt>
                <c:pt idx="3405">
                  <c:v>-0.47999846233515903</c:v>
                </c:pt>
                <c:pt idx="3406">
                  <c:v>-0.47999846233515903</c:v>
                </c:pt>
                <c:pt idx="3407">
                  <c:v>-0.47999846233515903</c:v>
                </c:pt>
                <c:pt idx="3408">
                  <c:v>-0.47999846233515903</c:v>
                </c:pt>
                <c:pt idx="3409">
                  <c:v>-0.47999846233515903</c:v>
                </c:pt>
                <c:pt idx="3410">
                  <c:v>-0.47999846233515903</c:v>
                </c:pt>
                <c:pt idx="3411">
                  <c:v>-0.47999846233515903</c:v>
                </c:pt>
                <c:pt idx="3412">
                  <c:v>-0.47999846233515903</c:v>
                </c:pt>
                <c:pt idx="3413">
                  <c:v>-0.47999846233515903</c:v>
                </c:pt>
                <c:pt idx="3414">
                  <c:v>-0.47999846233515903</c:v>
                </c:pt>
                <c:pt idx="3415">
                  <c:v>-0.47999846233515903</c:v>
                </c:pt>
                <c:pt idx="3416">
                  <c:v>-0.47999846233515903</c:v>
                </c:pt>
                <c:pt idx="3417">
                  <c:v>-0.47999846233515903</c:v>
                </c:pt>
                <c:pt idx="3418">
                  <c:v>-0.47999846233515903</c:v>
                </c:pt>
                <c:pt idx="3419">
                  <c:v>-0.47999846233515903</c:v>
                </c:pt>
                <c:pt idx="3420">
                  <c:v>-0.47999846233515903</c:v>
                </c:pt>
                <c:pt idx="3421">
                  <c:v>-0.47999846233515903</c:v>
                </c:pt>
                <c:pt idx="3422">
                  <c:v>-0.47999846233515903</c:v>
                </c:pt>
                <c:pt idx="3423">
                  <c:v>-0.47999846233515903</c:v>
                </c:pt>
                <c:pt idx="3424">
                  <c:v>0.59683768482712696</c:v>
                </c:pt>
                <c:pt idx="3425">
                  <c:v>0.59683768482712696</c:v>
                </c:pt>
                <c:pt idx="3426">
                  <c:v>0.59683768482712696</c:v>
                </c:pt>
                <c:pt idx="3427">
                  <c:v>0.59683768482712696</c:v>
                </c:pt>
                <c:pt idx="3428">
                  <c:v>0.59683768482712696</c:v>
                </c:pt>
                <c:pt idx="3429">
                  <c:v>0.59683768482712696</c:v>
                </c:pt>
                <c:pt idx="3430">
                  <c:v>0.59683768482712696</c:v>
                </c:pt>
                <c:pt idx="3431">
                  <c:v>0.59683768482712696</c:v>
                </c:pt>
                <c:pt idx="3432">
                  <c:v>0.59683768482712696</c:v>
                </c:pt>
                <c:pt idx="3433">
                  <c:v>0.59683768482712696</c:v>
                </c:pt>
                <c:pt idx="3434">
                  <c:v>0.59683768482712696</c:v>
                </c:pt>
                <c:pt idx="3435">
                  <c:v>0.59683768482712696</c:v>
                </c:pt>
                <c:pt idx="3436">
                  <c:v>0.59683768482712696</c:v>
                </c:pt>
                <c:pt idx="3437">
                  <c:v>0.59683768482712696</c:v>
                </c:pt>
                <c:pt idx="3438">
                  <c:v>0.59683768482712696</c:v>
                </c:pt>
                <c:pt idx="3439">
                  <c:v>0.59683768482712696</c:v>
                </c:pt>
                <c:pt idx="3440">
                  <c:v>0.59683768482712696</c:v>
                </c:pt>
                <c:pt idx="3441">
                  <c:v>0.59683768482712696</c:v>
                </c:pt>
                <c:pt idx="3442">
                  <c:v>0.59683768482712696</c:v>
                </c:pt>
                <c:pt idx="3443">
                  <c:v>-0.900924781734744</c:v>
                </c:pt>
                <c:pt idx="3444">
                  <c:v>-1.02923286073648</c:v>
                </c:pt>
                <c:pt idx="3445">
                  <c:v>-1.02923286073648</c:v>
                </c:pt>
                <c:pt idx="3446">
                  <c:v>-1.02923286073648</c:v>
                </c:pt>
                <c:pt idx="3447">
                  <c:v>-1.02923286073648</c:v>
                </c:pt>
                <c:pt idx="3448">
                  <c:v>-1.02923286073648</c:v>
                </c:pt>
                <c:pt idx="3449">
                  <c:v>-1.02923286073648</c:v>
                </c:pt>
                <c:pt idx="3450">
                  <c:v>-1.02923286073648</c:v>
                </c:pt>
                <c:pt idx="3451">
                  <c:v>-1.02923286073648</c:v>
                </c:pt>
                <c:pt idx="3452">
                  <c:v>-1.02923286073648</c:v>
                </c:pt>
                <c:pt idx="3453">
                  <c:v>-1.02923286073648</c:v>
                </c:pt>
                <c:pt idx="3454">
                  <c:v>-1.02923286073648</c:v>
                </c:pt>
                <c:pt idx="3455">
                  <c:v>-1.02923286073648</c:v>
                </c:pt>
                <c:pt idx="3456">
                  <c:v>-1.02923286073648</c:v>
                </c:pt>
                <c:pt idx="3457">
                  <c:v>-1.02923286073648</c:v>
                </c:pt>
                <c:pt idx="3458">
                  <c:v>-1.4709394688544899</c:v>
                </c:pt>
                <c:pt idx="3459">
                  <c:v>-1.4709394688544899</c:v>
                </c:pt>
                <c:pt idx="3460">
                  <c:v>-2.0410242121811502</c:v>
                </c:pt>
                <c:pt idx="3461">
                  <c:v>-2.0410242121811502</c:v>
                </c:pt>
                <c:pt idx="3462">
                  <c:v>-2.5410799445785899</c:v>
                </c:pt>
                <c:pt idx="3463">
                  <c:v>-2.5410799445785899</c:v>
                </c:pt>
                <c:pt idx="3464">
                  <c:v>-2.9236724736365698</c:v>
                </c:pt>
                <c:pt idx="3465">
                  <c:v>-2.9236724736365698</c:v>
                </c:pt>
                <c:pt idx="3466">
                  <c:v>-2.9236724736365698</c:v>
                </c:pt>
                <c:pt idx="3467">
                  <c:v>-2.9236724736365698</c:v>
                </c:pt>
                <c:pt idx="3468">
                  <c:v>-2.9236724736365698</c:v>
                </c:pt>
                <c:pt idx="3469">
                  <c:v>-2.9236724736365698</c:v>
                </c:pt>
                <c:pt idx="3470">
                  <c:v>-3.0507039369377398</c:v>
                </c:pt>
                <c:pt idx="3471">
                  <c:v>-3.0507039369377398</c:v>
                </c:pt>
                <c:pt idx="3472">
                  <c:v>-3.33329774050915</c:v>
                </c:pt>
                <c:pt idx="3473">
                  <c:v>-3.33329774050915</c:v>
                </c:pt>
                <c:pt idx="3474">
                  <c:v>-3.33329774050915</c:v>
                </c:pt>
                <c:pt idx="3475">
                  <c:v>-3.33329774050915</c:v>
                </c:pt>
                <c:pt idx="3476">
                  <c:v>-3.33329774050915</c:v>
                </c:pt>
                <c:pt idx="3477">
                  <c:v>-3.33329774050915</c:v>
                </c:pt>
                <c:pt idx="3478">
                  <c:v>-3.33329774050915</c:v>
                </c:pt>
                <c:pt idx="3479">
                  <c:v>-3.33329774050915</c:v>
                </c:pt>
                <c:pt idx="3480">
                  <c:v>-3.33329774050915</c:v>
                </c:pt>
                <c:pt idx="3481">
                  <c:v>-3.33329774050915</c:v>
                </c:pt>
                <c:pt idx="3482">
                  <c:v>-3.33329774050915</c:v>
                </c:pt>
                <c:pt idx="3483">
                  <c:v>-3.33329774050915</c:v>
                </c:pt>
                <c:pt idx="3484">
                  <c:v>-3.33329774050915</c:v>
                </c:pt>
                <c:pt idx="3485">
                  <c:v>-3.33329774050915</c:v>
                </c:pt>
                <c:pt idx="3486">
                  <c:v>-3.33329774050915</c:v>
                </c:pt>
                <c:pt idx="3487">
                  <c:v>-3.33329774050915</c:v>
                </c:pt>
                <c:pt idx="3488">
                  <c:v>-3.33329774050915</c:v>
                </c:pt>
                <c:pt idx="3489">
                  <c:v>-3.33329774050915</c:v>
                </c:pt>
                <c:pt idx="3490">
                  <c:v>-3.33329774050915</c:v>
                </c:pt>
                <c:pt idx="3491">
                  <c:v>-3.33329774050915</c:v>
                </c:pt>
                <c:pt idx="3492">
                  <c:v>-3.33329774050915</c:v>
                </c:pt>
                <c:pt idx="3493">
                  <c:v>-3.33329774050915</c:v>
                </c:pt>
                <c:pt idx="3494">
                  <c:v>-3.33329774050915</c:v>
                </c:pt>
                <c:pt idx="3495">
                  <c:v>-3.33329774050915</c:v>
                </c:pt>
                <c:pt idx="3496">
                  <c:v>-3.33329774050915</c:v>
                </c:pt>
                <c:pt idx="3497">
                  <c:v>-3.33329774050915</c:v>
                </c:pt>
                <c:pt idx="3498">
                  <c:v>-3.33329774050915</c:v>
                </c:pt>
                <c:pt idx="3499">
                  <c:v>-3.33329774050915</c:v>
                </c:pt>
                <c:pt idx="3500">
                  <c:v>-3.33329774050915</c:v>
                </c:pt>
                <c:pt idx="3501">
                  <c:v>-3.33329774050915</c:v>
                </c:pt>
                <c:pt idx="3502">
                  <c:v>-3.33329774050915</c:v>
                </c:pt>
                <c:pt idx="3503">
                  <c:v>-3.33329774050915</c:v>
                </c:pt>
                <c:pt idx="3504">
                  <c:v>-3.33329774050915</c:v>
                </c:pt>
                <c:pt idx="3505">
                  <c:v>-3.33329774050915</c:v>
                </c:pt>
                <c:pt idx="3506">
                  <c:v>-3.33329774050915</c:v>
                </c:pt>
                <c:pt idx="3507">
                  <c:v>-3.33329774050915</c:v>
                </c:pt>
                <c:pt idx="3508">
                  <c:v>-3.33329774050915</c:v>
                </c:pt>
                <c:pt idx="3509">
                  <c:v>-3.33329774050915</c:v>
                </c:pt>
                <c:pt idx="3510">
                  <c:v>-3.33329774050915</c:v>
                </c:pt>
                <c:pt idx="3511">
                  <c:v>-3.33329774050915</c:v>
                </c:pt>
                <c:pt idx="3512">
                  <c:v>-3.33329774050915</c:v>
                </c:pt>
                <c:pt idx="3513">
                  <c:v>-3.33329774050915</c:v>
                </c:pt>
                <c:pt idx="3514">
                  <c:v>-3.33329774050915</c:v>
                </c:pt>
                <c:pt idx="3515">
                  <c:v>-3.33329774050915</c:v>
                </c:pt>
                <c:pt idx="3516">
                  <c:v>-3.33329774050915</c:v>
                </c:pt>
                <c:pt idx="3517">
                  <c:v>-3.33329774050915</c:v>
                </c:pt>
                <c:pt idx="3518">
                  <c:v>-3.33329774050915</c:v>
                </c:pt>
                <c:pt idx="3519">
                  <c:v>-3.33329774050915</c:v>
                </c:pt>
                <c:pt idx="3520">
                  <c:v>-3.33329774050915</c:v>
                </c:pt>
                <c:pt idx="3521">
                  <c:v>-3.33329774050915</c:v>
                </c:pt>
                <c:pt idx="3522">
                  <c:v>-3.33329774050915</c:v>
                </c:pt>
                <c:pt idx="3523">
                  <c:v>-3.3264172728441102</c:v>
                </c:pt>
                <c:pt idx="3524">
                  <c:v>-3.3264172728441102</c:v>
                </c:pt>
                <c:pt idx="3525">
                  <c:v>-3.1402159169999702</c:v>
                </c:pt>
                <c:pt idx="3526">
                  <c:v>-3.1402159169999702</c:v>
                </c:pt>
                <c:pt idx="3527">
                  <c:v>-2.5979635545918902</c:v>
                </c:pt>
                <c:pt idx="3528">
                  <c:v>-2.5979635545918902</c:v>
                </c:pt>
                <c:pt idx="3529">
                  <c:v>-2.0346489327549402</c:v>
                </c:pt>
                <c:pt idx="3530">
                  <c:v>-2.0346489327549402</c:v>
                </c:pt>
                <c:pt idx="3531">
                  <c:v>-1.2713761800965</c:v>
                </c:pt>
                <c:pt idx="3532">
                  <c:v>-1.2713761800965</c:v>
                </c:pt>
                <c:pt idx="3533">
                  <c:v>1.07881633738103</c:v>
                </c:pt>
                <c:pt idx="3534">
                  <c:v>-0.75509215693741005</c:v>
                </c:pt>
                <c:pt idx="3535">
                  <c:v>-0.75509215693741005</c:v>
                </c:pt>
                <c:pt idx="3536">
                  <c:v>-0.75509215693741005</c:v>
                </c:pt>
                <c:pt idx="3537">
                  <c:v>1.07881633738103</c:v>
                </c:pt>
                <c:pt idx="3538">
                  <c:v>1.07881633738103</c:v>
                </c:pt>
                <c:pt idx="3539">
                  <c:v>1.07881633738103</c:v>
                </c:pt>
                <c:pt idx="3540">
                  <c:v>1.07881633738103</c:v>
                </c:pt>
                <c:pt idx="3541">
                  <c:v>1.07881633738103</c:v>
                </c:pt>
                <c:pt idx="3542">
                  <c:v>1.07881633738103</c:v>
                </c:pt>
                <c:pt idx="3543">
                  <c:v>1.07881633738103</c:v>
                </c:pt>
                <c:pt idx="3544">
                  <c:v>1.07881633738103</c:v>
                </c:pt>
                <c:pt idx="3545">
                  <c:v>1.07881633738103</c:v>
                </c:pt>
                <c:pt idx="3546">
                  <c:v>1.07881633738103</c:v>
                </c:pt>
                <c:pt idx="3547">
                  <c:v>1.07881633738103</c:v>
                </c:pt>
                <c:pt idx="3548">
                  <c:v>1.07881633738103</c:v>
                </c:pt>
                <c:pt idx="3549">
                  <c:v>1.07881633738103</c:v>
                </c:pt>
                <c:pt idx="3550">
                  <c:v>1.07881633738103</c:v>
                </c:pt>
                <c:pt idx="3551">
                  <c:v>1.07881633738103</c:v>
                </c:pt>
                <c:pt idx="3552">
                  <c:v>1.07881633738103</c:v>
                </c:pt>
                <c:pt idx="3553">
                  <c:v>1.07881633738103</c:v>
                </c:pt>
                <c:pt idx="3554">
                  <c:v>1.07881633738103</c:v>
                </c:pt>
                <c:pt idx="3555">
                  <c:v>1.07881633738103</c:v>
                </c:pt>
                <c:pt idx="3556">
                  <c:v>1.07881633738103</c:v>
                </c:pt>
                <c:pt idx="3557">
                  <c:v>1.07881633738103</c:v>
                </c:pt>
                <c:pt idx="3558">
                  <c:v>1.07881633738103</c:v>
                </c:pt>
                <c:pt idx="3559">
                  <c:v>1.07881633738103</c:v>
                </c:pt>
                <c:pt idx="3560">
                  <c:v>1.07881633738103</c:v>
                </c:pt>
                <c:pt idx="3561">
                  <c:v>1.07881633738103</c:v>
                </c:pt>
                <c:pt idx="3562">
                  <c:v>1.07881633738103</c:v>
                </c:pt>
                <c:pt idx="3563">
                  <c:v>1.07881633738103</c:v>
                </c:pt>
                <c:pt idx="3564">
                  <c:v>1.07881633738103</c:v>
                </c:pt>
                <c:pt idx="3565">
                  <c:v>1.07881633738103</c:v>
                </c:pt>
                <c:pt idx="3566">
                  <c:v>1.07881633738103</c:v>
                </c:pt>
                <c:pt idx="3567">
                  <c:v>1.07881633738103</c:v>
                </c:pt>
                <c:pt idx="3568">
                  <c:v>1.07881633738103</c:v>
                </c:pt>
                <c:pt idx="3569">
                  <c:v>1.07881633738103</c:v>
                </c:pt>
                <c:pt idx="3570">
                  <c:v>1.07881633738103</c:v>
                </c:pt>
                <c:pt idx="3571">
                  <c:v>1.07881633738103</c:v>
                </c:pt>
                <c:pt idx="3572">
                  <c:v>1.07881633738103</c:v>
                </c:pt>
                <c:pt idx="3573">
                  <c:v>1.07881633738103</c:v>
                </c:pt>
                <c:pt idx="3574">
                  <c:v>0.96843981673662904</c:v>
                </c:pt>
                <c:pt idx="3575">
                  <c:v>0.96843981673662904</c:v>
                </c:pt>
                <c:pt idx="3576">
                  <c:v>0.64245367493495997</c:v>
                </c:pt>
                <c:pt idx="3577">
                  <c:v>0.64245367493495997</c:v>
                </c:pt>
                <c:pt idx="3578">
                  <c:v>0.64245367493495997</c:v>
                </c:pt>
                <c:pt idx="3579">
                  <c:v>0.64245367493495997</c:v>
                </c:pt>
                <c:pt idx="3580">
                  <c:v>0.64245367493495997</c:v>
                </c:pt>
                <c:pt idx="3581">
                  <c:v>0.64245367493495997</c:v>
                </c:pt>
                <c:pt idx="3582">
                  <c:v>0.64245367493495997</c:v>
                </c:pt>
                <c:pt idx="3583">
                  <c:v>0.64245367493495997</c:v>
                </c:pt>
                <c:pt idx="3584">
                  <c:v>0.64245367493495997</c:v>
                </c:pt>
                <c:pt idx="3585">
                  <c:v>0.64245367493495997</c:v>
                </c:pt>
                <c:pt idx="3586">
                  <c:v>0.64245367493495997</c:v>
                </c:pt>
                <c:pt idx="3587">
                  <c:v>0.64245367493495997</c:v>
                </c:pt>
                <c:pt idx="3588">
                  <c:v>0.64245367493495997</c:v>
                </c:pt>
                <c:pt idx="3589">
                  <c:v>0.64245367493495997</c:v>
                </c:pt>
                <c:pt idx="3590">
                  <c:v>0.60016224142944996</c:v>
                </c:pt>
                <c:pt idx="3591">
                  <c:v>0.60016224142944996</c:v>
                </c:pt>
                <c:pt idx="3592">
                  <c:v>0.54528461498487302</c:v>
                </c:pt>
                <c:pt idx="3593">
                  <c:v>-1.0384697122247799</c:v>
                </c:pt>
                <c:pt idx="3594">
                  <c:v>-1.0384697122247799</c:v>
                </c:pt>
                <c:pt idx="3595">
                  <c:v>-1.0384697122247799</c:v>
                </c:pt>
                <c:pt idx="3596">
                  <c:v>-1.0384697122247799</c:v>
                </c:pt>
                <c:pt idx="3597">
                  <c:v>-1.0384697122247799</c:v>
                </c:pt>
                <c:pt idx="3598">
                  <c:v>-1.0384697122247799</c:v>
                </c:pt>
                <c:pt idx="3599">
                  <c:v>-1.0384697122247799</c:v>
                </c:pt>
                <c:pt idx="3600">
                  <c:v>-1.0384697122247799</c:v>
                </c:pt>
                <c:pt idx="3601">
                  <c:v>-1.0384697122247799</c:v>
                </c:pt>
                <c:pt idx="3602">
                  <c:v>-1.0384697122247799</c:v>
                </c:pt>
                <c:pt idx="3603">
                  <c:v>-1.0384697122247799</c:v>
                </c:pt>
                <c:pt idx="3604">
                  <c:v>-1.0384697122247799</c:v>
                </c:pt>
                <c:pt idx="3605">
                  <c:v>-1.0384697122247799</c:v>
                </c:pt>
                <c:pt idx="3606">
                  <c:v>-1.0384697122247799</c:v>
                </c:pt>
                <c:pt idx="3607">
                  <c:v>-1.0384697122247799</c:v>
                </c:pt>
                <c:pt idx="3608">
                  <c:v>-1.0384697122247799</c:v>
                </c:pt>
                <c:pt idx="3609">
                  <c:v>-1.0384697122247799</c:v>
                </c:pt>
                <c:pt idx="3610">
                  <c:v>-1.0384697122247799</c:v>
                </c:pt>
                <c:pt idx="3611">
                  <c:v>-1.0384697122247799</c:v>
                </c:pt>
                <c:pt idx="3612">
                  <c:v>-1.0384697122247799</c:v>
                </c:pt>
                <c:pt idx="3613">
                  <c:v>-1.0384697122247799</c:v>
                </c:pt>
                <c:pt idx="3614">
                  <c:v>-1.0384697122247799</c:v>
                </c:pt>
                <c:pt idx="3615">
                  <c:v>-1.0384697122247799</c:v>
                </c:pt>
                <c:pt idx="3616">
                  <c:v>-1.0384697122247799</c:v>
                </c:pt>
                <c:pt idx="3617">
                  <c:v>-1.0384697122247799</c:v>
                </c:pt>
                <c:pt idx="3618">
                  <c:v>-1.0384697122247799</c:v>
                </c:pt>
                <c:pt idx="3619">
                  <c:v>-1.0384697122247799</c:v>
                </c:pt>
                <c:pt idx="3620">
                  <c:v>-1.0384697122247799</c:v>
                </c:pt>
                <c:pt idx="3621">
                  <c:v>-1.0384697122247799</c:v>
                </c:pt>
                <c:pt idx="3622">
                  <c:v>-1.0384697122247799</c:v>
                </c:pt>
                <c:pt idx="3623">
                  <c:v>-1.0384697122247799</c:v>
                </c:pt>
                <c:pt idx="3624">
                  <c:v>-1.0384697122247799</c:v>
                </c:pt>
                <c:pt idx="3625">
                  <c:v>-1.0384697122247799</c:v>
                </c:pt>
                <c:pt idx="3626">
                  <c:v>-1.0384697122247799</c:v>
                </c:pt>
                <c:pt idx="3627">
                  <c:v>-1.0384697122247799</c:v>
                </c:pt>
                <c:pt idx="3628">
                  <c:v>-1.0384697122247799</c:v>
                </c:pt>
                <c:pt idx="3629">
                  <c:v>-1.0384697122247799</c:v>
                </c:pt>
                <c:pt idx="3630">
                  <c:v>-1.0384697122247799</c:v>
                </c:pt>
                <c:pt idx="3631">
                  <c:v>-1.0384697122247799</c:v>
                </c:pt>
                <c:pt idx="3632">
                  <c:v>1.37388535096418</c:v>
                </c:pt>
                <c:pt idx="3633">
                  <c:v>1.37388535096418</c:v>
                </c:pt>
                <c:pt idx="3634">
                  <c:v>1.37388535096418</c:v>
                </c:pt>
                <c:pt idx="3635">
                  <c:v>1.37388535096418</c:v>
                </c:pt>
                <c:pt idx="3636">
                  <c:v>1.37388535096418</c:v>
                </c:pt>
                <c:pt idx="3637">
                  <c:v>1.37388535096418</c:v>
                </c:pt>
                <c:pt idx="3638">
                  <c:v>1.37388535096418</c:v>
                </c:pt>
                <c:pt idx="3639">
                  <c:v>1.3767625537869601</c:v>
                </c:pt>
                <c:pt idx="3640">
                  <c:v>1.3767625537869601</c:v>
                </c:pt>
                <c:pt idx="3641">
                  <c:v>1.3767625537869601</c:v>
                </c:pt>
                <c:pt idx="3642">
                  <c:v>1.3767625537869601</c:v>
                </c:pt>
                <c:pt idx="3643">
                  <c:v>1.3767625537869601</c:v>
                </c:pt>
                <c:pt idx="3644">
                  <c:v>1.3767625537869601</c:v>
                </c:pt>
                <c:pt idx="3645">
                  <c:v>1.3767625537869601</c:v>
                </c:pt>
                <c:pt idx="3646">
                  <c:v>1.3767625537869601</c:v>
                </c:pt>
                <c:pt idx="3647">
                  <c:v>1.3767625537869601</c:v>
                </c:pt>
                <c:pt idx="3648">
                  <c:v>1.3767625537869601</c:v>
                </c:pt>
                <c:pt idx="3649">
                  <c:v>1.3767625537869601</c:v>
                </c:pt>
                <c:pt idx="3650">
                  <c:v>1.3767625537869601</c:v>
                </c:pt>
                <c:pt idx="3651">
                  <c:v>1.3767625537869601</c:v>
                </c:pt>
                <c:pt idx="3652">
                  <c:v>1.3767625537869601</c:v>
                </c:pt>
                <c:pt idx="3653">
                  <c:v>1.3767625537869601</c:v>
                </c:pt>
                <c:pt idx="3654">
                  <c:v>1.3767625537869601</c:v>
                </c:pt>
                <c:pt idx="3655">
                  <c:v>1.3767625537869601</c:v>
                </c:pt>
                <c:pt idx="3656">
                  <c:v>1.3767625537869601</c:v>
                </c:pt>
                <c:pt idx="3657">
                  <c:v>1.3767625537869601</c:v>
                </c:pt>
                <c:pt idx="3658">
                  <c:v>1.3767625537869601</c:v>
                </c:pt>
                <c:pt idx="3659">
                  <c:v>1.3767625537869601</c:v>
                </c:pt>
                <c:pt idx="3660">
                  <c:v>1.3767625537869601</c:v>
                </c:pt>
                <c:pt idx="3661">
                  <c:v>1.3767625537869601</c:v>
                </c:pt>
                <c:pt idx="3662">
                  <c:v>1.3767625537869601</c:v>
                </c:pt>
                <c:pt idx="3663">
                  <c:v>1.3767625537869601</c:v>
                </c:pt>
                <c:pt idx="3664">
                  <c:v>1.3767625537869601</c:v>
                </c:pt>
                <c:pt idx="3665">
                  <c:v>1.3767625537869601</c:v>
                </c:pt>
                <c:pt idx="3666">
                  <c:v>1.3767625537869601</c:v>
                </c:pt>
                <c:pt idx="3667">
                  <c:v>1.3767625537869601</c:v>
                </c:pt>
                <c:pt idx="3668">
                  <c:v>1.3767625537869601</c:v>
                </c:pt>
                <c:pt idx="3669">
                  <c:v>1.3767625537869601</c:v>
                </c:pt>
                <c:pt idx="3670">
                  <c:v>1.3767625537869601</c:v>
                </c:pt>
                <c:pt idx="3671">
                  <c:v>1.3767625537869601</c:v>
                </c:pt>
                <c:pt idx="3672">
                  <c:v>1.3767625537869601</c:v>
                </c:pt>
                <c:pt idx="3673">
                  <c:v>1.3767625537869601</c:v>
                </c:pt>
                <c:pt idx="3674">
                  <c:v>1.3767625537869601</c:v>
                </c:pt>
                <c:pt idx="3675">
                  <c:v>1.3767625537869601</c:v>
                </c:pt>
                <c:pt idx="3676">
                  <c:v>1.3767625537869601</c:v>
                </c:pt>
                <c:pt idx="3677">
                  <c:v>1.3767625537869601</c:v>
                </c:pt>
                <c:pt idx="3678">
                  <c:v>1.3767625537869601</c:v>
                </c:pt>
                <c:pt idx="3679">
                  <c:v>1.3767625537869601</c:v>
                </c:pt>
                <c:pt idx="3680">
                  <c:v>1.3767625537869601</c:v>
                </c:pt>
                <c:pt idx="3681">
                  <c:v>1.3767625537869601</c:v>
                </c:pt>
                <c:pt idx="3682">
                  <c:v>1.3767625537869601</c:v>
                </c:pt>
                <c:pt idx="3683">
                  <c:v>1.3767625537869601</c:v>
                </c:pt>
                <c:pt idx="3684">
                  <c:v>1.3767625537869601</c:v>
                </c:pt>
                <c:pt idx="3685">
                  <c:v>1.3767625537869601</c:v>
                </c:pt>
                <c:pt idx="3686">
                  <c:v>1.3767625537869601</c:v>
                </c:pt>
                <c:pt idx="3687">
                  <c:v>1.3767625537869601</c:v>
                </c:pt>
                <c:pt idx="3688">
                  <c:v>1.3767625537869601</c:v>
                </c:pt>
                <c:pt idx="3689">
                  <c:v>1.3767625537869601</c:v>
                </c:pt>
                <c:pt idx="3690">
                  <c:v>1.2364114532546899</c:v>
                </c:pt>
                <c:pt idx="3691">
                  <c:v>1.2364114532546899</c:v>
                </c:pt>
                <c:pt idx="3692">
                  <c:v>1.06670408167416</c:v>
                </c:pt>
                <c:pt idx="3693">
                  <c:v>1.06670408167416</c:v>
                </c:pt>
                <c:pt idx="3694">
                  <c:v>1.06670408167416</c:v>
                </c:pt>
                <c:pt idx="3695">
                  <c:v>1.06670408167416</c:v>
                </c:pt>
                <c:pt idx="3696">
                  <c:v>1.06670408167416</c:v>
                </c:pt>
                <c:pt idx="3697">
                  <c:v>1.06670408167416</c:v>
                </c:pt>
                <c:pt idx="3698">
                  <c:v>1.06670408167416</c:v>
                </c:pt>
                <c:pt idx="3699">
                  <c:v>1.06670408167416</c:v>
                </c:pt>
                <c:pt idx="3700">
                  <c:v>0.75068400964790105</c:v>
                </c:pt>
                <c:pt idx="3701">
                  <c:v>0.75068400964790105</c:v>
                </c:pt>
                <c:pt idx="3702">
                  <c:v>-0.51813234337349801</c:v>
                </c:pt>
                <c:pt idx="3703">
                  <c:v>-0.51813234337349801</c:v>
                </c:pt>
                <c:pt idx="3704">
                  <c:v>-0.51813234337349801</c:v>
                </c:pt>
                <c:pt idx="3705">
                  <c:v>-0.51813234337349801</c:v>
                </c:pt>
                <c:pt idx="3706">
                  <c:v>-0.51813234337349801</c:v>
                </c:pt>
                <c:pt idx="3707">
                  <c:v>-0.70531145295097997</c:v>
                </c:pt>
                <c:pt idx="3708">
                  <c:v>-0.70531145295097997</c:v>
                </c:pt>
                <c:pt idx="3709">
                  <c:v>-1.31724833518361</c:v>
                </c:pt>
                <c:pt idx="3710">
                  <c:v>-1.31724833518361</c:v>
                </c:pt>
                <c:pt idx="3711">
                  <c:v>-1.6487054797712399</c:v>
                </c:pt>
                <c:pt idx="3712">
                  <c:v>-1.6487054797712399</c:v>
                </c:pt>
                <c:pt idx="3713">
                  <c:v>-1.6487054797712399</c:v>
                </c:pt>
                <c:pt idx="3714">
                  <c:v>-1.6487054797712399</c:v>
                </c:pt>
                <c:pt idx="3715">
                  <c:v>-1.6487054797712399</c:v>
                </c:pt>
                <c:pt idx="3716">
                  <c:v>-1.6487054797712399</c:v>
                </c:pt>
                <c:pt idx="3717">
                  <c:v>-1.8711543394825401</c:v>
                </c:pt>
                <c:pt idx="3718">
                  <c:v>-1.8711543394825401</c:v>
                </c:pt>
                <c:pt idx="3719">
                  <c:v>-2.3555579521375098</c:v>
                </c:pt>
                <c:pt idx="3720">
                  <c:v>-2.3555579521375098</c:v>
                </c:pt>
                <c:pt idx="3721">
                  <c:v>-2.40870778159687</c:v>
                </c:pt>
                <c:pt idx="3722">
                  <c:v>-2.40870778159687</c:v>
                </c:pt>
                <c:pt idx="3723">
                  <c:v>-2.40870778159687</c:v>
                </c:pt>
                <c:pt idx="3724">
                  <c:v>-2.40870778159687</c:v>
                </c:pt>
                <c:pt idx="3725">
                  <c:v>-2.40870778159687</c:v>
                </c:pt>
                <c:pt idx="3726">
                  <c:v>-2.40870778159687</c:v>
                </c:pt>
                <c:pt idx="3727">
                  <c:v>-2.40870778159687</c:v>
                </c:pt>
                <c:pt idx="3728">
                  <c:v>-2.40870778159687</c:v>
                </c:pt>
                <c:pt idx="3729">
                  <c:v>-2.40870778159687</c:v>
                </c:pt>
                <c:pt idx="3730">
                  <c:v>-2.40870778159687</c:v>
                </c:pt>
                <c:pt idx="3731">
                  <c:v>-2.40870778159687</c:v>
                </c:pt>
                <c:pt idx="3732">
                  <c:v>-2.40870778159687</c:v>
                </c:pt>
                <c:pt idx="3733">
                  <c:v>-2.40870778159687</c:v>
                </c:pt>
                <c:pt idx="3734">
                  <c:v>-2.40870778159687</c:v>
                </c:pt>
                <c:pt idx="3735">
                  <c:v>-2.40870778159687</c:v>
                </c:pt>
                <c:pt idx="3736">
                  <c:v>-2.40870778159687</c:v>
                </c:pt>
                <c:pt idx="3737">
                  <c:v>-2.40870778159687</c:v>
                </c:pt>
                <c:pt idx="3738">
                  <c:v>-2.40870778159687</c:v>
                </c:pt>
                <c:pt idx="3739">
                  <c:v>-2.40870778159687</c:v>
                </c:pt>
                <c:pt idx="3740">
                  <c:v>-2.40870778159687</c:v>
                </c:pt>
                <c:pt idx="3741">
                  <c:v>-2.40870778159687</c:v>
                </c:pt>
                <c:pt idx="3742">
                  <c:v>-2.40870778159687</c:v>
                </c:pt>
                <c:pt idx="3743">
                  <c:v>-2.40870778159687</c:v>
                </c:pt>
                <c:pt idx="3744">
                  <c:v>-2.40870778159687</c:v>
                </c:pt>
                <c:pt idx="3745">
                  <c:v>-2.40870778159687</c:v>
                </c:pt>
                <c:pt idx="3746">
                  <c:v>-2.40870778159687</c:v>
                </c:pt>
                <c:pt idx="3747">
                  <c:v>-2.40870778159687</c:v>
                </c:pt>
                <c:pt idx="3748">
                  <c:v>-2.40870778159687</c:v>
                </c:pt>
                <c:pt idx="3749">
                  <c:v>-2.40870778159687</c:v>
                </c:pt>
                <c:pt idx="3750">
                  <c:v>-2.40870778159687</c:v>
                </c:pt>
                <c:pt idx="3751">
                  <c:v>-2.40870778159687</c:v>
                </c:pt>
                <c:pt idx="3752">
                  <c:v>-2.40870778159687</c:v>
                </c:pt>
                <c:pt idx="3753">
                  <c:v>-2.40870778159687</c:v>
                </c:pt>
                <c:pt idx="3754">
                  <c:v>-2.40870778159687</c:v>
                </c:pt>
                <c:pt idx="3755">
                  <c:v>-2.40870778159687</c:v>
                </c:pt>
                <c:pt idx="3756">
                  <c:v>-2.40870778159687</c:v>
                </c:pt>
                <c:pt idx="3757">
                  <c:v>-2.40870778159687</c:v>
                </c:pt>
                <c:pt idx="3758">
                  <c:v>-2.40870778159687</c:v>
                </c:pt>
                <c:pt idx="3759">
                  <c:v>-2.40870778159687</c:v>
                </c:pt>
                <c:pt idx="3760">
                  <c:v>-2.40870778159687</c:v>
                </c:pt>
                <c:pt idx="3761">
                  <c:v>-1.3085475713015799</c:v>
                </c:pt>
                <c:pt idx="3762">
                  <c:v>-1.3085475713015799</c:v>
                </c:pt>
                <c:pt idx="3763">
                  <c:v>-1.3085475713015799</c:v>
                </c:pt>
                <c:pt idx="3764">
                  <c:v>-1.3085475713015799</c:v>
                </c:pt>
                <c:pt idx="3765">
                  <c:v>-1.3085475713015799</c:v>
                </c:pt>
                <c:pt idx="3766">
                  <c:v>-1.3085475713015799</c:v>
                </c:pt>
                <c:pt idx="3767">
                  <c:v>-1.3085475713015799</c:v>
                </c:pt>
                <c:pt idx="3768">
                  <c:v>-1.3085475713015799</c:v>
                </c:pt>
                <c:pt idx="3769">
                  <c:v>-1.3085475713015799</c:v>
                </c:pt>
                <c:pt idx="3770">
                  <c:v>-1.3085475713015799</c:v>
                </c:pt>
                <c:pt idx="3771">
                  <c:v>-1.3085475713015799</c:v>
                </c:pt>
                <c:pt idx="3772">
                  <c:v>-1.3085475713015799</c:v>
                </c:pt>
                <c:pt idx="3773">
                  <c:v>-1.3085475713015799</c:v>
                </c:pt>
                <c:pt idx="3774">
                  <c:v>-1.3085475713015799</c:v>
                </c:pt>
                <c:pt idx="3775">
                  <c:v>-1.3085475713015799</c:v>
                </c:pt>
                <c:pt idx="3776">
                  <c:v>-1.3085475713015799</c:v>
                </c:pt>
                <c:pt idx="3777">
                  <c:v>-1.3085475713015799</c:v>
                </c:pt>
                <c:pt idx="3778">
                  <c:v>-1.3085475713015799</c:v>
                </c:pt>
                <c:pt idx="3779">
                  <c:v>-1.3085475713015799</c:v>
                </c:pt>
                <c:pt idx="3780">
                  <c:v>-1.3085475713015799</c:v>
                </c:pt>
                <c:pt idx="3781">
                  <c:v>-1.3085475713015799</c:v>
                </c:pt>
                <c:pt idx="3782">
                  <c:v>-1.3085475713015799</c:v>
                </c:pt>
                <c:pt idx="3783">
                  <c:v>-1.3085475713015799</c:v>
                </c:pt>
                <c:pt idx="3784">
                  <c:v>-1.3085475713015799</c:v>
                </c:pt>
                <c:pt idx="3785">
                  <c:v>-1.3085475713015799</c:v>
                </c:pt>
                <c:pt idx="3786">
                  <c:v>-1.3085475713015799</c:v>
                </c:pt>
                <c:pt idx="3787">
                  <c:v>-1.3085475713015799</c:v>
                </c:pt>
                <c:pt idx="3788">
                  <c:v>-1.3085475713015799</c:v>
                </c:pt>
                <c:pt idx="3789">
                  <c:v>-1.3085475713015799</c:v>
                </c:pt>
                <c:pt idx="3790">
                  <c:v>-1.3085475713015799</c:v>
                </c:pt>
                <c:pt idx="3791">
                  <c:v>-1.3085475713015799</c:v>
                </c:pt>
                <c:pt idx="3792">
                  <c:v>-1.3085475713015799</c:v>
                </c:pt>
                <c:pt idx="3793">
                  <c:v>-1.3085475713015799</c:v>
                </c:pt>
                <c:pt idx="3794">
                  <c:v>-1.3085475713015799</c:v>
                </c:pt>
                <c:pt idx="3795">
                  <c:v>-1.0447949227567399</c:v>
                </c:pt>
                <c:pt idx="3796">
                  <c:v>0.27588949891916897</c:v>
                </c:pt>
                <c:pt idx="3797">
                  <c:v>0.27588949891916897</c:v>
                </c:pt>
                <c:pt idx="3798">
                  <c:v>0.32335314514202301</c:v>
                </c:pt>
                <c:pt idx="3799">
                  <c:v>0.32335314514202301</c:v>
                </c:pt>
                <c:pt idx="3800">
                  <c:v>0.363270837912612</c:v>
                </c:pt>
                <c:pt idx="3801">
                  <c:v>0.363270837912612</c:v>
                </c:pt>
                <c:pt idx="3802">
                  <c:v>0.474263674551064</c:v>
                </c:pt>
                <c:pt idx="3803">
                  <c:v>0.474263674551064</c:v>
                </c:pt>
                <c:pt idx="3804">
                  <c:v>0.56304539679153098</c:v>
                </c:pt>
                <c:pt idx="3805">
                  <c:v>0.56304539679153098</c:v>
                </c:pt>
                <c:pt idx="3806">
                  <c:v>0.56304539679153098</c:v>
                </c:pt>
                <c:pt idx="3807">
                  <c:v>0.56304539679153098</c:v>
                </c:pt>
                <c:pt idx="3808">
                  <c:v>0.56304539679153098</c:v>
                </c:pt>
                <c:pt idx="3809">
                  <c:v>0.56304539679153098</c:v>
                </c:pt>
                <c:pt idx="3810">
                  <c:v>0.56304539679153098</c:v>
                </c:pt>
                <c:pt idx="3811">
                  <c:v>0.56304539679153098</c:v>
                </c:pt>
                <c:pt idx="3812">
                  <c:v>0.56304539679153098</c:v>
                </c:pt>
                <c:pt idx="3813">
                  <c:v>0.56304539679153098</c:v>
                </c:pt>
                <c:pt idx="3814">
                  <c:v>0.56304539679153098</c:v>
                </c:pt>
                <c:pt idx="3815">
                  <c:v>0.56304539679153098</c:v>
                </c:pt>
                <c:pt idx="3816">
                  <c:v>0.56304539679153098</c:v>
                </c:pt>
                <c:pt idx="3817">
                  <c:v>0.56304539679153098</c:v>
                </c:pt>
                <c:pt idx="3818">
                  <c:v>0.56304539679153098</c:v>
                </c:pt>
                <c:pt idx="3819">
                  <c:v>0.56304539679153098</c:v>
                </c:pt>
                <c:pt idx="3820">
                  <c:v>0.56304539679153098</c:v>
                </c:pt>
                <c:pt idx="3821">
                  <c:v>0.56304539679153098</c:v>
                </c:pt>
                <c:pt idx="3822">
                  <c:v>0.56304539679153098</c:v>
                </c:pt>
                <c:pt idx="3823">
                  <c:v>-0.62014522081577494</c:v>
                </c:pt>
                <c:pt idx="3824">
                  <c:v>-0.62014522081577494</c:v>
                </c:pt>
                <c:pt idx="3825">
                  <c:v>-0.62014522081577494</c:v>
                </c:pt>
                <c:pt idx="3826">
                  <c:v>-0.62014522081577494</c:v>
                </c:pt>
                <c:pt idx="3827">
                  <c:v>-0.62014522081577494</c:v>
                </c:pt>
                <c:pt idx="3828">
                  <c:v>-0.62014522081577494</c:v>
                </c:pt>
                <c:pt idx="3829">
                  <c:v>-0.62014522081577494</c:v>
                </c:pt>
                <c:pt idx="3830">
                  <c:v>-0.62014522081577494</c:v>
                </c:pt>
                <c:pt idx="3831">
                  <c:v>-0.62014522081577494</c:v>
                </c:pt>
                <c:pt idx="3832">
                  <c:v>-0.62014522081577494</c:v>
                </c:pt>
                <c:pt idx="3833">
                  <c:v>-0.62014522081577494</c:v>
                </c:pt>
                <c:pt idx="3834">
                  <c:v>-0.62014522081577494</c:v>
                </c:pt>
                <c:pt idx="3835">
                  <c:v>-0.62014522081577494</c:v>
                </c:pt>
                <c:pt idx="3836">
                  <c:v>-0.62014522081577494</c:v>
                </c:pt>
                <c:pt idx="3837">
                  <c:v>-0.62014522081577494</c:v>
                </c:pt>
                <c:pt idx="3838">
                  <c:v>-0.62014522081577494</c:v>
                </c:pt>
                <c:pt idx="3839">
                  <c:v>-0.62014522081577494</c:v>
                </c:pt>
                <c:pt idx="3840">
                  <c:v>-0.62014522081577494</c:v>
                </c:pt>
                <c:pt idx="3841">
                  <c:v>-0.62014522081577494</c:v>
                </c:pt>
                <c:pt idx="3842">
                  <c:v>-0.62014522081577494</c:v>
                </c:pt>
                <c:pt idx="3843">
                  <c:v>-0.62014522081577494</c:v>
                </c:pt>
                <c:pt idx="3844">
                  <c:v>-0.62014522081577494</c:v>
                </c:pt>
                <c:pt idx="3845">
                  <c:v>-0.62014522081577494</c:v>
                </c:pt>
                <c:pt idx="3846">
                  <c:v>-0.62014522081577494</c:v>
                </c:pt>
                <c:pt idx="3847">
                  <c:v>-0.62014522081577494</c:v>
                </c:pt>
                <c:pt idx="3848">
                  <c:v>-0.62014522081577494</c:v>
                </c:pt>
                <c:pt idx="3849">
                  <c:v>-0.62014522081577494</c:v>
                </c:pt>
                <c:pt idx="3850">
                  <c:v>-0.62014522081577494</c:v>
                </c:pt>
                <c:pt idx="3851">
                  <c:v>-0.62014522081577494</c:v>
                </c:pt>
                <c:pt idx="3852">
                  <c:v>1.2018423785598999</c:v>
                </c:pt>
                <c:pt idx="3853">
                  <c:v>1.2018423785598999</c:v>
                </c:pt>
                <c:pt idx="3854">
                  <c:v>1.4653801412188301</c:v>
                </c:pt>
                <c:pt idx="3855">
                  <c:v>1.4653801412188301</c:v>
                </c:pt>
                <c:pt idx="3856">
                  <c:v>1.68961911959764</c:v>
                </c:pt>
                <c:pt idx="3857">
                  <c:v>1.68961911959764</c:v>
                </c:pt>
                <c:pt idx="3858">
                  <c:v>1.68961911959764</c:v>
                </c:pt>
                <c:pt idx="3859">
                  <c:v>1.68961911959764</c:v>
                </c:pt>
                <c:pt idx="3860">
                  <c:v>1.68961911959764</c:v>
                </c:pt>
                <c:pt idx="3861">
                  <c:v>1.68961911959764</c:v>
                </c:pt>
                <c:pt idx="3862">
                  <c:v>1.68961911959764</c:v>
                </c:pt>
                <c:pt idx="3863">
                  <c:v>1.68961911959764</c:v>
                </c:pt>
                <c:pt idx="3864">
                  <c:v>1.68961911959764</c:v>
                </c:pt>
                <c:pt idx="3865">
                  <c:v>1.68961911959764</c:v>
                </c:pt>
                <c:pt idx="3866">
                  <c:v>1.68961911959764</c:v>
                </c:pt>
                <c:pt idx="3867">
                  <c:v>1.68961911959764</c:v>
                </c:pt>
                <c:pt idx="3868">
                  <c:v>1.68961911959764</c:v>
                </c:pt>
                <c:pt idx="3869">
                  <c:v>1.68961911959764</c:v>
                </c:pt>
                <c:pt idx="3870">
                  <c:v>1.68961911959764</c:v>
                </c:pt>
                <c:pt idx="3871">
                  <c:v>1.68961911959764</c:v>
                </c:pt>
                <c:pt idx="3872">
                  <c:v>1.68961911959764</c:v>
                </c:pt>
                <c:pt idx="3873">
                  <c:v>1.68961911959764</c:v>
                </c:pt>
                <c:pt idx="3874">
                  <c:v>1.68961911959764</c:v>
                </c:pt>
                <c:pt idx="3875">
                  <c:v>1.68961911959764</c:v>
                </c:pt>
                <c:pt idx="3876">
                  <c:v>1.68961911959764</c:v>
                </c:pt>
                <c:pt idx="3877">
                  <c:v>1.68961911959764</c:v>
                </c:pt>
                <c:pt idx="3878">
                  <c:v>1.68961911959764</c:v>
                </c:pt>
                <c:pt idx="3879">
                  <c:v>1.68961911959764</c:v>
                </c:pt>
                <c:pt idx="3880">
                  <c:v>1.68961911959764</c:v>
                </c:pt>
                <c:pt idx="3881">
                  <c:v>1.68961911959764</c:v>
                </c:pt>
                <c:pt idx="3882">
                  <c:v>1.68961911959764</c:v>
                </c:pt>
                <c:pt idx="3883">
                  <c:v>1.68961911959764</c:v>
                </c:pt>
                <c:pt idx="3884">
                  <c:v>1.68961911959764</c:v>
                </c:pt>
                <c:pt idx="3885">
                  <c:v>1.68961911959764</c:v>
                </c:pt>
                <c:pt idx="3886">
                  <c:v>1.68961911959764</c:v>
                </c:pt>
                <c:pt idx="3887">
                  <c:v>1.68961911959764</c:v>
                </c:pt>
                <c:pt idx="3888">
                  <c:v>1.68961911959764</c:v>
                </c:pt>
                <c:pt idx="3889">
                  <c:v>1.68961911959764</c:v>
                </c:pt>
                <c:pt idx="3890">
                  <c:v>1.68961911959764</c:v>
                </c:pt>
                <c:pt idx="3891">
                  <c:v>1.68961911959764</c:v>
                </c:pt>
                <c:pt idx="3892">
                  <c:v>1.68961911959764</c:v>
                </c:pt>
                <c:pt idx="3893">
                  <c:v>1.68961911959764</c:v>
                </c:pt>
                <c:pt idx="3894">
                  <c:v>1.68961911959764</c:v>
                </c:pt>
                <c:pt idx="3895">
                  <c:v>1.68961911959764</c:v>
                </c:pt>
                <c:pt idx="3896">
                  <c:v>1.68961911959764</c:v>
                </c:pt>
                <c:pt idx="3897">
                  <c:v>1.68961911959764</c:v>
                </c:pt>
                <c:pt idx="3898">
                  <c:v>1.68961911959764</c:v>
                </c:pt>
                <c:pt idx="3899">
                  <c:v>1.68961911959764</c:v>
                </c:pt>
                <c:pt idx="3900">
                  <c:v>1.68961911959764</c:v>
                </c:pt>
                <c:pt idx="3901">
                  <c:v>1.68961911959764</c:v>
                </c:pt>
                <c:pt idx="3902">
                  <c:v>1.68961911959764</c:v>
                </c:pt>
                <c:pt idx="3903">
                  <c:v>1.68961911959764</c:v>
                </c:pt>
                <c:pt idx="3904">
                  <c:v>1.68961911959764</c:v>
                </c:pt>
                <c:pt idx="3905">
                  <c:v>1.68961911959764</c:v>
                </c:pt>
                <c:pt idx="3906">
                  <c:v>1.68961911959764</c:v>
                </c:pt>
                <c:pt idx="3907">
                  <c:v>1.6625491512761099</c:v>
                </c:pt>
                <c:pt idx="3908">
                  <c:v>1.6625491512761099</c:v>
                </c:pt>
                <c:pt idx="3909">
                  <c:v>1.6339592542177399</c:v>
                </c:pt>
                <c:pt idx="3910">
                  <c:v>1.6339592542177399</c:v>
                </c:pt>
                <c:pt idx="3911">
                  <c:v>1.6339592542177399</c:v>
                </c:pt>
                <c:pt idx="3912">
                  <c:v>1.6339592542177399</c:v>
                </c:pt>
                <c:pt idx="3913">
                  <c:v>1.6339592542177399</c:v>
                </c:pt>
                <c:pt idx="3914">
                  <c:v>1.6339592542177399</c:v>
                </c:pt>
                <c:pt idx="3915">
                  <c:v>1.6339592542177399</c:v>
                </c:pt>
                <c:pt idx="3916">
                  <c:v>1.6339592542177399</c:v>
                </c:pt>
                <c:pt idx="3917">
                  <c:v>1.6339592542177399</c:v>
                </c:pt>
                <c:pt idx="3918">
                  <c:v>1.6339592542177399</c:v>
                </c:pt>
                <c:pt idx="3919">
                  <c:v>1.6339592542177399</c:v>
                </c:pt>
                <c:pt idx="3920">
                  <c:v>1.6339592542177399</c:v>
                </c:pt>
                <c:pt idx="3921">
                  <c:v>1.6339592542177399</c:v>
                </c:pt>
                <c:pt idx="3922">
                  <c:v>1.6339592542177399</c:v>
                </c:pt>
                <c:pt idx="3923">
                  <c:v>1.4883465725327401</c:v>
                </c:pt>
                <c:pt idx="3924">
                  <c:v>1.4883465725327401</c:v>
                </c:pt>
                <c:pt idx="3925">
                  <c:v>1.2037007221562099</c:v>
                </c:pt>
                <c:pt idx="3926">
                  <c:v>1.2037007221562099</c:v>
                </c:pt>
                <c:pt idx="3927">
                  <c:v>1.08557870743598</c:v>
                </c:pt>
                <c:pt idx="3928">
                  <c:v>1.08557870743598</c:v>
                </c:pt>
                <c:pt idx="3929">
                  <c:v>0.92225329475976103</c:v>
                </c:pt>
                <c:pt idx="3930">
                  <c:v>0.92225329475976103</c:v>
                </c:pt>
                <c:pt idx="3931">
                  <c:v>0.69477903617929104</c:v>
                </c:pt>
                <c:pt idx="3932">
                  <c:v>0.69477903617929104</c:v>
                </c:pt>
                <c:pt idx="3933">
                  <c:v>0.47712646959163602</c:v>
                </c:pt>
                <c:pt idx="3934">
                  <c:v>-0.31604109546537101</c:v>
                </c:pt>
                <c:pt idx="3935">
                  <c:v>-0.31604109546537101</c:v>
                </c:pt>
                <c:pt idx="3936">
                  <c:v>-0.39920057501859302</c:v>
                </c:pt>
                <c:pt idx="3937">
                  <c:v>-0.39920057501859302</c:v>
                </c:pt>
                <c:pt idx="3938">
                  <c:v>-0.47491595801640502</c:v>
                </c:pt>
                <c:pt idx="3939">
                  <c:v>-0.47491595801640502</c:v>
                </c:pt>
                <c:pt idx="3940">
                  <c:v>-0.58950491197673005</c:v>
                </c:pt>
                <c:pt idx="3941">
                  <c:v>-0.58950491197673005</c:v>
                </c:pt>
                <c:pt idx="3942">
                  <c:v>-0.63180869056454303</c:v>
                </c:pt>
                <c:pt idx="3943">
                  <c:v>-0.63180869056454303</c:v>
                </c:pt>
                <c:pt idx="3944">
                  <c:v>-0.68281690713009802</c:v>
                </c:pt>
                <c:pt idx="3945">
                  <c:v>-0.68281690713009802</c:v>
                </c:pt>
                <c:pt idx="3946">
                  <c:v>-0.92772886678113298</c:v>
                </c:pt>
                <c:pt idx="3947">
                  <c:v>-0.92772886678113298</c:v>
                </c:pt>
                <c:pt idx="3948">
                  <c:v>-1.3944129638452101</c:v>
                </c:pt>
                <c:pt idx="3949">
                  <c:v>-1.3944129638452101</c:v>
                </c:pt>
                <c:pt idx="3950">
                  <c:v>-1.8605425321067399</c:v>
                </c:pt>
                <c:pt idx="3951">
                  <c:v>-1.8605425321067399</c:v>
                </c:pt>
                <c:pt idx="3952">
                  <c:v>-2.0757493261185398</c:v>
                </c:pt>
                <c:pt idx="3953">
                  <c:v>-2.0757493261185398</c:v>
                </c:pt>
                <c:pt idx="3954">
                  <c:v>-2.2717448804905298</c:v>
                </c:pt>
                <c:pt idx="3955">
                  <c:v>-2.2717448804905298</c:v>
                </c:pt>
                <c:pt idx="3956">
                  <c:v>-2.5487683294721801</c:v>
                </c:pt>
                <c:pt idx="3957">
                  <c:v>-2.5487683294721801</c:v>
                </c:pt>
                <c:pt idx="3958">
                  <c:v>-2.7100675718462499</c:v>
                </c:pt>
                <c:pt idx="3959">
                  <c:v>-2.7100675718462499</c:v>
                </c:pt>
                <c:pt idx="3960">
                  <c:v>-2.7350967539680702</c:v>
                </c:pt>
                <c:pt idx="3961">
                  <c:v>-2.7350967539680702</c:v>
                </c:pt>
                <c:pt idx="3962">
                  <c:v>-2.81120711795</c:v>
                </c:pt>
                <c:pt idx="3963">
                  <c:v>-2.81120711795</c:v>
                </c:pt>
                <c:pt idx="3964">
                  <c:v>-2.81120711795</c:v>
                </c:pt>
                <c:pt idx="3965">
                  <c:v>-2.81120711795</c:v>
                </c:pt>
                <c:pt idx="3966">
                  <c:v>-2.81120711795</c:v>
                </c:pt>
                <c:pt idx="3967">
                  <c:v>-2.81120711795</c:v>
                </c:pt>
                <c:pt idx="3968">
                  <c:v>-2.81120711795</c:v>
                </c:pt>
                <c:pt idx="3969">
                  <c:v>-2.81120711795</c:v>
                </c:pt>
                <c:pt idx="3970">
                  <c:v>-2.81120711795</c:v>
                </c:pt>
                <c:pt idx="3971">
                  <c:v>-2.81120711795</c:v>
                </c:pt>
                <c:pt idx="3972">
                  <c:v>-2.81120711795</c:v>
                </c:pt>
                <c:pt idx="3973">
                  <c:v>-2.81120711795</c:v>
                </c:pt>
                <c:pt idx="3974">
                  <c:v>-2.81120711795</c:v>
                </c:pt>
                <c:pt idx="3975">
                  <c:v>-2.81120711795</c:v>
                </c:pt>
                <c:pt idx="3976">
                  <c:v>-2.81120711795</c:v>
                </c:pt>
                <c:pt idx="3977">
                  <c:v>-2.81120711795</c:v>
                </c:pt>
                <c:pt idx="3978">
                  <c:v>-2.81120711795</c:v>
                </c:pt>
                <c:pt idx="3979">
                  <c:v>-2.81120711795</c:v>
                </c:pt>
                <c:pt idx="3980">
                  <c:v>-2.81120711795</c:v>
                </c:pt>
                <c:pt idx="3981">
                  <c:v>-2.81120711795</c:v>
                </c:pt>
                <c:pt idx="3982">
                  <c:v>-2.81120711795</c:v>
                </c:pt>
                <c:pt idx="3983">
                  <c:v>-2.81120711795</c:v>
                </c:pt>
                <c:pt idx="3984">
                  <c:v>-2.81120711795</c:v>
                </c:pt>
                <c:pt idx="3985">
                  <c:v>-2.81120711795</c:v>
                </c:pt>
                <c:pt idx="3986">
                  <c:v>-2.81120711795</c:v>
                </c:pt>
                <c:pt idx="3987">
                  <c:v>-2.81120711795</c:v>
                </c:pt>
                <c:pt idx="3988">
                  <c:v>-2.81120711795</c:v>
                </c:pt>
                <c:pt idx="3989">
                  <c:v>-2.81120711795</c:v>
                </c:pt>
                <c:pt idx="3990">
                  <c:v>-2.81120711795</c:v>
                </c:pt>
                <c:pt idx="3991">
                  <c:v>-2.81120711795</c:v>
                </c:pt>
                <c:pt idx="3992">
                  <c:v>-2.81120711795</c:v>
                </c:pt>
                <c:pt idx="3993">
                  <c:v>-2.81120711795</c:v>
                </c:pt>
                <c:pt idx="3994">
                  <c:v>-2.81120711795</c:v>
                </c:pt>
                <c:pt idx="3995">
                  <c:v>-2.81120711795</c:v>
                </c:pt>
                <c:pt idx="3996">
                  <c:v>-2.81120711795</c:v>
                </c:pt>
                <c:pt idx="3997">
                  <c:v>-2.81120711795</c:v>
                </c:pt>
                <c:pt idx="3998">
                  <c:v>-2.81120711795</c:v>
                </c:pt>
                <c:pt idx="3999">
                  <c:v>-2.81120711795</c:v>
                </c:pt>
                <c:pt idx="4000">
                  <c:v>-2.81120711795</c:v>
                </c:pt>
                <c:pt idx="4001">
                  <c:v>-2.81120711795</c:v>
                </c:pt>
                <c:pt idx="4002">
                  <c:v>-2.81120711795</c:v>
                </c:pt>
                <c:pt idx="4003">
                  <c:v>-2.81120711795</c:v>
                </c:pt>
                <c:pt idx="4004">
                  <c:v>-2.81120711795</c:v>
                </c:pt>
                <c:pt idx="4005">
                  <c:v>1.03251698667855</c:v>
                </c:pt>
                <c:pt idx="4006">
                  <c:v>1.03251698667855</c:v>
                </c:pt>
                <c:pt idx="4007">
                  <c:v>1.03251698667855</c:v>
                </c:pt>
                <c:pt idx="4008">
                  <c:v>-0.96872884447498697</c:v>
                </c:pt>
                <c:pt idx="4009">
                  <c:v>-0.96872884447498697</c:v>
                </c:pt>
                <c:pt idx="4010">
                  <c:v>-0.96872884447498697</c:v>
                </c:pt>
                <c:pt idx="4011">
                  <c:v>-0.96872884447498697</c:v>
                </c:pt>
                <c:pt idx="4012">
                  <c:v>-0.96872884447498697</c:v>
                </c:pt>
                <c:pt idx="4013">
                  <c:v>-0.96872884447498697</c:v>
                </c:pt>
                <c:pt idx="4014">
                  <c:v>-0.96872884447498697</c:v>
                </c:pt>
                <c:pt idx="4015">
                  <c:v>-0.96872884447498697</c:v>
                </c:pt>
                <c:pt idx="4016">
                  <c:v>-0.96872884447498697</c:v>
                </c:pt>
                <c:pt idx="4017">
                  <c:v>-0.96872884447498697</c:v>
                </c:pt>
                <c:pt idx="4018">
                  <c:v>-0.96872884447498697</c:v>
                </c:pt>
                <c:pt idx="4019">
                  <c:v>-0.96872884447498697</c:v>
                </c:pt>
                <c:pt idx="4020">
                  <c:v>-0.96872884447498697</c:v>
                </c:pt>
                <c:pt idx="4021">
                  <c:v>-0.96872884447498697</c:v>
                </c:pt>
                <c:pt idx="4022">
                  <c:v>-0.96872884447498697</c:v>
                </c:pt>
                <c:pt idx="4023">
                  <c:v>-0.96872884447498697</c:v>
                </c:pt>
                <c:pt idx="4024">
                  <c:v>-0.96872884447498697</c:v>
                </c:pt>
                <c:pt idx="4025">
                  <c:v>-0.96872884447498697</c:v>
                </c:pt>
                <c:pt idx="4026">
                  <c:v>-0.96872884447498697</c:v>
                </c:pt>
                <c:pt idx="4027">
                  <c:v>-0.96872884447498697</c:v>
                </c:pt>
                <c:pt idx="4028">
                  <c:v>-0.96872884447498697</c:v>
                </c:pt>
                <c:pt idx="4029">
                  <c:v>-0.96872884447498697</c:v>
                </c:pt>
                <c:pt idx="4030">
                  <c:v>-0.96872884447498697</c:v>
                </c:pt>
                <c:pt idx="4031">
                  <c:v>-0.96872884447498697</c:v>
                </c:pt>
                <c:pt idx="4032">
                  <c:v>-0.96872884447498697</c:v>
                </c:pt>
                <c:pt idx="4033">
                  <c:v>-0.96872884447498697</c:v>
                </c:pt>
                <c:pt idx="4034">
                  <c:v>-0.96872884447498697</c:v>
                </c:pt>
                <c:pt idx="4035">
                  <c:v>-0.96872884447498697</c:v>
                </c:pt>
                <c:pt idx="4036">
                  <c:v>-0.96872884447498697</c:v>
                </c:pt>
                <c:pt idx="4037">
                  <c:v>-0.96872884447498697</c:v>
                </c:pt>
                <c:pt idx="4038">
                  <c:v>-0.96872884447498697</c:v>
                </c:pt>
                <c:pt idx="4039">
                  <c:v>-0.96872884447498697</c:v>
                </c:pt>
                <c:pt idx="4040">
                  <c:v>-0.96872884447498697</c:v>
                </c:pt>
                <c:pt idx="4041">
                  <c:v>0.55083479286459303</c:v>
                </c:pt>
                <c:pt idx="4042">
                  <c:v>0.55083479286459303</c:v>
                </c:pt>
                <c:pt idx="4043">
                  <c:v>0.55083479286459303</c:v>
                </c:pt>
                <c:pt idx="4044">
                  <c:v>0.55083479286459303</c:v>
                </c:pt>
                <c:pt idx="4045">
                  <c:v>0.55083479286459303</c:v>
                </c:pt>
                <c:pt idx="4046">
                  <c:v>0.55083479286459303</c:v>
                </c:pt>
                <c:pt idx="4047">
                  <c:v>0.55083479286459303</c:v>
                </c:pt>
                <c:pt idx="4048">
                  <c:v>0.55083479286459303</c:v>
                </c:pt>
                <c:pt idx="4049">
                  <c:v>0.55083479286459303</c:v>
                </c:pt>
                <c:pt idx="4050">
                  <c:v>0.55083479286459303</c:v>
                </c:pt>
                <c:pt idx="4051">
                  <c:v>0.55083479286459303</c:v>
                </c:pt>
                <c:pt idx="4052">
                  <c:v>0.55083479286459303</c:v>
                </c:pt>
                <c:pt idx="4053">
                  <c:v>0.55083479286459303</c:v>
                </c:pt>
                <c:pt idx="4054">
                  <c:v>0.55083479286459303</c:v>
                </c:pt>
                <c:pt idx="4055">
                  <c:v>0.55083479286459303</c:v>
                </c:pt>
                <c:pt idx="4056">
                  <c:v>0.55083479286459303</c:v>
                </c:pt>
                <c:pt idx="4057">
                  <c:v>0.55083479286459303</c:v>
                </c:pt>
                <c:pt idx="4058">
                  <c:v>0.55083479286459303</c:v>
                </c:pt>
                <c:pt idx="4059">
                  <c:v>0.55083479286459303</c:v>
                </c:pt>
                <c:pt idx="4060">
                  <c:v>0.55083479286459303</c:v>
                </c:pt>
                <c:pt idx="4061">
                  <c:v>0.55083479286459303</c:v>
                </c:pt>
                <c:pt idx="4062">
                  <c:v>0.55083479286459303</c:v>
                </c:pt>
                <c:pt idx="4063">
                  <c:v>0.55083479286459303</c:v>
                </c:pt>
                <c:pt idx="4064">
                  <c:v>0.55083479286459303</c:v>
                </c:pt>
                <c:pt idx="4065">
                  <c:v>0.55083479286459303</c:v>
                </c:pt>
                <c:pt idx="4066">
                  <c:v>0.55083479286459303</c:v>
                </c:pt>
                <c:pt idx="4067">
                  <c:v>0.55083479286459303</c:v>
                </c:pt>
                <c:pt idx="4068">
                  <c:v>0.55083479286459303</c:v>
                </c:pt>
                <c:pt idx="4069">
                  <c:v>-1.74744626705243</c:v>
                </c:pt>
                <c:pt idx="4070">
                  <c:v>-1.74744626705243</c:v>
                </c:pt>
                <c:pt idx="4071">
                  <c:v>-1.74744626705243</c:v>
                </c:pt>
                <c:pt idx="4072">
                  <c:v>-1.74744626705243</c:v>
                </c:pt>
                <c:pt idx="4073">
                  <c:v>-1.74744626705243</c:v>
                </c:pt>
                <c:pt idx="4074">
                  <c:v>-1.74744626705243</c:v>
                </c:pt>
                <c:pt idx="4075">
                  <c:v>-1.74744626705243</c:v>
                </c:pt>
                <c:pt idx="4076">
                  <c:v>-1.74744626705243</c:v>
                </c:pt>
                <c:pt idx="4077">
                  <c:v>-1.74744626705243</c:v>
                </c:pt>
                <c:pt idx="4078">
                  <c:v>-1.74744626705243</c:v>
                </c:pt>
                <c:pt idx="4079">
                  <c:v>-1.74744626705243</c:v>
                </c:pt>
                <c:pt idx="4080">
                  <c:v>-1.74744626705243</c:v>
                </c:pt>
                <c:pt idx="4081">
                  <c:v>-1.74744626705243</c:v>
                </c:pt>
                <c:pt idx="4082">
                  <c:v>-1.74744626705243</c:v>
                </c:pt>
                <c:pt idx="4083">
                  <c:v>-1.74744626705243</c:v>
                </c:pt>
                <c:pt idx="4084">
                  <c:v>-1.74744626705243</c:v>
                </c:pt>
                <c:pt idx="4085">
                  <c:v>-1.74744626705243</c:v>
                </c:pt>
                <c:pt idx="4086">
                  <c:v>-1.74744626705243</c:v>
                </c:pt>
                <c:pt idx="4087">
                  <c:v>-1.74744626705243</c:v>
                </c:pt>
                <c:pt idx="4088">
                  <c:v>-1.74744626705243</c:v>
                </c:pt>
                <c:pt idx="4089">
                  <c:v>-1.74744626705243</c:v>
                </c:pt>
                <c:pt idx="4090">
                  <c:v>-1.74744626705243</c:v>
                </c:pt>
                <c:pt idx="4091">
                  <c:v>-1.74744626705243</c:v>
                </c:pt>
                <c:pt idx="4092">
                  <c:v>-1.74744626705243</c:v>
                </c:pt>
                <c:pt idx="4093">
                  <c:v>-1.74744626705243</c:v>
                </c:pt>
                <c:pt idx="4094">
                  <c:v>-1.74744626705243</c:v>
                </c:pt>
                <c:pt idx="4095">
                  <c:v>-1.74744626705243</c:v>
                </c:pt>
                <c:pt idx="4096">
                  <c:v>-1.74744626705243</c:v>
                </c:pt>
                <c:pt idx="4097">
                  <c:v>-1.74744626705243</c:v>
                </c:pt>
                <c:pt idx="4098">
                  <c:v>-1.74744626705243</c:v>
                </c:pt>
                <c:pt idx="4099">
                  <c:v>-1.74744626705243</c:v>
                </c:pt>
                <c:pt idx="4100">
                  <c:v>-1.74744626705243</c:v>
                </c:pt>
                <c:pt idx="4101">
                  <c:v>-1.74744626705243</c:v>
                </c:pt>
                <c:pt idx="4102">
                  <c:v>-1.74744626705243</c:v>
                </c:pt>
                <c:pt idx="4103">
                  <c:v>-1.74744626705243</c:v>
                </c:pt>
                <c:pt idx="4104">
                  <c:v>-1.74744626705243</c:v>
                </c:pt>
                <c:pt idx="4105">
                  <c:v>-1.74744626705243</c:v>
                </c:pt>
                <c:pt idx="4106">
                  <c:v>-1.74744626705243</c:v>
                </c:pt>
                <c:pt idx="4107">
                  <c:v>-1.74744626705243</c:v>
                </c:pt>
                <c:pt idx="4108">
                  <c:v>-1.74744626705243</c:v>
                </c:pt>
                <c:pt idx="4109">
                  <c:v>-1.74744626705243</c:v>
                </c:pt>
                <c:pt idx="4110">
                  <c:v>-1.74744626705243</c:v>
                </c:pt>
                <c:pt idx="4111">
                  <c:v>-1.74744626705243</c:v>
                </c:pt>
                <c:pt idx="4112">
                  <c:v>-1.74744626705243</c:v>
                </c:pt>
                <c:pt idx="4113">
                  <c:v>-1.74744626705243</c:v>
                </c:pt>
                <c:pt idx="4114">
                  <c:v>-1.74744626705243</c:v>
                </c:pt>
                <c:pt idx="4115">
                  <c:v>-1.74744626705243</c:v>
                </c:pt>
                <c:pt idx="4116">
                  <c:v>-1.74744626705243</c:v>
                </c:pt>
                <c:pt idx="4117">
                  <c:v>1.0819117066649999</c:v>
                </c:pt>
                <c:pt idx="4118">
                  <c:v>1.0819117066649999</c:v>
                </c:pt>
                <c:pt idx="4119">
                  <c:v>1.0819117066649999</c:v>
                </c:pt>
                <c:pt idx="4120">
                  <c:v>1.0819117066649999</c:v>
                </c:pt>
                <c:pt idx="4121">
                  <c:v>1.0819117066649999</c:v>
                </c:pt>
                <c:pt idx="4122">
                  <c:v>1.0819117066649999</c:v>
                </c:pt>
                <c:pt idx="4123">
                  <c:v>1.0819117066649999</c:v>
                </c:pt>
                <c:pt idx="4124">
                  <c:v>1.0819117066649999</c:v>
                </c:pt>
                <c:pt idx="4125">
                  <c:v>1.0819117066649999</c:v>
                </c:pt>
                <c:pt idx="4126">
                  <c:v>1.2119491045464099</c:v>
                </c:pt>
                <c:pt idx="4127">
                  <c:v>1.2119491045464099</c:v>
                </c:pt>
                <c:pt idx="4128">
                  <c:v>1.2119491045464099</c:v>
                </c:pt>
                <c:pt idx="4129">
                  <c:v>1.2119491045464099</c:v>
                </c:pt>
                <c:pt idx="4130">
                  <c:v>1.2119491045464099</c:v>
                </c:pt>
                <c:pt idx="4131">
                  <c:v>1.2119491045464099</c:v>
                </c:pt>
                <c:pt idx="4132">
                  <c:v>1.2119491045464099</c:v>
                </c:pt>
                <c:pt idx="4133">
                  <c:v>1.2119491045464099</c:v>
                </c:pt>
                <c:pt idx="4134">
                  <c:v>1.2119491045464099</c:v>
                </c:pt>
                <c:pt idx="4135">
                  <c:v>1.2119491045464099</c:v>
                </c:pt>
                <c:pt idx="4136">
                  <c:v>1.2119491045464099</c:v>
                </c:pt>
                <c:pt idx="4137">
                  <c:v>1.2119491045464099</c:v>
                </c:pt>
                <c:pt idx="4138">
                  <c:v>1.2119491045464099</c:v>
                </c:pt>
                <c:pt idx="4139">
                  <c:v>1.2119491045464099</c:v>
                </c:pt>
                <c:pt idx="4140">
                  <c:v>1.2119491045464099</c:v>
                </c:pt>
                <c:pt idx="4141">
                  <c:v>1.2119491045464099</c:v>
                </c:pt>
                <c:pt idx="4142">
                  <c:v>1.2119491045464099</c:v>
                </c:pt>
                <c:pt idx="4143">
                  <c:v>1.2119491045464099</c:v>
                </c:pt>
                <c:pt idx="4144">
                  <c:v>1.2119491045464099</c:v>
                </c:pt>
                <c:pt idx="4145">
                  <c:v>1.2119491045464099</c:v>
                </c:pt>
                <c:pt idx="4146">
                  <c:v>1.2119491045464099</c:v>
                </c:pt>
                <c:pt idx="4147">
                  <c:v>1.2119491045464099</c:v>
                </c:pt>
                <c:pt idx="4148">
                  <c:v>1.2119491045464099</c:v>
                </c:pt>
                <c:pt idx="4149">
                  <c:v>1.2119491045464099</c:v>
                </c:pt>
                <c:pt idx="4150">
                  <c:v>1.2119491045464099</c:v>
                </c:pt>
                <c:pt idx="4151">
                  <c:v>1.2119491045464099</c:v>
                </c:pt>
                <c:pt idx="4152">
                  <c:v>1.2119491045464099</c:v>
                </c:pt>
                <c:pt idx="4153">
                  <c:v>1.2119491045464099</c:v>
                </c:pt>
                <c:pt idx="4154">
                  <c:v>1.2119491045464099</c:v>
                </c:pt>
                <c:pt idx="4155">
                  <c:v>1.2119491045464099</c:v>
                </c:pt>
                <c:pt idx="4156">
                  <c:v>1.2119491045464099</c:v>
                </c:pt>
                <c:pt idx="4157">
                  <c:v>1.2119491045464099</c:v>
                </c:pt>
                <c:pt idx="4158">
                  <c:v>1.2119491045464099</c:v>
                </c:pt>
                <c:pt idx="4159">
                  <c:v>1.2119491045464099</c:v>
                </c:pt>
                <c:pt idx="4160">
                  <c:v>1.2119491045464099</c:v>
                </c:pt>
                <c:pt idx="4161">
                  <c:v>1.2119491045464099</c:v>
                </c:pt>
                <c:pt idx="4162">
                  <c:v>1.2119491045464099</c:v>
                </c:pt>
                <c:pt idx="4163">
                  <c:v>1.2119491045464099</c:v>
                </c:pt>
                <c:pt idx="4164">
                  <c:v>1.2119491045464099</c:v>
                </c:pt>
                <c:pt idx="4165">
                  <c:v>1.2119491045464099</c:v>
                </c:pt>
                <c:pt idx="4166">
                  <c:v>1.2119491045464099</c:v>
                </c:pt>
                <c:pt idx="4167">
                  <c:v>1.2119491045464099</c:v>
                </c:pt>
                <c:pt idx="4168">
                  <c:v>1.2119491045464099</c:v>
                </c:pt>
                <c:pt idx="4169">
                  <c:v>1.2119491045464099</c:v>
                </c:pt>
                <c:pt idx="4170">
                  <c:v>1.2119491045464099</c:v>
                </c:pt>
                <c:pt idx="4171">
                  <c:v>1.2119491045464099</c:v>
                </c:pt>
                <c:pt idx="4172">
                  <c:v>1.2119491045464099</c:v>
                </c:pt>
                <c:pt idx="4173">
                  <c:v>1.2119491045464099</c:v>
                </c:pt>
                <c:pt idx="4174">
                  <c:v>1.2119491045464099</c:v>
                </c:pt>
                <c:pt idx="4175">
                  <c:v>1.2119491045464099</c:v>
                </c:pt>
                <c:pt idx="4176">
                  <c:v>1.2119491045464099</c:v>
                </c:pt>
                <c:pt idx="4177">
                  <c:v>1.2119491045464099</c:v>
                </c:pt>
                <c:pt idx="4178">
                  <c:v>1.2008814382858299</c:v>
                </c:pt>
                <c:pt idx="4179">
                  <c:v>1.2008814382858299</c:v>
                </c:pt>
                <c:pt idx="4180">
                  <c:v>1.2008814382858299</c:v>
                </c:pt>
                <c:pt idx="4181">
                  <c:v>1.2008814382858299</c:v>
                </c:pt>
                <c:pt idx="4182">
                  <c:v>1.2008814382858299</c:v>
                </c:pt>
                <c:pt idx="4183">
                  <c:v>1.2008814382858299</c:v>
                </c:pt>
                <c:pt idx="4184">
                  <c:v>1.2008814382858299</c:v>
                </c:pt>
                <c:pt idx="4185">
                  <c:v>1.2008814382858299</c:v>
                </c:pt>
                <c:pt idx="4186">
                  <c:v>1.2008814382858299</c:v>
                </c:pt>
                <c:pt idx="4187">
                  <c:v>1.14495273277937</c:v>
                </c:pt>
                <c:pt idx="4188">
                  <c:v>1.14495273277937</c:v>
                </c:pt>
                <c:pt idx="4189">
                  <c:v>1.1293272586601399</c:v>
                </c:pt>
                <c:pt idx="4190">
                  <c:v>1.1293272586601399</c:v>
                </c:pt>
                <c:pt idx="4191">
                  <c:v>1.0948071628167999</c:v>
                </c:pt>
                <c:pt idx="4192">
                  <c:v>1.0948071628167999</c:v>
                </c:pt>
                <c:pt idx="4193">
                  <c:v>0.97826119531447198</c:v>
                </c:pt>
                <c:pt idx="4194">
                  <c:v>0.97826119531447198</c:v>
                </c:pt>
                <c:pt idx="4195">
                  <c:v>0.752139363823634</c:v>
                </c:pt>
                <c:pt idx="4196">
                  <c:v>0.752139363823634</c:v>
                </c:pt>
                <c:pt idx="4197">
                  <c:v>0.53100933473608702</c:v>
                </c:pt>
                <c:pt idx="4198">
                  <c:v>-0.59651769212640104</c:v>
                </c:pt>
                <c:pt idx="4199">
                  <c:v>-0.59651769212640104</c:v>
                </c:pt>
                <c:pt idx="4200">
                  <c:v>-0.80064418460511799</c:v>
                </c:pt>
                <c:pt idx="4201">
                  <c:v>-0.80064418460511799</c:v>
                </c:pt>
                <c:pt idx="4202">
                  <c:v>-1.03017160671603</c:v>
                </c:pt>
                <c:pt idx="4203">
                  <c:v>-1.03017160671603</c:v>
                </c:pt>
                <c:pt idx="4204">
                  <c:v>-1.16558503607798</c:v>
                </c:pt>
                <c:pt idx="4205">
                  <c:v>-1.16558503607798</c:v>
                </c:pt>
                <c:pt idx="4206">
                  <c:v>-1.16558503607798</c:v>
                </c:pt>
                <c:pt idx="4207">
                  <c:v>-1.16558503607798</c:v>
                </c:pt>
                <c:pt idx="4208">
                  <c:v>-1.24726767702575</c:v>
                </c:pt>
                <c:pt idx="4209">
                  <c:v>-1.24726767702575</c:v>
                </c:pt>
                <c:pt idx="4210">
                  <c:v>-1.64856784821791</c:v>
                </c:pt>
                <c:pt idx="4211">
                  <c:v>-1.64856784821791</c:v>
                </c:pt>
                <c:pt idx="4212">
                  <c:v>-2.04253143640693</c:v>
                </c:pt>
                <c:pt idx="4213">
                  <c:v>-2.04253143640693</c:v>
                </c:pt>
                <c:pt idx="4214">
                  <c:v>-2.04253143640693</c:v>
                </c:pt>
                <c:pt idx="4215">
                  <c:v>-2.04253143640693</c:v>
                </c:pt>
                <c:pt idx="4216">
                  <c:v>-2.04253143640693</c:v>
                </c:pt>
                <c:pt idx="4217">
                  <c:v>-2.04253143640693</c:v>
                </c:pt>
                <c:pt idx="4218">
                  <c:v>-2.04253143640693</c:v>
                </c:pt>
                <c:pt idx="4219">
                  <c:v>-2.04253143640693</c:v>
                </c:pt>
                <c:pt idx="4220">
                  <c:v>-2.1465861564078699</c:v>
                </c:pt>
                <c:pt idx="4221">
                  <c:v>-2.1465861564078699</c:v>
                </c:pt>
                <c:pt idx="4222">
                  <c:v>-2.1465861564078699</c:v>
                </c:pt>
                <c:pt idx="4223">
                  <c:v>-2.1465861564078699</c:v>
                </c:pt>
                <c:pt idx="4224">
                  <c:v>-2.1465861564078699</c:v>
                </c:pt>
                <c:pt idx="4225">
                  <c:v>-2.1465861564078699</c:v>
                </c:pt>
                <c:pt idx="4226">
                  <c:v>-2.1465861564078699</c:v>
                </c:pt>
                <c:pt idx="4227">
                  <c:v>-2.1465861564078699</c:v>
                </c:pt>
                <c:pt idx="4228">
                  <c:v>-2.1465861564078699</c:v>
                </c:pt>
                <c:pt idx="4229">
                  <c:v>-2.1465861564078699</c:v>
                </c:pt>
                <c:pt idx="4230">
                  <c:v>-2.1465861564078699</c:v>
                </c:pt>
                <c:pt idx="4231">
                  <c:v>-2.1465861564078699</c:v>
                </c:pt>
                <c:pt idx="4232">
                  <c:v>-2.1465861564078699</c:v>
                </c:pt>
                <c:pt idx="4233">
                  <c:v>-2.1465861564078699</c:v>
                </c:pt>
                <c:pt idx="4234">
                  <c:v>-2.1465861564078699</c:v>
                </c:pt>
                <c:pt idx="4235">
                  <c:v>-2.1465861564078699</c:v>
                </c:pt>
                <c:pt idx="4236">
                  <c:v>-2.1465861564078699</c:v>
                </c:pt>
                <c:pt idx="4237">
                  <c:v>-2.1465861564078699</c:v>
                </c:pt>
                <c:pt idx="4238">
                  <c:v>-2.1465861564078699</c:v>
                </c:pt>
                <c:pt idx="4239">
                  <c:v>-2.1465861564078699</c:v>
                </c:pt>
                <c:pt idx="4240">
                  <c:v>-2.1465861564078699</c:v>
                </c:pt>
                <c:pt idx="4241">
                  <c:v>-2.1465861564078699</c:v>
                </c:pt>
                <c:pt idx="4242">
                  <c:v>-2.1465861564078699</c:v>
                </c:pt>
                <c:pt idx="4243">
                  <c:v>-2.1465861564078699</c:v>
                </c:pt>
                <c:pt idx="4244">
                  <c:v>-2.1465861564078699</c:v>
                </c:pt>
                <c:pt idx="4245">
                  <c:v>-2.1465861564078699</c:v>
                </c:pt>
                <c:pt idx="4246">
                  <c:v>-2.1465861564078699</c:v>
                </c:pt>
                <c:pt idx="4247">
                  <c:v>-2.1465861564078699</c:v>
                </c:pt>
                <c:pt idx="4248">
                  <c:v>-2.1465861564078699</c:v>
                </c:pt>
                <c:pt idx="4249">
                  <c:v>-2.1465861564078699</c:v>
                </c:pt>
                <c:pt idx="4250">
                  <c:v>-2.1465861564078699</c:v>
                </c:pt>
                <c:pt idx="4251">
                  <c:v>-2.1465861564078699</c:v>
                </c:pt>
                <c:pt idx="4252">
                  <c:v>-2.1465861564078699</c:v>
                </c:pt>
                <c:pt idx="4253">
                  <c:v>-2.1465861564078699</c:v>
                </c:pt>
                <c:pt idx="4254">
                  <c:v>-2.1465861564078699</c:v>
                </c:pt>
                <c:pt idx="4255">
                  <c:v>-2.1465861564078699</c:v>
                </c:pt>
                <c:pt idx="4256">
                  <c:v>-2.1465861564078699</c:v>
                </c:pt>
                <c:pt idx="4257">
                  <c:v>-0.753486828831755</c:v>
                </c:pt>
                <c:pt idx="4258">
                  <c:v>-0.753486828831755</c:v>
                </c:pt>
                <c:pt idx="4259">
                  <c:v>-0.753486828831755</c:v>
                </c:pt>
                <c:pt idx="4260">
                  <c:v>-0.753486828831755</c:v>
                </c:pt>
                <c:pt idx="4261">
                  <c:v>-0.753486828831755</c:v>
                </c:pt>
                <c:pt idx="4262">
                  <c:v>-0.753486828831755</c:v>
                </c:pt>
                <c:pt idx="4263">
                  <c:v>-0.753486828831755</c:v>
                </c:pt>
                <c:pt idx="4264">
                  <c:v>-0.753486828831755</c:v>
                </c:pt>
                <c:pt idx="4265">
                  <c:v>-0.753486828831755</c:v>
                </c:pt>
                <c:pt idx="4266">
                  <c:v>-0.753486828831755</c:v>
                </c:pt>
                <c:pt idx="4267">
                  <c:v>-0.753486828831755</c:v>
                </c:pt>
                <c:pt idx="4268">
                  <c:v>-0.753486828831755</c:v>
                </c:pt>
                <c:pt idx="4269">
                  <c:v>-0.753486828831755</c:v>
                </c:pt>
                <c:pt idx="4270">
                  <c:v>-0.753486828831755</c:v>
                </c:pt>
                <c:pt idx="4271">
                  <c:v>-0.753486828831755</c:v>
                </c:pt>
                <c:pt idx="4272">
                  <c:v>-0.753486828831755</c:v>
                </c:pt>
                <c:pt idx="4273">
                  <c:v>-0.753486828831755</c:v>
                </c:pt>
                <c:pt idx="4274">
                  <c:v>-0.753486828831755</c:v>
                </c:pt>
                <c:pt idx="4275">
                  <c:v>-0.753486828831755</c:v>
                </c:pt>
                <c:pt idx="4276">
                  <c:v>-0.753486828831755</c:v>
                </c:pt>
                <c:pt idx="4277">
                  <c:v>-0.753486828831755</c:v>
                </c:pt>
                <c:pt idx="4278">
                  <c:v>-0.753486828831755</c:v>
                </c:pt>
                <c:pt idx="4279">
                  <c:v>-0.753486828831755</c:v>
                </c:pt>
                <c:pt idx="4280">
                  <c:v>-0.753486828831755</c:v>
                </c:pt>
                <c:pt idx="4281">
                  <c:v>-0.753486828831755</c:v>
                </c:pt>
                <c:pt idx="4282">
                  <c:v>-0.753486828831755</c:v>
                </c:pt>
                <c:pt idx="4283">
                  <c:v>-0.753486828831755</c:v>
                </c:pt>
                <c:pt idx="4284">
                  <c:v>-0.753486828831755</c:v>
                </c:pt>
                <c:pt idx="4285">
                  <c:v>-0.753486828831755</c:v>
                </c:pt>
                <c:pt idx="4286">
                  <c:v>-0.71078121260229699</c:v>
                </c:pt>
                <c:pt idx="4287">
                  <c:v>-0.71078121260229699</c:v>
                </c:pt>
                <c:pt idx="4288">
                  <c:v>-0.57051528435664001</c:v>
                </c:pt>
                <c:pt idx="4289">
                  <c:v>-0.57051528435664001</c:v>
                </c:pt>
                <c:pt idx="4290">
                  <c:v>-0.45263807469054101</c:v>
                </c:pt>
                <c:pt idx="4291">
                  <c:v>-0.45263807469054101</c:v>
                </c:pt>
                <c:pt idx="4292">
                  <c:v>0.28278080681704298</c:v>
                </c:pt>
                <c:pt idx="4293">
                  <c:v>0.33566084689269499</c:v>
                </c:pt>
                <c:pt idx="4294">
                  <c:v>0.33566084689269499</c:v>
                </c:pt>
                <c:pt idx="4295">
                  <c:v>0.38134894303640698</c:v>
                </c:pt>
                <c:pt idx="4296">
                  <c:v>0.38134894303640698</c:v>
                </c:pt>
                <c:pt idx="4297">
                  <c:v>0.38134894303640698</c:v>
                </c:pt>
                <c:pt idx="4298">
                  <c:v>0.38134894303640698</c:v>
                </c:pt>
                <c:pt idx="4299">
                  <c:v>0.38134894303640698</c:v>
                </c:pt>
                <c:pt idx="4300">
                  <c:v>0.38134894303640698</c:v>
                </c:pt>
                <c:pt idx="4301">
                  <c:v>0.38134894303640698</c:v>
                </c:pt>
                <c:pt idx="4302">
                  <c:v>0.38134894303640698</c:v>
                </c:pt>
                <c:pt idx="4303">
                  <c:v>0.38134894303640698</c:v>
                </c:pt>
                <c:pt idx="4304">
                  <c:v>0.38134894303640698</c:v>
                </c:pt>
                <c:pt idx="4305">
                  <c:v>0.38134894303640698</c:v>
                </c:pt>
                <c:pt idx="4306">
                  <c:v>0.38134894303640698</c:v>
                </c:pt>
                <c:pt idx="4307">
                  <c:v>0.38134894303640698</c:v>
                </c:pt>
                <c:pt idx="4308">
                  <c:v>0.38134894303640698</c:v>
                </c:pt>
                <c:pt idx="4309">
                  <c:v>0.38134894303640698</c:v>
                </c:pt>
                <c:pt idx="4310">
                  <c:v>0.38134894303640698</c:v>
                </c:pt>
                <c:pt idx="4311">
                  <c:v>0.38134894303640698</c:v>
                </c:pt>
                <c:pt idx="4312">
                  <c:v>0.38134894303640698</c:v>
                </c:pt>
                <c:pt idx="4313">
                  <c:v>0.38134894303640698</c:v>
                </c:pt>
                <c:pt idx="4314">
                  <c:v>0.38134894303640698</c:v>
                </c:pt>
                <c:pt idx="4315">
                  <c:v>0.38134894303640698</c:v>
                </c:pt>
                <c:pt idx="4316">
                  <c:v>0.38134894303640698</c:v>
                </c:pt>
                <c:pt idx="4317">
                  <c:v>0.38134894303640698</c:v>
                </c:pt>
                <c:pt idx="4318">
                  <c:v>0.38134894303640698</c:v>
                </c:pt>
                <c:pt idx="4319">
                  <c:v>0.38134894303640698</c:v>
                </c:pt>
                <c:pt idx="4320">
                  <c:v>0.38134894303640698</c:v>
                </c:pt>
                <c:pt idx="4321">
                  <c:v>0.38134894303640698</c:v>
                </c:pt>
                <c:pt idx="4322">
                  <c:v>0.38134894303640698</c:v>
                </c:pt>
                <c:pt idx="4323">
                  <c:v>0.38134894303640698</c:v>
                </c:pt>
                <c:pt idx="4324">
                  <c:v>0.38134894303640698</c:v>
                </c:pt>
                <c:pt idx="4325">
                  <c:v>-0.56525468496396503</c:v>
                </c:pt>
                <c:pt idx="4326">
                  <c:v>-0.56525468496396503</c:v>
                </c:pt>
                <c:pt idx="4327">
                  <c:v>-0.64694807012815003</c:v>
                </c:pt>
                <c:pt idx="4328">
                  <c:v>-0.64694807012815003</c:v>
                </c:pt>
                <c:pt idx="4329">
                  <c:v>-0.69792281560852198</c:v>
                </c:pt>
                <c:pt idx="4330">
                  <c:v>-0.69792281560852198</c:v>
                </c:pt>
                <c:pt idx="4331">
                  <c:v>-0.74013144272936005</c:v>
                </c:pt>
                <c:pt idx="4332">
                  <c:v>-0.74013144272936005</c:v>
                </c:pt>
                <c:pt idx="4333">
                  <c:v>-0.75841136694933897</c:v>
                </c:pt>
                <c:pt idx="4334">
                  <c:v>-0.75841136694933897</c:v>
                </c:pt>
                <c:pt idx="4335">
                  <c:v>-0.75841136694933897</c:v>
                </c:pt>
                <c:pt idx="4336">
                  <c:v>-0.75841136694933897</c:v>
                </c:pt>
                <c:pt idx="4337">
                  <c:v>-0.75841136694933897</c:v>
                </c:pt>
                <c:pt idx="4338">
                  <c:v>-0.75841136694933897</c:v>
                </c:pt>
                <c:pt idx="4339">
                  <c:v>-0.75841136694933897</c:v>
                </c:pt>
                <c:pt idx="4340">
                  <c:v>-0.75841136694933897</c:v>
                </c:pt>
                <c:pt idx="4341">
                  <c:v>-0.75841136694933897</c:v>
                </c:pt>
                <c:pt idx="4342">
                  <c:v>-0.75841136694933897</c:v>
                </c:pt>
                <c:pt idx="4343">
                  <c:v>-0.75841136694933897</c:v>
                </c:pt>
                <c:pt idx="4344">
                  <c:v>-0.75841136694933897</c:v>
                </c:pt>
                <c:pt idx="4345">
                  <c:v>-0.75841136694933897</c:v>
                </c:pt>
                <c:pt idx="4346">
                  <c:v>-0.75841136694933897</c:v>
                </c:pt>
                <c:pt idx="4347">
                  <c:v>-0.75841136694933897</c:v>
                </c:pt>
                <c:pt idx="4348">
                  <c:v>-0.75841136694933897</c:v>
                </c:pt>
                <c:pt idx="4349">
                  <c:v>-0.75841136694933897</c:v>
                </c:pt>
                <c:pt idx="4350">
                  <c:v>-0.75841136694933897</c:v>
                </c:pt>
                <c:pt idx="4351">
                  <c:v>-0.75841136694933897</c:v>
                </c:pt>
                <c:pt idx="4352">
                  <c:v>-0.75841136694933897</c:v>
                </c:pt>
                <c:pt idx="4353">
                  <c:v>-0.75841136694933897</c:v>
                </c:pt>
                <c:pt idx="4354">
                  <c:v>-0.75841136694933897</c:v>
                </c:pt>
                <c:pt idx="4355">
                  <c:v>-0.75841136694933897</c:v>
                </c:pt>
                <c:pt idx="4356">
                  <c:v>-0.75841136694933897</c:v>
                </c:pt>
                <c:pt idx="4357">
                  <c:v>-0.75841136694933897</c:v>
                </c:pt>
                <c:pt idx="4358">
                  <c:v>-0.75841136694933897</c:v>
                </c:pt>
                <c:pt idx="4359">
                  <c:v>-0.75841136694933897</c:v>
                </c:pt>
                <c:pt idx="4360">
                  <c:v>-0.75841136694933897</c:v>
                </c:pt>
                <c:pt idx="4361">
                  <c:v>-0.75841136694933897</c:v>
                </c:pt>
                <c:pt idx="4362">
                  <c:v>-0.75841136694933897</c:v>
                </c:pt>
                <c:pt idx="4363">
                  <c:v>-0.75841136694933897</c:v>
                </c:pt>
                <c:pt idx="4364">
                  <c:v>-0.75841136694933897</c:v>
                </c:pt>
                <c:pt idx="4365">
                  <c:v>-0.75841136694933897</c:v>
                </c:pt>
                <c:pt idx="4366">
                  <c:v>-0.75841136694933897</c:v>
                </c:pt>
                <c:pt idx="4367">
                  <c:v>-0.75841136694933897</c:v>
                </c:pt>
                <c:pt idx="4368">
                  <c:v>-0.75841136694933897</c:v>
                </c:pt>
                <c:pt idx="4369">
                  <c:v>2.1058324538361002</c:v>
                </c:pt>
                <c:pt idx="4370">
                  <c:v>2.1058324538361002</c:v>
                </c:pt>
                <c:pt idx="4371">
                  <c:v>2.2008193241821199</c:v>
                </c:pt>
                <c:pt idx="4372">
                  <c:v>2.2008193241821199</c:v>
                </c:pt>
                <c:pt idx="4373">
                  <c:v>2.4120811637756701</c:v>
                </c:pt>
                <c:pt idx="4374">
                  <c:v>2.4120811637756701</c:v>
                </c:pt>
                <c:pt idx="4375">
                  <c:v>2.5697069358243101</c:v>
                </c:pt>
                <c:pt idx="4376">
                  <c:v>2.5697069358243101</c:v>
                </c:pt>
                <c:pt idx="4377">
                  <c:v>2.61374163986887</c:v>
                </c:pt>
                <c:pt idx="4378">
                  <c:v>2.61374163986887</c:v>
                </c:pt>
                <c:pt idx="4379">
                  <c:v>2.6748691881892701</c:v>
                </c:pt>
                <c:pt idx="4380">
                  <c:v>2.6748691881892701</c:v>
                </c:pt>
                <c:pt idx="4381">
                  <c:v>2.7102094760586501</c:v>
                </c:pt>
                <c:pt idx="4382">
                  <c:v>2.7102094760586501</c:v>
                </c:pt>
                <c:pt idx="4383">
                  <c:v>2.8958780782407101</c:v>
                </c:pt>
                <c:pt idx="4384">
                  <c:v>3.0636255228381502</c:v>
                </c:pt>
                <c:pt idx="4385">
                  <c:v>3.0636255228381502</c:v>
                </c:pt>
                <c:pt idx="4386">
                  <c:v>3.0636255228381502</c:v>
                </c:pt>
                <c:pt idx="4387">
                  <c:v>3.0636255228381502</c:v>
                </c:pt>
                <c:pt idx="4388">
                  <c:v>3.0636255228381502</c:v>
                </c:pt>
                <c:pt idx="4389">
                  <c:v>3.0636255228381502</c:v>
                </c:pt>
                <c:pt idx="4390">
                  <c:v>3.0636255228381502</c:v>
                </c:pt>
                <c:pt idx="4391">
                  <c:v>3.0636255228381502</c:v>
                </c:pt>
                <c:pt idx="4392">
                  <c:v>3.0636255228381502</c:v>
                </c:pt>
                <c:pt idx="4393">
                  <c:v>3.0636255228381502</c:v>
                </c:pt>
                <c:pt idx="4394">
                  <c:v>3.0636255228381502</c:v>
                </c:pt>
                <c:pt idx="4395">
                  <c:v>3.0636255228381502</c:v>
                </c:pt>
                <c:pt idx="4396">
                  <c:v>3.0636255228381502</c:v>
                </c:pt>
                <c:pt idx="4397">
                  <c:v>3.0636255228381502</c:v>
                </c:pt>
                <c:pt idx="4398">
                  <c:v>3.0636255228381502</c:v>
                </c:pt>
                <c:pt idx="4399">
                  <c:v>3.0636255228381502</c:v>
                </c:pt>
                <c:pt idx="4400">
                  <c:v>3.0636255228381502</c:v>
                </c:pt>
                <c:pt idx="4401">
                  <c:v>3.0636255228381502</c:v>
                </c:pt>
                <c:pt idx="4402">
                  <c:v>3.0636255228381502</c:v>
                </c:pt>
                <c:pt idx="4403">
                  <c:v>3.0636255228381502</c:v>
                </c:pt>
                <c:pt idx="4404">
                  <c:v>3.0636255228381502</c:v>
                </c:pt>
                <c:pt idx="4405">
                  <c:v>3.0636255228381502</c:v>
                </c:pt>
                <c:pt idx="4406">
                  <c:v>3.0636255228381502</c:v>
                </c:pt>
                <c:pt idx="4407">
                  <c:v>3.0636255228381502</c:v>
                </c:pt>
                <c:pt idx="4408">
                  <c:v>3.0636255228381502</c:v>
                </c:pt>
                <c:pt idx="4409">
                  <c:v>3.0636255228381502</c:v>
                </c:pt>
                <c:pt idx="4410">
                  <c:v>3.0636255228381502</c:v>
                </c:pt>
                <c:pt idx="4411">
                  <c:v>3.0636255228381502</c:v>
                </c:pt>
                <c:pt idx="4412">
                  <c:v>3.0636255228381502</c:v>
                </c:pt>
                <c:pt idx="4413">
                  <c:v>3.0636255228381502</c:v>
                </c:pt>
                <c:pt idx="4414">
                  <c:v>3.0636255228381502</c:v>
                </c:pt>
                <c:pt idx="4415">
                  <c:v>3.0636255228381502</c:v>
                </c:pt>
                <c:pt idx="4416">
                  <c:v>3.0636255228381502</c:v>
                </c:pt>
                <c:pt idx="4417">
                  <c:v>3.0636255228381502</c:v>
                </c:pt>
                <c:pt idx="4418">
                  <c:v>3.0636255228381502</c:v>
                </c:pt>
                <c:pt idx="4419">
                  <c:v>3.0636255228381502</c:v>
                </c:pt>
                <c:pt idx="4420">
                  <c:v>3.0636255228381502</c:v>
                </c:pt>
                <c:pt idx="4421">
                  <c:v>3.0636255228381502</c:v>
                </c:pt>
                <c:pt idx="4422">
                  <c:v>3.0636255228381502</c:v>
                </c:pt>
                <c:pt idx="4423">
                  <c:v>3.0636255228381502</c:v>
                </c:pt>
                <c:pt idx="4424">
                  <c:v>3.0636255228381502</c:v>
                </c:pt>
                <c:pt idx="4425">
                  <c:v>3.0636255228381502</c:v>
                </c:pt>
                <c:pt idx="4426">
                  <c:v>3.0636255228381502</c:v>
                </c:pt>
                <c:pt idx="4427">
                  <c:v>3.0636255228381502</c:v>
                </c:pt>
                <c:pt idx="4428">
                  <c:v>3.0636255228381502</c:v>
                </c:pt>
                <c:pt idx="4429">
                  <c:v>3.0636255228381502</c:v>
                </c:pt>
                <c:pt idx="4430">
                  <c:v>3.0636255228381502</c:v>
                </c:pt>
                <c:pt idx="4431">
                  <c:v>3.0636255228381502</c:v>
                </c:pt>
                <c:pt idx="4432">
                  <c:v>3.0636255228381502</c:v>
                </c:pt>
                <c:pt idx="4433">
                  <c:v>3.0636255228381502</c:v>
                </c:pt>
                <c:pt idx="4434">
                  <c:v>2.8708105507720401</c:v>
                </c:pt>
                <c:pt idx="4435">
                  <c:v>2.7615619620576402</c:v>
                </c:pt>
                <c:pt idx="4436">
                  <c:v>1.89636315933986</c:v>
                </c:pt>
                <c:pt idx="4437">
                  <c:v>1.89636315933986</c:v>
                </c:pt>
                <c:pt idx="4438">
                  <c:v>1.82852823854989</c:v>
                </c:pt>
                <c:pt idx="4439">
                  <c:v>1.82852823854989</c:v>
                </c:pt>
                <c:pt idx="4440">
                  <c:v>1.6557531583341401</c:v>
                </c:pt>
                <c:pt idx="4441">
                  <c:v>1.6557531583341401</c:v>
                </c:pt>
                <c:pt idx="4442">
                  <c:v>0.97060135376372003</c:v>
                </c:pt>
                <c:pt idx="4443">
                  <c:v>0.30025229986398</c:v>
                </c:pt>
                <c:pt idx="4444">
                  <c:v>0.30025229986398</c:v>
                </c:pt>
                <c:pt idx="4445">
                  <c:v>0.30025229986398</c:v>
                </c:pt>
                <c:pt idx="4446">
                  <c:v>0.30025229986398</c:v>
                </c:pt>
                <c:pt idx="4447">
                  <c:v>0.30025229986398</c:v>
                </c:pt>
                <c:pt idx="4448">
                  <c:v>0.30025229986398</c:v>
                </c:pt>
                <c:pt idx="4449">
                  <c:v>0.30025229986398</c:v>
                </c:pt>
                <c:pt idx="4450">
                  <c:v>0.30025229986398</c:v>
                </c:pt>
                <c:pt idx="4451">
                  <c:v>0.30025229986398</c:v>
                </c:pt>
                <c:pt idx="4452">
                  <c:v>0.30025229986398</c:v>
                </c:pt>
                <c:pt idx="4453">
                  <c:v>0.30025229986398</c:v>
                </c:pt>
                <c:pt idx="4454">
                  <c:v>0.30025229986398</c:v>
                </c:pt>
                <c:pt idx="4455">
                  <c:v>0.30025229986398</c:v>
                </c:pt>
                <c:pt idx="4456">
                  <c:v>0.30025229986398</c:v>
                </c:pt>
                <c:pt idx="4457">
                  <c:v>0.30025229986398</c:v>
                </c:pt>
                <c:pt idx="4458">
                  <c:v>0.30025229986398</c:v>
                </c:pt>
                <c:pt idx="4459">
                  <c:v>0.30025229986398</c:v>
                </c:pt>
                <c:pt idx="4460">
                  <c:v>0.30025229986398</c:v>
                </c:pt>
                <c:pt idx="4461">
                  <c:v>0.30025229986398</c:v>
                </c:pt>
                <c:pt idx="4462">
                  <c:v>0.30025229986398</c:v>
                </c:pt>
                <c:pt idx="4463">
                  <c:v>0.29802543902268802</c:v>
                </c:pt>
                <c:pt idx="4464">
                  <c:v>0.29802543902268802</c:v>
                </c:pt>
                <c:pt idx="4465">
                  <c:v>0.29802543902268802</c:v>
                </c:pt>
                <c:pt idx="4466">
                  <c:v>0.29802543902268802</c:v>
                </c:pt>
                <c:pt idx="4467">
                  <c:v>0.29802543902268802</c:v>
                </c:pt>
                <c:pt idx="4468">
                  <c:v>0.29802543902268802</c:v>
                </c:pt>
                <c:pt idx="4469">
                  <c:v>0.29802543902268802</c:v>
                </c:pt>
                <c:pt idx="4470">
                  <c:v>0.29802543902268802</c:v>
                </c:pt>
                <c:pt idx="4471">
                  <c:v>0.194864547190711</c:v>
                </c:pt>
                <c:pt idx="4472">
                  <c:v>0.194864547190711</c:v>
                </c:pt>
                <c:pt idx="4473">
                  <c:v>0.17476386456251</c:v>
                </c:pt>
                <c:pt idx="4474">
                  <c:v>0.17476386456251</c:v>
                </c:pt>
                <c:pt idx="4475">
                  <c:v>0.17476386456251</c:v>
                </c:pt>
                <c:pt idx="4476">
                  <c:v>0.17476386456251</c:v>
                </c:pt>
                <c:pt idx="4477">
                  <c:v>0.17476386456251</c:v>
                </c:pt>
                <c:pt idx="4478">
                  <c:v>0.17476386456251</c:v>
                </c:pt>
                <c:pt idx="4479">
                  <c:v>0.17476386456251</c:v>
                </c:pt>
                <c:pt idx="4480">
                  <c:v>0.17476386456251</c:v>
                </c:pt>
                <c:pt idx="4481">
                  <c:v>0.17476386456251</c:v>
                </c:pt>
                <c:pt idx="4482">
                  <c:v>0.17476386456251</c:v>
                </c:pt>
                <c:pt idx="4483">
                  <c:v>0.17476386456251</c:v>
                </c:pt>
                <c:pt idx="4484">
                  <c:v>0.17476386456251</c:v>
                </c:pt>
                <c:pt idx="4485">
                  <c:v>0.17476386456251</c:v>
                </c:pt>
                <c:pt idx="4486">
                  <c:v>0.17476386456251</c:v>
                </c:pt>
                <c:pt idx="4487">
                  <c:v>0.17476386456251</c:v>
                </c:pt>
                <c:pt idx="4488">
                  <c:v>0.17476386456251</c:v>
                </c:pt>
                <c:pt idx="4489">
                  <c:v>0.17476386456251</c:v>
                </c:pt>
                <c:pt idx="4490">
                  <c:v>0.17476386456251</c:v>
                </c:pt>
                <c:pt idx="4491">
                  <c:v>0.17476386456251</c:v>
                </c:pt>
                <c:pt idx="4492">
                  <c:v>0.17476386456251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5-7643-86FC-ECF96606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02656"/>
        <c:axId val="1365700624"/>
      </c:lineChart>
      <c:catAx>
        <c:axId val="13002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00624"/>
        <c:crosses val="autoZero"/>
        <c:auto val="1"/>
        <c:lblAlgn val="ctr"/>
        <c:lblOffset val="100"/>
        <c:noMultiLvlLbl val="0"/>
      </c:catAx>
      <c:valAx>
        <c:axId val="13657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motion2!$B$1</c:f>
              <c:strCache>
                <c:ptCount val="1"/>
                <c:pt idx="0">
                  <c:v>Gravity.X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motion2!$B$2:$B$4494</c:f>
              <c:numCache>
                <c:formatCode>General</c:formatCode>
                <c:ptCount val="4493"/>
                <c:pt idx="0">
                  <c:v>7.5939580798149095E-2</c:v>
                </c:pt>
                <c:pt idx="1">
                  <c:v>7.5939580798149095E-2</c:v>
                </c:pt>
                <c:pt idx="2">
                  <c:v>5.28230220079422E-2</c:v>
                </c:pt>
                <c:pt idx="3">
                  <c:v>5.28230220079422E-2</c:v>
                </c:pt>
                <c:pt idx="4">
                  <c:v>5.28230220079422E-2</c:v>
                </c:pt>
                <c:pt idx="5">
                  <c:v>5.28230220079422E-2</c:v>
                </c:pt>
                <c:pt idx="6">
                  <c:v>4.3310895562171901E-2</c:v>
                </c:pt>
                <c:pt idx="7">
                  <c:v>4.3310895562171901E-2</c:v>
                </c:pt>
                <c:pt idx="8">
                  <c:v>4.3310895562171901E-2</c:v>
                </c:pt>
                <c:pt idx="9">
                  <c:v>4.3310895562171901E-2</c:v>
                </c:pt>
                <c:pt idx="10">
                  <c:v>3.3540267497301102E-2</c:v>
                </c:pt>
                <c:pt idx="11">
                  <c:v>3.3540267497301102E-2</c:v>
                </c:pt>
                <c:pt idx="12">
                  <c:v>3.3540267497301102E-2</c:v>
                </c:pt>
                <c:pt idx="13">
                  <c:v>3.3540267497301102E-2</c:v>
                </c:pt>
                <c:pt idx="14">
                  <c:v>3.2846789807081202E-2</c:v>
                </c:pt>
                <c:pt idx="15">
                  <c:v>3.2846789807081202E-2</c:v>
                </c:pt>
                <c:pt idx="16">
                  <c:v>3.2846789807081202E-2</c:v>
                </c:pt>
                <c:pt idx="17">
                  <c:v>3.2846789807081202E-2</c:v>
                </c:pt>
                <c:pt idx="18">
                  <c:v>3.2846789807081202E-2</c:v>
                </c:pt>
                <c:pt idx="19">
                  <c:v>3.2689996063709197E-2</c:v>
                </c:pt>
                <c:pt idx="20">
                  <c:v>3.2689996063709197E-2</c:v>
                </c:pt>
                <c:pt idx="21">
                  <c:v>3.2689996063709197E-2</c:v>
                </c:pt>
                <c:pt idx="22">
                  <c:v>2.83477175980806E-2</c:v>
                </c:pt>
                <c:pt idx="23">
                  <c:v>2.83477175980806E-2</c:v>
                </c:pt>
                <c:pt idx="24">
                  <c:v>2.83477175980806E-2</c:v>
                </c:pt>
                <c:pt idx="25">
                  <c:v>2.83477175980806E-2</c:v>
                </c:pt>
                <c:pt idx="26">
                  <c:v>2.66881547868251E-2</c:v>
                </c:pt>
                <c:pt idx="27">
                  <c:v>2.66881547868251E-2</c:v>
                </c:pt>
                <c:pt idx="28">
                  <c:v>2.66881547868251E-2</c:v>
                </c:pt>
                <c:pt idx="29">
                  <c:v>2.66881547868251E-2</c:v>
                </c:pt>
                <c:pt idx="30">
                  <c:v>2.3911999538540799E-2</c:v>
                </c:pt>
                <c:pt idx="31">
                  <c:v>2.3911999538540799E-2</c:v>
                </c:pt>
                <c:pt idx="32">
                  <c:v>2.3911999538540799E-2</c:v>
                </c:pt>
                <c:pt idx="33">
                  <c:v>2.3911999538540799E-2</c:v>
                </c:pt>
                <c:pt idx="34">
                  <c:v>2.09959726780653E-2</c:v>
                </c:pt>
                <c:pt idx="35">
                  <c:v>2.09959726780653E-2</c:v>
                </c:pt>
                <c:pt idx="36">
                  <c:v>2.09959726780653E-2</c:v>
                </c:pt>
                <c:pt idx="37">
                  <c:v>2.09959726780653E-2</c:v>
                </c:pt>
                <c:pt idx="38">
                  <c:v>1.5679528936743702E-2</c:v>
                </c:pt>
                <c:pt idx="39">
                  <c:v>1.5679528936743702E-2</c:v>
                </c:pt>
                <c:pt idx="40">
                  <c:v>1.5679528936743702E-2</c:v>
                </c:pt>
                <c:pt idx="41">
                  <c:v>1.5679528936743702E-2</c:v>
                </c:pt>
                <c:pt idx="42">
                  <c:v>1.37044144794344E-2</c:v>
                </c:pt>
                <c:pt idx="43">
                  <c:v>1.37044144794344E-2</c:v>
                </c:pt>
                <c:pt idx="44">
                  <c:v>1.37044144794344E-2</c:v>
                </c:pt>
                <c:pt idx="45">
                  <c:v>1.37044144794344E-2</c:v>
                </c:pt>
                <c:pt idx="46">
                  <c:v>1.28640141338109E-2</c:v>
                </c:pt>
                <c:pt idx="47">
                  <c:v>1.28640141338109E-2</c:v>
                </c:pt>
                <c:pt idx="48">
                  <c:v>1.28640141338109E-2</c:v>
                </c:pt>
                <c:pt idx="49">
                  <c:v>1.28640141338109E-2</c:v>
                </c:pt>
                <c:pt idx="50">
                  <c:v>1.2501462362706601E-2</c:v>
                </c:pt>
                <c:pt idx="51">
                  <c:v>1.2501462362706601E-2</c:v>
                </c:pt>
                <c:pt idx="52">
                  <c:v>1.2501462362706601E-2</c:v>
                </c:pt>
                <c:pt idx="53">
                  <c:v>1.2501462362706601E-2</c:v>
                </c:pt>
                <c:pt idx="54">
                  <c:v>1.07715548947453E-2</c:v>
                </c:pt>
                <c:pt idx="55">
                  <c:v>1.07715548947453E-2</c:v>
                </c:pt>
                <c:pt idx="56">
                  <c:v>1.07715548947453E-2</c:v>
                </c:pt>
                <c:pt idx="57">
                  <c:v>1.07715548947453E-2</c:v>
                </c:pt>
                <c:pt idx="58">
                  <c:v>9.9097648635506595E-3</c:v>
                </c:pt>
                <c:pt idx="59">
                  <c:v>9.9097648635506595E-3</c:v>
                </c:pt>
                <c:pt idx="60">
                  <c:v>9.9097648635506595E-3</c:v>
                </c:pt>
                <c:pt idx="61">
                  <c:v>9.9097648635506595E-3</c:v>
                </c:pt>
                <c:pt idx="62">
                  <c:v>1.13845979794859E-2</c:v>
                </c:pt>
                <c:pt idx="63">
                  <c:v>1.13845979794859E-2</c:v>
                </c:pt>
                <c:pt idx="64">
                  <c:v>1.13845979794859E-2</c:v>
                </c:pt>
                <c:pt idx="65">
                  <c:v>1.13845979794859E-2</c:v>
                </c:pt>
                <c:pt idx="66">
                  <c:v>1.27583313733339E-2</c:v>
                </c:pt>
                <c:pt idx="67">
                  <c:v>1.27583313733339E-2</c:v>
                </c:pt>
                <c:pt idx="68">
                  <c:v>1.27583313733339E-2</c:v>
                </c:pt>
                <c:pt idx="69">
                  <c:v>1.27583313733339E-2</c:v>
                </c:pt>
                <c:pt idx="70">
                  <c:v>1.47484950721263E-2</c:v>
                </c:pt>
                <c:pt idx="71">
                  <c:v>1.47484950721263E-2</c:v>
                </c:pt>
                <c:pt idx="72">
                  <c:v>1.47484950721263E-2</c:v>
                </c:pt>
                <c:pt idx="73">
                  <c:v>1.47484950721263E-2</c:v>
                </c:pt>
                <c:pt idx="74">
                  <c:v>1.6039425507187802E-2</c:v>
                </c:pt>
                <c:pt idx="75">
                  <c:v>1.6039425507187802E-2</c:v>
                </c:pt>
                <c:pt idx="76">
                  <c:v>1.6039425507187802E-2</c:v>
                </c:pt>
                <c:pt idx="77">
                  <c:v>1.6039425507187802E-2</c:v>
                </c:pt>
                <c:pt idx="78">
                  <c:v>1.6284709796309398E-2</c:v>
                </c:pt>
                <c:pt idx="79">
                  <c:v>1.6284709796309398E-2</c:v>
                </c:pt>
                <c:pt idx="80">
                  <c:v>1.6284709796309398E-2</c:v>
                </c:pt>
                <c:pt idx="81">
                  <c:v>1.6284709796309398E-2</c:v>
                </c:pt>
                <c:pt idx="82">
                  <c:v>1.4830959960818201E-2</c:v>
                </c:pt>
                <c:pt idx="83">
                  <c:v>1.4830959960818201E-2</c:v>
                </c:pt>
                <c:pt idx="84">
                  <c:v>1.4830959960818201E-2</c:v>
                </c:pt>
                <c:pt idx="85">
                  <c:v>1.4830959960818201E-2</c:v>
                </c:pt>
                <c:pt idx="86">
                  <c:v>1.132851280272E-2</c:v>
                </c:pt>
                <c:pt idx="87">
                  <c:v>1.132851280272E-2</c:v>
                </c:pt>
                <c:pt idx="88">
                  <c:v>1.132851280272E-2</c:v>
                </c:pt>
                <c:pt idx="89">
                  <c:v>1.132851280272E-2</c:v>
                </c:pt>
                <c:pt idx="90">
                  <c:v>4.22675255686044E-3</c:v>
                </c:pt>
                <c:pt idx="91">
                  <c:v>4.22675255686044E-3</c:v>
                </c:pt>
                <c:pt idx="92">
                  <c:v>4.22675255686044E-3</c:v>
                </c:pt>
                <c:pt idx="93">
                  <c:v>4.22675255686044E-3</c:v>
                </c:pt>
                <c:pt idx="94">
                  <c:v>4.22675255686044E-3</c:v>
                </c:pt>
                <c:pt idx="95">
                  <c:v>1.0456686839461301E-2</c:v>
                </c:pt>
                <c:pt idx="96">
                  <c:v>1.0456686839461301E-2</c:v>
                </c:pt>
                <c:pt idx="97">
                  <c:v>1.0456686839461301E-2</c:v>
                </c:pt>
                <c:pt idx="98">
                  <c:v>2.5890208780765499E-2</c:v>
                </c:pt>
                <c:pt idx="99">
                  <c:v>2.5890208780765499E-2</c:v>
                </c:pt>
                <c:pt idx="100">
                  <c:v>2.5890208780765499E-2</c:v>
                </c:pt>
                <c:pt idx="101">
                  <c:v>2.5890208780765499E-2</c:v>
                </c:pt>
                <c:pt idx="102">
                  <c:v>8.4666833281517001E-2</c:v>
                </c:pt>
                <c:pt idx="103">
                  <c:v>8.4666833281517001E-2</c:v>
                </c:pt>
                <c:pt idx="104">
                  <c:v>8.4666833281517001E-2</c:v>
                </c:pt>
                <c:pt idx="105">
                  <c:v>8.4666833281517001E-2</c:v>
                </c:pt>
                <c:pt idx="106">
                  <c:v>0.15806394815444899</c:v>
                </c:pt>
                <c:pt idx="107">
                  <c:v>0.15806394815444899</c:v>
                </c:pt>
                <c:pt idx="108">
                  <c:v>0.15806394815444899</c:v>
                </c:pt>
                <c:pt idx="109">
                  <c:v>0.15806394815444899</c:v>
                </c:pt>
                <c:pt idx="110">
                  <c:v>0.23621883988380399</c:v>
                </c:pt>
                <c:pt idx="111">
                  <c:v>0.23621883988380399</c:v>
                </c:pt>
                <c:pt idx="112">
                  <c:v>0.23621883988380399</c:v>
                </c:pt>
                <c:pt idx="113">
                  <c:v>0.23621883988380399</c:v>
                </c:pt>
                <c:pt idx="114">
                  <c:v>0.329090595245361</c:v>
                </c:pt>
                <c:pt idx="115">
                  <c:v>0.329090595245361</c:v>
                </c:pt>
                <c:pt idx="116">
                  <c:v>0.329090595245361</c:v>
                </c:pt>
                <c:pt idx="117">
                  <c:v>0.329090595245361</c:v>
                </c:pt>
                <c:pt idx="118">
                  <c:v>0.42568045854568398</c:v>
                </c:pt>
                <c:pt idx="119">
                  <c:v>0.42568045854568398</c:v>
                </c:pt>
                <c:pt idx="120">
                  <c:v>0.42568045854568398</c:v>
                </c:pt>
                <c:pt idx="121">
                  <c:v>0.42568045854568398</c:v>
                </c:pt>
                <c:pt idx="122">
                  <c:v>0.52115476131439198</c:v>
                </c:pt>
                <c:pt idx="123">
                  <c:v>0.52115476131439198</c:v>
                </c:pt>
                <c:pt idx="124">
                  <c:v>0.52115476131439198</c:v>
                </c:pt>
                <c:pt idx="125">
                  <c:v>0.52115476131439198</c:v>
                </c:pt>
                <c:pt idx="126">
                  <c:v>0.60756421089172297</c:v>
                </c:pt>
                <c:pt idx="127">
                  <c:v>0.60756421089172297</c:v>
                </c:pt>
                <c:pt idx="128">
                  <c:v>0.60756421089172297</c:v>
                </c:pt>
                <c:pt idx="129">
                  <c:v>0.60756421089172297</c:v>
                </c:pt>
                <c:pt idx="130">
                  <c:v>0.68050670623779297</c:v>
                </c:pt>
                <c:pt idx="131">
                  <c:v>0.68050670623779297</c:v>
                </c:pt>
                <c:pt idx="132">
                  <c:v>0.68050670623779297</c:v>
                </c:pt>
                <c:pt idx="133">
                  <c:v>0.68050670623779297</c:v>
                </c:pt>
                <c:pt idx="134">
                  <c:v>0.68050670623779297</c:v>
                </c:pt>
                <c:pt idx="135">
                  <c:v>0.73067569732666005</c:v>
                </c:pt>
                <c:pt idx="136">
                  <c:v>0.73067569732666005</c:v>
                </c:pt>
                <c:pt idx="137">
                  <c:v>0.73067569732666005</c:v>
                </c:pt>
                <c:pt idx="138">
                  <c:v>0.76212179660797097</c:v>
                </c:pt>
                <c:pt idx="139">
                  <c:v>0.76212179660797097</c:v>
                </c:pt>
                <c:pt idx="140">
                  <c:v>0.76212179660797097</c:v>
                </c:pt>
                <c:pt idx="141">
                  <c:v>0.76212179660797097</c:v>
                </c:pt>
                <c:pt idx="142">
                  <c:v>0.78249675035476596</c:v>
                </c:pt>
                <c:pt idx="143">
                  <c:v>0.79775059223175004</c:v>
                </c:pt>
                <c:pt idx="144">
                  <c:v>0.79775059223175004</c:v>
                </c:pt>
                <c:pt idx="145">
                  <c:v>0.79775059223175004</c:v>
                </c:pt>
                <c:pt idx="146">
                  <c:v>0.80783265829086304</c:v>
                </c:pt>
                <c:pt idx="147">
                  <c:v>0.80783265829086304</c:v>
                </c:pt>
                <c:pt idx="148">
                  <c:v>0.80783265829086304</c:v>
                </c:pt>
                <c:pt idx="149">
                  <c:v>0.80783265829086304</c:v>
                </c:pt>
                <c:pt idx="150">
                  <c:v>0.81096434593200595</c:v>
                </c:pt>
                <c:pt idx="151">
                  <c:v>0.81096434593200595</c:v>
                </c:pt>
                <c:pt idx="152">
                  <c:v>0.81096434593200595</c:v>
                </c:pt>
                <c:pt idx="153">
                  <c:v>0.81096434593200595</c:v>
                </c:pt>
                <c:pt idx="154">
                  <c:v>0.80429786443710305</c:v>
                </c:pt>
                <c:pt idx="155">
                  <c:v>0.80429786443710305</c:v>
                </c:pt>
                <c:pt idx="156">
                  <c:v>0.80429786443710305</c:v>
                </c:pt>
                <c:pt idx="157">
                  <c:v>0.80429786443710305</c:v>
                </c:pt>
                <c:pt idx="158">
                  <c:v>0.79838085174560502</c:v>
                </c:pt>
                <c:pt idx="159">
                  <c:v>0.79838085174560502</c:v>
                </c:pt>
                <c:pt idx="160">
                  <c:v>0.79838085174560502</c:v>
                </c:pt>
                <c:pt idx="161">
                  <c:v>0.79838085174560502</c:v>
                </c:pt>
                <c:pt idx="162">
                  <c:v>0.79191088676452603</c:v>
                </c:pt>
                <c:pt idx="163">
                  <c:v>0.79191088676452603</c:v>
                </c:pt>
                <c:pt idx="164">
                  <c:v>0.79191088676452603</c:v>
                </c:pt>
                <c:pt idx="165">
                  <c:v>0.79191088676452603</c:v>
                </c:pt>
                <c:pt idx="166">
                  <c:v>0.78341645002365101</c:v>
                </c:pt>
                <c:pt idx="167">
                  <c:v>0.78341645002365101</c:v>
                </c:pt>
                <c:pt idx="168">
                  <c:v>0.78341645002365101</c:v>
                </c:pt>
                <c:pt idx="169">
                  <c:v>0.78341645002365101</c:v>
                </c:pt>
                <c:pt idx="170">
                  <c:v>0.78124231100082397</c:v>
                </c:pt>
                <c:pt idx="171">
                  <c:v>0.78124231100082397</c:v>
                </c:pt>
                <c:pt idx="172">
                  <c:v>0.78124231100082397</c:v>
                </c:pt>
                <c:pt idx="173">
                  <c:v>0.78124231100082397</c:v>
                </c:pt>
                <c:pt idx="174">
                  <c:v>0.77673548460006703</c:v>
                </c:pt>
                <c:pt idx="175">
                  <c:v>0.77673548460006703</c:v>
                </c:pt>
                <c:pt idx="176">
                  <c:v>0.77673548460006703</c:v>
                </c:pt>
                <c:pt idx="177">
                  <c:v>0.77673548460006703</c:v>
                </c:pt>
                <c:pt idx="178">
                  <c:v>0.77315360307693404</c:v>
                </c:pt>
                <c:pt idx="179">
                  <c:v>0.77315360307693404</c:v>
                </c:pt>
                <c:pt idx="180">
                  <c:v>0.77315360307693404</c:v>
                </c:pt>
                <c:pt idx="181">
                  <c:v>0.77315360307693404</c:v>
                </c:pt>
                <c:pt idx="182">
                  <c:v>0.77255219221115101</c:v>
                </c:pt>
                <c:pt idx="183">
                  <c:v>0.77255219221115101</c:v>
                </c:pt>
                <c:pt idx="184">
                  <c:v>0.77255219221115101</c:v>
                </c:pt>
                <c:pt idx="185">
                  <c:v>0.77255219221115101</c:v>
                </c:pt>
                <c:pt idx="186">
                  <c:v>0.76950412988662698</c:v>
                </c:pt>
                <c:pt idx="187">
                  <c:v>0.76950412988662698</c:v>
                </c:pt>
                <c:pt idx="188">
                  <c:v>0.76950412988662698</c:v>
                </c:pt>
                <c:pt idx="189">
                  <c:v>0.76950412988662698</c:v>
                </c:pt>
                <c:pt idx="190">
                  <c:v>0.76900619268417303</c:v>
                </c:pt>
                <c:pt idx="191">
                  <c:v>0.76900619268417303</c:v>
                </c:pt>
                <c:pt idx="192">
                  <c:v>0.76900619268417303</c:v>
                </c:pt>
                <c:pt idx="193">
                  <c:v>0.76900619268417303</c:v>
                </c:pt>
                <c:pt idx="194">
                  <c:v>0.76827466487884499</c:v>
                </c:pt>
                <c:pt idx="195">
                  <c:v>0.76827466487884499</c:v>
                </c:pt>
                <c:pt idx="196">
                  <c:v>0.76827466487884499</c:v>
                </c:pt>
                <c:pt idx="197">
                  <c:v>0.76827466487884499</c:v>
                </c:pt>
                <c:pt idx="198">
                  <c:v>0.76745730638503995</c:v>
                </c:pt>
                <c:pt idx="199">
                  <c:v>0.76745730638503995</c:v>
                </c:pt>
                <c:pt idx="200">
                  <c:v>0.76745730638503995</c:v>
                </c:pt>
                <c:pt idx="201">
                  <c:v>0.76745730638503995</c:v>
                </c:pt>
                <c:pt idx="202">
                  <c:v>0.76839798688888505</c:v>
                </c:pt>
                <c:pt idx="203">
                  <c:v>0.76839798688888505</c:v>
                </c:pt>
                <c:pt idx="204">
                  <c:v>0.76839798688888505</c:v>
                </c:pt>
                <c:pt idx="205">
                  <c:v>0.76839798688888505</c:v>
                </c:pt>
                <c:pt idx="206">
                  <c:v>0.76831537485122603</c:v>
                </c:pt>
                <c:pt idx="207">
                  <c:v>0.76831537485122603</c:v>
                </c:pt>
                <c:pt idx="208">
                  <c:v>0.76831537485122603</c:v>
                </c:pt>
                <c:pt idx="209">
                  <c:v>0.76831537485122603</c:v>
                </c:pt>
                <c:pt idx="210">
                  <c:v>0.76844698190688998</c:v>
                </c:pt>
                <c:pt idx="211">
                  <c:v>0.76844698190688998</c:v>
                </c:pt>
                <c:pt idx="212">
                  <c:v>0.76844698190688998</c:v>
                </c:pt>
                <c:pt idx="213">
                  <c:v>0.76844698190688998</c:v>
                </c:pt>
                <c:pt idx="214">
                  <c:v>0.76726043224334695</c:v>
                </c:pt>
                <c:pt idx="215">
                  <c:v>0.76726043224334695</c:v>
                </c:pt>
                <c:pt idx="216">
                  <c:v>0.76726043224334695</c:v>
                </c:pt>
                <c:pt idx="217">
                  <c:v>0.76726043224334695</c:v>
                </c:pt>
                <c:pt idx="218">
                  <c:v>0.76318514347076405</c:v>
                </c:pt>
                <c:pt idx="219">
                  <c:v>0.76318514347076405</c:v>
                </c:pt>
                <c:pt idx="220">
                  <c:v>0.76318514347076405</c:v>
                </c:pt>
                <c:pt idx="221">
                  <c:v>0.76318514347076405</c:v>
                </c:pt>
                <c:pt idx="222">
                  <c:v>0.75350701808929399</c:v>
                </c:pt>
                <c:pt idx="223">
                  <c:v>0.75350701808929399</c:v>
                </c:pt>
                <c:pt idx="224">
                  <c:v>0.75350701808929399</c:v>
                </c:pt>
                <c:pt idx="225">
                  <c:v>0.75350701808929399</c:v>
                </c:pt>
                <c:pt idx="226">
                  <c:v>0.72836124897003096</c:v>
                </c:pt>
                <c:pt idx="227">
                  <c:v>0.72836124897003096</c:v>
                </c:pt>
                <c:pt idx="228">
                  <c:v>0.72836124897003096</c:v>
                </c:pt>
                <c:pt idx="229">
                  <c:v>0.68825423717498702</c:v>
                </c:pt>
                <c:pt idx="230">
                  <c:v>0.68825423717498702</c:v>
                </c:pt>
                <c:pt idx="231">
                  <c:v>0.68825423717498702</c:v>
                </c:pt>
                <c:pt idx="232">
                  <c:v>0.68825423717498702</c:v>
                </c:pt>
                <c:pt idx="233">
                  <c:v>0.68825423717498702</c:v>
                </c:pt>
                <c:pt idx="234">
                  <c:v>0.63084071874618497</c:v>
                </c:pt>
                <c:pt idx="235">
                  <c:v>0.63084071874618497</c:v>
                </c:pt>
                <c:pt idx="236">
                  <c:v>0.63084071874618497</c:v>
                </c:pt>
                <c:pt idx="237">
                  <c:v>0.63084071874618497</c:v>
                </c:pt>
                <c:pt idx="238">
                  <c:v>0.55884718894958496</c:v>
                </c:pt>
                <c:pt idx="239">
                  <c:v>0.55884718894958496</c:v>
                </c:pt>
                <c:pt idx="240">
                  <c:v>0.55884718894958496</c:v>
                </c:pt>
                <c:pt idx="241">
                  <c:v>0.55884718894958496</c:v>
                </c:pt>
                <c:pt idx="242">
                  <c:v>0.47833472490310602</c:v>
                </c:pt>
                <c:pt idx="243">
                  <c:v>0.47833472490310602</c:v>
                </c:pt>
                <c:pt idx="244">
                  <c:v>0.47833472490310602</c:v>
                </c:pt>
                <c:pt idx="245">
                  <c:v>0.47833472490310602</c:v>
                </c:pt>
                <c:pt idx="246">
                  <c:v>0.39857584238052302</c:v>
                </c:pt>
                <c:pt idx="247">
                  <c:v>0.39857584238052302</c:v>
                </c:pt>
                <c:pt idx="248">
                  <c:v>0.39857584238052302</c:v>
                </c:pt>
                <c:pt idx="249">
                  <c:v>0.39857584238052302</c:v>
                </c:pt>
                <c:pt idx="250">
                  <c:v>0.312970340251922</c:v>
                </c:pt>
                <c:pt idx="251">
                  <c:v>0.312970340251922</c:v>
                </c:pt>
                <c:pt idx="252">
                  <c:v>0.312970340251922</c:v>
                </c:pt>
                <c:pt idx="253">
                  <c:v>0.312970340251922</c:v>
                </c:pt>
                <c:pt idx="254">
                  <c:v>0.245141595602035</c:v>
                </c:pt>
                <c:pt idx="255">
                  <c:v>0.245141595602035</c:v>
                </c:pt>
                <c:pt idx="256">
                  <c:v>0.245141595602035</c:v>
                </c:pt>
                <c:pt idx="257">
                  <c:v>0.245141595602035</c:v>
                </c:pt>
                <c:pt idx="258">
                  <c:v>0.180052980780601</c:v>
                </c:pt>
                <c:pt idx="259">
                  <c:v>0.180052980780601</c:v>
                </c:pt>
                <c:pt idx="260">
                  <c:v>0.180052980780601</c:v>
                </c:pt>
                <c:pt idx="261">
                  <c:v>0.180052980780601</c:v>
                </c:pt>
                <c:pt idx="262">
                  <c:v>0.12002273648977201</c:v>
                </c:pt>
                <c:pt idx="263">
                  <c:v>0.12002273648977201</c:v>
                </c:pt>
                <c:pt idx="264">
                  <c:v>0.12002273648977201</c:v>
                </c:pt>
                <c:pt idx="265">
                  <c:v>0.12002273648977201</c:v>
                </c:pt>
                <c:pt idx="266">
                  <c:v>8.4802955389022799E-2</c:v>
                </c:pt>
                <c:pt idx="267">
                  <c:v>8.4802955389022799E-2</c:v>
                </c:pt>
                <c:pt idx="268">
                  <c:v>8.4802955389022799E-2</c:v>
                </c:pt>
                <c:pt idx="269">
                  <c:v>8.4802955389022799E-2</c:v>
                </c:pt>
                <c:pt idx="270">
                  <c:v>4.55886274576187E-2</c:v>
                </c:pt>
                <c:pt idx="271">
                  <c:v>4.55886274576187E-2</c:v>
                </c:pt>
                <c:pt idx="272">
                  <c:v>4.55886274576187E-2</c:v>
                </c:pt>
                <c:pt idx="273">
                  <c:v>4.55886274576187E-2</c:v>
                </c:pt>
                <c:pt idx="274">
                  <c:v>2.12246663868427E-2</c:v>
                </c:pt>
                <c:pt idx="275">
                  <c:v>2.12246663868427E-2</c:v>
                </c:pt>
                <c:pt idx="276">
                  <c:v>2.12246663868427E-2</c:v>
                </c:pt>
                <c:pt idx="277">
                  <c:v>2.12246663868427E-2</c:v>
                </c:pt>
                <c:pt idx="278">
                  <c:v>4.8647327348589897E-3</c:v>
                </c:pt>
                <c:pt idx="279">
                  <c:v>4.8647327348589897E-3</c:v>
                </c:pt>
                <c:pt idx="280">
                  <c:v>4.8647327348589897E-3</c:v>
                </c:pt>
                <c:pt idx="281">
                  <c:v>4.8647327348589897E-3</c:v>
                </c:pt>
                <c:pt idx="282">
                  <c:v>-8.0117853358387895E-3</c:v>
                </c:pt>
                <c:pt idx="283">
                  <c:v>-8.0117853358387895E-3</c:v>
                </c:pt>
                <c:pt idx="284">
                  <c:v>-8.0117853358387895E-3</c:v>
                </c:pt>
                <c:pt idx="285">
                  <c:v>-8.0117853358387895E-3</c:v>
                </c:pt>
                <c:pt idx="286">
                  <c:v>6.9494931958615702E-3</c:v>
                </c:pt>
                <c:pt idx="287">
                  <c:v>6.9494931958615702E-3</c:v>
                </c:pt>
                <c:pt idx="288">
                  <c:v>6.9494931958615702E-3</c:v>
                </c:pt>
                <c:pt idx="289">
                  <c:v>6.9494931958615702E-3</c:v>
                </c:pt>
                <c:pt idx="290">
                  <c:v>8.0880671739578195E-3</c:v>
                </c:pt>
                <c:pt idx="291">
                  <c:v>8.0880671739578195E-3</c:v>
                </c:pt>
                <c:pt idx="292">
                  <c:v>8.0880671739578195E-3</c:v>
                </c:pt>
                <c:pt idx="293">
                  <c:v>8.0880671739578195E-3</c:v>
                </c:pt>
                <c:pt idx="294">
                  <c:v>4.7647296451032101E-3</c:v>
                </c:pt>
                <c:pt idx="295">
                  <c:v>4.7647296451032101E-3</c:v>
                </c:pt>
                <c:pt idx="296">
                  <c:v>4.7647296451032101E-3</c:v>
                </c:pt>
                <c:pt idx="297">
                  <c:v>4.7647296451032101E-3</c:v>
                </c:pt>
                <c:pt idx="298">
                  <c:v>-1.4372045407071701E-3</c:v>
                </c:pt>
                <c:pt idx="299">
                  <c:v>7.6404106803238296E-3</c:v>
                </c:pt>
                <c:pt idx="300">
                  <c:v>7.6404106803238296E-3</c:v>
                </c:pt>
                <c:pt idx="301">
                  <c:v>2.1959461271762799E-2</c:v>
                </c:pt>
                <c:pt idx="302">
                  <c:v>2.1959461271762799E-2</c:v>
                </c:pt>
                <c:pt idx="303">
                  <c:v>2.1959461271762799E-2</c:v>
                </c:pt>
                <c:pt idx="304">
                  <c:v>2.1959461271762799E-2</c:v>
                </c:pt>
                <c:pt idx="305">
                  <c:v>7.4568718671798706E-2</c:v>
                </c:pt>
                <c:pt idx="306">
                  <c:v>7.4568718671798706E-2</c:v>
                </c:pt>
                <c:pt idx="307">
                  <c:v>7.4568718671798706E-2</c:v>
                </c:pt>
                <c:pt idx="308">
                  <c:v>7.4568718671798706E-2</c:v>
                </c:pt>
                <c:pt idx="309">
                  <c:v>0.14314930140972101</c:v>
                </c:pt>
                <c:pt idx="310">
                  <c:v>0.14314930140972101</c:v>
                </c:pt>
                <c:pt idx="311">
                  <c:v>0.14314930140972101</c:v>
                </c:pt>
                <c:pt idx="312">
                  <c:v>0.14314930140972101</c:v>
                </c:pt>
                <c:pt idx="313">
                  <c:v>0.225250974297523</c:v>
                </c:pt>
                <c:pt idx="314">
                  <c:v>0.225250974297523</c:v>
                </c:pt>
                <c:pt idx="315">
                  <c:v>0.225250974297523</c:v>
                </c:pt>
                <c:pt idx="316">
                  <c:v>0.225250974297523</c:v>
                </c:pt>
                <c:pt idx="317">
                  <c:v>0.32347071170806801</c:v>
                </c:pt>
                <c:pt idx="318">
                  <c:v>0.32347071170806801</c:v>
                </c:pt>
                <c:pt idx="319">
                  <c:v>0.32347071170806801</c:v>
                </c:pt>
                <c:pt idx="320">
                  <c:v>0.32347071170806801</c:v>
                </c:pt>
                <c:pt idx="321">
                  <c:v>0.42399707436561501</c:v>
                </c:pt>
                <c:pt idx="322">
                  <c:v>0.42399707436561501</c:v>
                </c:pt>
                <c:pt idx="323">
                  <c:v>0.42399707436561501</c:v>
                </c:pt>
                <c:pt idx="324">
                  <c:v>0.42399707436561501</c:v>
                </c:pt>
                <c:pt idx="325">
                  <c:v>0.51926869153976396</c:v>
                </c:pt>
                <c:pt idx="326">
                  <c:v>0.51926869153976396</c:v>
                </c:pt>
                <c:pt idx="327">
                  <c:v>0.51926869153976396</c:v>
                </c:pt>
                <c:pt idx="328">
                  <c:v>0.51926869153976396</c:v>
                </c:pt>
                <c:pt idx="329">
                  <c:v>0.60332602262496904</c:v>
                </c:pt>
                <c:pt idx="330">
                  <c:v>0.60332602262496904</c:v>
                </c:pt>
                <c:pt idx="331">
                  <c:v>0.60332602262496904</c:v>
                </c:pt>
                <c:pt idx="332">
                  <c:v>0.60332602262496904</c:v>
                </c:pt>
                <c:pt idx="333">
                  <c:v>0.674113869667053</c:v>
                </c:pt>
                <c:pt idx="334">
                  <c:v>0.674113869667053</c:v>
                </c:pt>
                <c:pt idx="335">
                  <c:v>0.674113869667053</c:v>
                </c:pt>
                <c:pt idx="336">
                  <c:v>0.674113869667053</c:v>
                </c:pt>
                <c:pt idx="337">
                  <c:v>0.72887986898422197</c:v>
                </c:pt>
                <c:pt idx="338">
                  <c:v>0.72887986898422197</c:v>
                </c:pt>
                <c:pt idx="339">
                  <c:v>0.78225004673004095</c:v>
                </c:pt>
                <c:pt idx="340">
                  <c:v>0.78225004673004095</c:v>
                </c:pt>
                <c:pt idx="341">
                  <c:v>0.78431695699691695</c:v>
                </c:pt>
                <c:pt idx="342">
                  <c:v>0.78239214420318604</c:v>
                </c:pt>
                <c:pt idx="343">
                  <c:v>0.78239214420318604</c:v>
                </c:pt>
                <c:pt idx="344">
                  <c:v>0.77557665109634399</c:v>
                </c:pt>
                <c:pt idx="345">
                  <c:v>0.77557665109634399</c:v>
                </c:pt>
                <c:pt idx="346">
                  <c:v>0.77557665109634399</c:v>
                </c:pt>
                <c:pt idx="347">
                  <c:v>0.76932275295257502</c:v>
                </c:pt>
                <c:pt idx="348">
                  <c:v>0.76932275295257502</c:v>
                </c:pt>
                <c:pt idx="349">
                  <c:v>0.76798105239868097</c:v>
                </c:pt>
                <c:pt idx="350">
                  <c:v>0.76798105239868097</c:v>
                </c:pt>
                <c:pt idx="351">
                  <c:v>0.76751065254211404</c:v>
                </c:pt>
                <c:pt idx="352">
                  <c:v>0.76751065254211404</c:v>
                </c:pt>
                <c:pt idx="353">
                  <c:v>0.76652824878692605</c:v>
                </c:pt>
                <c:pt idx="354">
                  <c:v>0.76652824878692605</c:v>
                </c:pt>
                <c:pt idx="355">
                  <c:v>0.76568460464477495</c:v>
                </c:pt>
                <c:pt idx="356">
                  <c:v>0.76568460464477495</c:v>
                </c:pt>
                <c:pt idx="357">
                  <c:v>0.74808371067047097</c:v>
                </c:pt>
                <c:pt idx="358">
                  <c:v>-1.70078016817569E-2</c:v>
                </c:pt>
                <c:pt idx="359">
                  <c:v>-8.4023894742131199E-3</c:v>
                </c:pt>
                <c:pt idx="360">
                  <c:v>-8.4023894742131199E-3</c:v>
                </c:pt>
                <c:pt idx="361">
                  <c:v>-8.4023894742131199E-3</c:v>
                </c:pt>
                <c:pt idx="362">
                  <c:v>-2.4015300441533301E-3</c:v>
                </c:pt>
                <c:pt idx="363">
                  <c:v>-1.4960805419832401E-3</c:v>
                </c:pt>
                <c:pt idx="364">
                  <c:v>-1.4960805419832401E-3</c:v>
                </c:pt>
                <c:pt idx="365">
                  <c:v>-2.8663927223533301E-3</c:v>
                </c:pt>
                <c:pt idx="366">
                  <c:v>-4.1496511548757501E-3</c:v>
                </c:pt>
                <c:pt idx="367">
                  <c:v>-4.1496511548757501E-3</c:v>
                </c:pt>
                <c:pt idx="368">
                  <c:v>-2.8901009354740299E-3</c:v>
                </c:pt>
                <c:pt idx="369">
                  <c:v>-2.8901009354740299E-3</c:v>
                </c:pt>
                <c:pt idx="370">
                  <c:v>-2.8901009354740299E-3</c:v>
                </c:pt>
                <c:pt idx="371">
                  <c:v>-2.6010524015873601E-3</c:v>
                </c:pt>
                <c:pt idx="372">
                  <c:v>-2.6010524015873601E-3</c:v>
                </c:pt>
                <c:pt idx="373">
                  <c:v>-3.5327691584825498E-3</c:v>
                </c:pt>
                <c:pt idx="374">
                  <c:v>-3.5327691584825498E-3</c:v>
                </c:pt>
                <c:pt idx="375">
                  <c:v>-4.2542726732790401E-3</c:v>
                </c:pt>
                <c:pt idx="376">
                  <c:v>-4.2542726732790401E-3</c:v>
                </c:pt>
                <c:pt idx="377">
                  <c:v>-3.7656337954103899E-3</c:v>
                </c:pt>
                <c:pt idx="378">
                  <c:v>-3.7656337954103899E-3</c:v>
                </c:pt>
                <c:pt idx="379">
                  <c:v>-3.6864753346890198E-3</c:v>
                </c:pt>
                <c:pt idx="380">
                  <c:v>-3.6864753346890198E-3</c:v>
                </c:pt>
                <c:pt idx="381">
                  <c:v>-3.6864753346890198E-3</c:v>
                </c:pt>
                <c:pt idx="382">
                  <c:v>-4.7265077009797096E-3</c:v>
                </c:pt>
                <c:pt idx="383">
                  <c:v>-4.7265077009797096E-3</c:v>
                </c:pt>
                <c:pt idx="384">
                  <c:v>-6.0333306901156902E-3</c:v>
                </c:pt>
                <c:pt idx="385">
                  <c:v>-6.0333306901156902E-3</c:v>
                </c:pt>
                <c:pt idx="386">
                  <c:v>-6.4951297827064904E-3</c:v>
                </c:pt>
                <c:pt idx="387">
                  <c:v>-6.4951297827064904E-3</c:v>
                </c:pt>
                <c:pt idx="388">
                  <c:v>-6.8724858574569199E-3</c:v>
                </c:pt>
                <c:pt idx="389">
                  <c:v>-6.8724858574569199E-3</c:v>
                </c:pt>
                <c:pt idx="390">
                  <c:v>-8.2010002806782705E-3</c:v>
                </c:pt>
                <c:pt idx="391">
                  <c:v>-8.2010002806782705E-3</c:v>
                </c:pt>
                <c:pt idx="392">
                  <c:v>-1.02043347433209E-2</c:v>
                </c:pt>
                <c:pt idx="393">
                  <c:v>-1.02043347433209E-2</c:v>
                </c:pt>
                <c:pt idx="394">
                  <c:v>-1.2709463015198701E-2</c:v>
                </c:pt>
                <c:pt idx="395">
                  <c:v>-1.2709463015198701E-2</c:v>
                </c:pt>
                <c:pt idx="396">
                  <c:v>-1.48136457428336E-2</c:v>
                </c:pt>
                <c:pt idx="397">
                  <c:v>-1.48136457428336E-2</c:v>
                </c:pt>
                <c:pt idx="398">
                  <c:v>-1.5917347744107201E-2</c:v>
                </c:pt>
                <c:pt idx="399">
                  <c:v>-1.5917347744107201E-2</c:v>
                </c:pt>
                <c:pt idx="400">
                  <c:v>-1.6342431306838899E-2</c:v>
                </c:pt>
                <c:pt idx="401">
                  <c:v>-1.6342431306838899E-2</c:v>
                </c:pt>
                <c:pt idx="402">
                  <c:v>-1.71922575682401E-2</c:v>
                </c:pt>
                <c:pt idx="403">
                  <c:v>-1.71922575682401E-2</c:v>
                </c:pt>
                <c:pt idx="404">
                  <c:v>-1.86351779848337E-2</c:v>
                </c:pt>
                <c:pt idx="405">
                  <c:v>-1.86351779848337E-2</c:v>
                </c:pt>
                <c:pt idx="406">
                  <c:v>-1.93034783005714E-2</c:v>
                </c:pt>
                <c:pt idx="407">
                  <c:v>-1.93034783005714E-2</c:v>
                </c:pt>
                <c:pt idx="408">
                  <c:v>-1.9116556271910601E-2</c:v>
                </c:pt>
                <c:pt idx="409">
                  <c:v>-1.9116556271910601E-2</c:v>
                </c:pt>
                <c:pt idx="410">
                  <c:v>-1.8615042790770499E-2</c:v>
                </c:pt>
                <c:pt idx="411">
                  <c:v>-1.8615042790770499E-2</c:v>
                </c:pt>
                <c:pt idx="412">
                  <c:v>-1.7917063087224901E-2</c:v>
                </c:pt>
                <c:pt idx="413">
                  <c:v>-1.7917063087224901E-2</c:v>
                </c:pt>
                <c:pt idx="414">
                  <c:v>-1.89081616699695E-2</c:v>
                </c:pt>
                <c:pt idx="415">
                  <c:v>-1.89081616699695E-2</c:v>
                </c:pt>
                <c:pt idx="416">
                  <c:v>-2.5746356695890399E-2</c:v>
                </c:pt>
                <c:pt idx="417">
                  <c:v>-2.5746356695890399E-2</c:v>
                </c:pt>
                <c:pt idx="418">
                  <c:v>-2.9597213491797399E-2</c:v>
                </c:pt>
                <c:pt idx="419">
                  <c:v>-2.9597213491797399E-2</c:v>
                </c:pt>
                <c:pt idx="420">
                  <c:v>-2.73232329636812E-2</c:v>
                </c:pt>
                <c:pt idx="421">
                  <c:v>-2.73232329636812E-2</c:v>
                </c:pt>
                <c:pt idx="422">
                  <c:v>-3.08739636093378E-2</c:v>
                </c:pt>
                <c:pt idx="423">
                  <c:v>-3.08739636093378E-2</c:v>
                </c:pt>
                <c:pt idx="424">
                  <c:v>-3.5857077687978703E-2</c:v>
                </c:pt>
                <c:pt idx="425">
                  <c:v>-3.5857077687978703E-2</c:v>
                </c:pt>
                <c:pt idx="426">
                  <c:v>-4.1416812688112203E-2</c:v>
                </c:pt>
                <c:pt idx="427">
                  <c:v>-4.1416812688112203E-2</c:v>
                </c:pt>
                <c:pt idx="428">
                  <c:v>-4.7861840575933401E-2</c:v>
                </c:pt>
                <c:pt idx="429">
                  <c:v>-4.7861840575933401E-2</c:v>
                </c:pt>
                <c:pt idx="430">
                  <c:v>-5.4945874959230402E-2</c:v>
                </c:pt>
                <c:pt idx="431">
                  <c:v>-5.4945874959230402E-2</c:v>
                </c:pt>
                <c:pt idx="432">
                  <c:v>-5.5906817317008903E-2</c:v>
                </c:pt>
                <c:pt idx="433">
                  <c:v>-5.5906817317008903E-2</c:v>
                </c:pt>
                <c:pt idx="434">
                  <c:v>-4.9147672951221397E-2</c:v>
                </c:pt>
                <c:pt idx="435">
                  <c:v>-4.9147672951221397E-2</c:v>
                </c:pt>
                <c:pt idx="436">
                  <c:v>-3.7342865020036697E-2</c:v>
                </c:pt>
                <c:pt idx="437">
                  <c:v>-3.7342865020036697E-2</c:v>
                </c:pt>
                <c:pt idx="438">
                  <c:v>-2.0437516272067999E-2</c:v>
                </c:pt>
                <c:pt idx="439">
                  <c:v>-2.0437516272067999E-2</c:v>
                </c:pt>
                <c:pt idx="440">
                  <c:v>-3.8196467794477901E-3</c:v>
                </c:pt>
                <c:pt idx="441">
                  <c:v>-3.8196467794477901E-3</c:v>
                </c:pt>
                <c:pt idx="442">
                  <c:v>3.38579504750669E-3</c:v>
                </c:pt>
                <c:pt idx="443">
                  <c:v>3.38579504750669E-3</c:v>
                </c:pt>
                <c:pt idx="444">
                  <c:v>3.7991509307175801E-3</c:v>
                </c:pt>
                <c:pt idx="445">
                  <c:v>3.7991509307175801E-3</c:v>
                </c:pt>
                <c:pt idx="446">
                  <c:v>5.10069215670228E-3</c:v>
                </c:pt>
                <c:pt idx="447">
                  <c:v>5.10069215670228E-3</c:v>
                </c:pt>
                <c:pt idx="448">
                  <c:v>7.0354305207729296E-3</c:v>
                </c:pt>
                <c:pt idx="449">
                  <c:v>7.0354305207729296E-3</c:v>
                </c:pt>
                <c:pt idx="450">
                  <c:v>7.8238667920231802E-3</c:v>
                </c:pt>
                <c:pt idx="451">
                  <c:v>7.8238667920231802E-3</c:v>
                </c:pt>
                <c:pt idx="452">
                  <c:v>9.0772397816181096E-3</c:v>
                </c:pt>
                <c:pt idx="453">
                  <c:v>9.0772397816181096E-3</c:v>
                </c:pt>
                <c:pt idx="454">
                  <c:v>1.13752465695142E-2</c:v>
                </c:pt>
                <c:pt idx="455">
                  <c:v>1.3209833763539699E-2</c:v>
                </c:pt>
                <c:pt idx="456">
                  <c:v>1.3209833763539699E-2</c:v>
                </c:pt>
                <c:pt idx="457">
                  <c:v>1.4576284214854201E-2</c:v>
                </c:pt>
                <c:pt idx="458">
                  <c:v>1.4576284214854201E-2</c:v>
                </c:pt>
                <c:pt idx="459">
                  <c:v>1.53199145570397E-2</c:v>
                </c:pt>
                <c:pt idx="460">
                  <c:v>1.53199145570397E-2</c:v>
                </c:pt>
                <c:pt idx="461">
                  <c:v>1.53199145570397E-2</c:v>
                </c:pt>
                <c:pt idx="462">
                  <c:v>1.6027536243200299E-2</c:v>
                </c:pt>
                <c:pt idx="463">
                  <c:v>1.6027536243200299E-2</c:v>
                </c:pt>
                <c:pt idx="464">
                  <c:v>1.7797689884901002E-2</c:v>
                </c:pt>
                <c:pt idx="465">
                  <c:v>1.7797689884901002E-2</c:v>
                </c:pt>
                <c:pt idx="466">
                  <c:v>2.08786986768245E-2</c:v>
                </c:pt>
                <c:pt idx="467">
                  <c:v>2.08786986768245E-2</c:v>
                </c:pt>
                <c:pt idx="468">
                  <c:v>2.6548640802502601E-2</c:v>
                </c:pt>
                <c:pt idx="469">
                  <c:v>2.6548640802502601E-2</c:v>
                </c:pt>
                <c:pt idx="470">
                  <c:v>3.8542039692401803E-2</c:v>
                </c:pt>
                <c:pt idx="471">
                  <c:v>3.8542039692401803E-2</c:v>
                </c:pt>
                <c:pt idx="472">
                  <c:v>5.89947700500488E-2</c:v>
                </c:pt>
                <c:pt idx="473">
                  <c:v>7.8995630145072895E-2</c:v>
                </c:pt>
                <c:pt idx="474">
                  <c:v>7.8995630145072895E-2</c:v>
                </c:pt>
                <c:pt idx="475">
                  <c:v>0.11098184436559599</c:v>
                </c:pt>
                <c:pt idx="476">
                  <c:v>0.11098184436559599</c:v>
                </c:pt>
                <c:pt idx="477">
                  <c:v>0.15844783186912501</c:v>
                </c:pt>
                <c:pt idx="478">
                  <c:v>0.15844783186912501</c:v>
                </c:pt>
                <c:pt idx="479">
                  <c:v>0.21031542122364</c:v>
                </c:pt>
                <c:pt idx="480">
                  <c:v>0.21031542122364</c:v>
                </c:pt>
                <c:pt idx="481">
                  <c:v>0.26425376534461897</c:v>
                </c:pt>
                <c:pt idx="482">
                  <c:v>0.26425376534461897</c:v>
                </c:pt>
                <c:pt idx="483">
                  <c:v>0.32102325558662398</c:v>
                </c:pt>
                <c:pt idx="484">
                  <c:v>0.32102325558662398</c:v>
                </c:pt>
                <c:pt idx="485">
                  <c:v>0.38171198964118902</c:v>
                </c:pt>
                <c:pt idx="486">
                  <c:v>0.38171198964118902</c:v>
                </c:pt>
                <c:pt idx="487">
                  <c:v>0.43951657414436301</c:v>
                </c:pt>
                <c:pt idx="488">
                  <c:v>0.43951657414436301</c:v>
                </c:pt>
                <c:pt idx="489">
                  <c:v>0.49340945482254001</c:v>
                </c:pt>
                <c:pt idx="490">
                  <c:v>0.49340945482254001</c:v>
                </c:pt>
                <c:pt idx="491">
                  <c:v>0.54636114835739102</c:v>
                </c:pt>
                <c:pt idx="492">
                  <c:v>0.54636114835739102</c:v>
                </c:pt>
                <c:pt idx="493">
                  <c:v>0.54636114835739102</c:v>
                </c:pt>
                <c:pt idx="494">
                  <c:v>0.59455049037933305</c:v>
                </c:pt>
                <c:pt idx="495">
                  <c:v>0.63648438453674305</c:v>
                </c:pt>
                <c:pt idx="496">
                  <c:v>0.63648438453674305</c:v>
                </c:pt>
                <c:pt idx="497">
                  <c:v>0.67319351434707597</c:v>
                </c:pt>
                <c:pt idx="498">
                  <c:v>0.67319351434707597</c:v>
                </c:pt>
                <c:pt idx="499">
                  <c:v>0.67319351434707597</c:v>
                </c:pt>
                <c:pt idx="500">
                  <c:v>0.70549201965331998</c:v>
                </c:pt>
                <c:pt idx="501">
                  <c:v>0.73143112659454301</c:v>
                </c:pt>
                <c:pt idx="502">
                  <c:v>0.73143112659454301</c:v>
                </c:pt>
                <c:pt idx="503">
                  <c:v>0.75176328420639005</c:v>
                </c:pt>
                <c:pt idx="504">
                  <c:v>0.75176328420639005</c:v>
                </c:pt>
                <c:pt idx="505">
                  <c:v>0.76657301187515203</c:v>
                </c:pt>
                <c:pt idx="506">
                  <c:v>0.76657301187515203</c:v>
                </c:pt>
                <c:pt idx="507">
                  <c:v>0.777657151222229</c:v>
                </c:pt>
                <c:pt idx="508">
                  <c:v>0.777657151222229</c:v>
                </c:pt>
                <c:pt idx="509">
                  <c:v>0.78518933057785001</c:v>
                </c:pt>
                <c:pt idx="510">
                  <c:v>0.78518933057785001</c:v>
                </c:pt>
                <c:pt idx="511">
                  <c:v>0.78984385728836004</c:v>
                </c:pt>
                <c:pt idx="512">
                  <c:v>0.78984385728836004</c:v>
                </c:pt>
                <c:pt idx="513">
                  <c:v>0.79250317811965898</c:v>
                </c:pt>
                <c:pt idx="514">
                  <c:v>0.79250317811965898</c:v>
                </c:pt>
                <c:pt idx="515">
                  <c:v>0.79429334402084295</c:v>
                </c:pt>
                <c:pt idx="516">
                  <c:v>0.79429334402084295</c:v>
                </c:pt>
                <c:pt idx="517">
                  <c:v>0.795307397842407</c:v>
                </c:pt>
                <c:pt idx="518">
                  <c:v>0.795307397842407</c:v>
                </c:pt>
                <c:pt idx="519">
                  <c:v>0.79629951715469305</c:v>
                </c:pt>
                <c:pt idx="520">
                  <c:v>0.79629951715469305</c:v>
                </c:pt>
                <c:pt idx="521">
                  <c:v>0.79708242416381803</c:v>
                </c:pt>
                <c:pt idx="522">
                  <c:v>0.79708242416381803</c:v>
                </c:pt>
                <c:pt idx="523">
                  <c:v>0.797091424465179</c:v>
                </c:pt>
                <c:pt idx="524">
                  <c:v>0.797091424465179</c:v>
                </c:pt>
                <c:pt idx="525">
                  <c:v>0.79640924930572499</c:v>
                </c:pt>
                <c:pt idx="526">
                  <c:v>0.79640924930572499</c:v>
                </c:pt>
                <c:pt idx="527">
                  <c:v>0.79495680332183805</c:v>
                </c:pt>
                <c:pt idx="528">
                  <c:v>0.79495680332183805</c:v>
                </c:pt>
                <c:pt idx="529">
                  <c:v>0.792774438858032</c:v>
                </c:pt>
                <c:pt idx="530">
                  <c:v>0.78836685419082597</c:v>
                </c:pt>
                <c:pt idx="531">
                  <c:v>0.78699165582656805</c:v>
                </c:pt>
                <c:pt idx="532">
                  <c:v>0.78699165582656805</c:v>
                </c:pt>
                <c:pt idx="533">
                  <c:v>0.78694146871566695</c:v>
                </c:pt>
                <c:pt idx="534">
                  <c:v>0.78694146871566695</c:v>
                </c:pt>
                <c:pt idx="535">
                  <c:v>0.78636175394058205</c:v>
                </c:pt>
                <c:pt idx="536">
                  <c:v>0.78636175394058205</c:v>
                </c:pt>
                <c:pt idx="537">
                  <c:v>0.78577107191085804</c:v>
                </c:pt>
                <c:pt idx="538">
                  <c:v>0.78577107191085804</c:v>
                </c:pt>
                <c:pt idx="539">
                  <c:v>0.78509449958801203</c:v>
                </c:pt>
                <c:pt idx="540">
                  <c:v>0.78509449958801203</c:v>
                </c:pt>
                <c:pt idx="541">
                  <c:v>0.78444355726241999</c:v>
                </c:pt>
                <c:pt idx="542">
                  <c:v>0.78444355726241999</c:v>
                </c:pt>
                <c:pt idx="543">
                  <c:v>0.78407102823257402</c:v>
                </c:pt>
                <c:pt idx="544">
                  <c:v>0.78407102823257402</c:v>
                </c:pt>
                <c:pt idx="545">
                  <c:v>0.78407102823257402</c:v>
                </c:pt>
                <c:pt idx="546">
                  <c:v>5.2019890397786997E-2</c:v>
                </c:pt>
                <c:pt idx="547">
                  <c:v>1.13681722432374E-2</c:v>
                </c:pt>
                <c:pt idx="548">
                  <c:v>8.6573548614978704E-3</c:v>
                </c:pt>
                <c:pt idx="549">
                  <c:v>8.6573548614978704E-3</c:v>
                </c:pt>
                <c:pt idx="550">
                  <c:v>1.67230758816003E-2</c:v>
                </c:pt>
                <c:pt idx="551">
                  <c:v>1.67230758816003E-2</c:v>
                </c:pt>
                <c:pt idx="552">
                  <c:v>2.0866159349679898E-2</c:v>
                </c:pt>
                <c:pt idx="553">
                  <c:v>2.9764689505100202E-2</c:v>
                </c:pt>
                <c:pt idx="554">
                  <c:v>2.9764689505100202E-2</c:v>
                </c:pt>
                <c:pt idx="555">
                  <c:v>2.96220164746046E-2</c:v>
                </c:pt>
                <c:pt idx="556">
                  <c:v>2.96220164746046E-2</c:v>
                </c:pt>
                <c:pt idx="557">
                  <c:v>3.1248940154910001E-2</c:v>
                </c:pt>
                <c:pt idx="558">
                  <c:v>3.1248940154910001E-2</c:v>
                </c:pt>
                <c:pt idx="559">
                  <c:v>3.41305434703826E-2</c:v>
                </c:pt>
                <c:pt idx="560">
                  <c:v>3.41305434703826E-2</c:v>
                </c:pt>
                <c:pt idx="561">
                  <c:v>3.6961525678634602E-2</c:v>
                </c:pt>
                <c:pt idx="562">
                  <c:v>3.6961525678634602E-2</c:v>
                </c:pt>
                <c:pt idx="563">
                  <c:v>3.8608826696872697E-2</c:v>
                </c:pt>
                <c:pt idx="564">
                  <c:v>3.8608826696872697E-2</c:v>
                </c:pt>
                <c:pt idx="565">
                  <c:v>3.7962492555379798E-2</c:v>
                </c:pt>
                <c:pt idx="566">
                  <c:v>3.7962492555379798E-2</c:v>
                </c:pt>
                <c:pt idx="567">
                  <c:v>3.6982782185077598E-2</c:v>
                </c:pt>
                <c:pt idx="568">
                  <c:v>3.6982782185077598E-2</c:v>
                </c:pt>
                <c:pt idx="569">
                  <c:v>3.7522435188293402E-2</c:v>
                </c:pt>
                <c:pt idx="570">
                  <c:v>3.7522435188293402E-2</c:v>
                </c:pt>
                <c:pt idx="571">
                  <c:v>3.8388669490814202E-2</c:v>
                </c:pt>
                <c:pt idx="572">
                  <c:v>3.8388669490814202E-2</c:v>
                </c:pt>
                <c:pt idx="573">
                  <c:v>3.9027452468872001E-2</c:v>
                </c:pt>
                <c:pt idx="574">
                  <c:v>3.9027452468872001E-2</c:v>
                </c:pt>
                <c:pt idx="575">
                  <c:v>3.9149161428213099E-2</c:v>
                </c:pt>
                <c:pt idx="576">
                  <c:v>3.9149161428213099E-2</c:v>
                </c:pt>
                <c:pt idx="577">
                  <c:v>3.9192035794258097E-2</c:v>
                </c:pt>
                <c:pt idx="578">
                  <c:v>3.9192035794258097E-2</c:v>
                </c:pt>
                <c:pt idx="579">
                  <c:v>4.0273930877447101E-2</c:v>
                </c:pt>
                <c:pt idx="580">
                  <c:v>4.0273930877447101E-2</c:v>
                </c:pt>
                <c:pt idx="581">
                  <c:v>4.1835404932498897E-2</c:v>
                </c:pt>
                <c:pt idx="582">
                  <c:v>4.1835404932498897E-2</c:v>
                </c:pt>
                <c:pt idx="583">
                  <c:v>4.2541068047284997E-2</c:v>
                </c:pt>
                <c:pt idx="584">
                  <c:v>4.2541068047284997E-2</c:v>
                </c:pt>
                <c:pt idx="585">
                  <c:v>4.2017124593257897E-2</c:v>
                </c:pt>
                <c:pt idx="586">
                  <c:v>4.2017124593257897E-2</c:v>
                </c:pt>
                <c:pt idx="587">
                  <c:v>4.1442859917879098E-2</c:v>
                </c:pt>
                <c:pt idx="588">
                  <c:v>4.1442859917879098E-2</c:v>
                </c:pt>
                <c:pt idx="589">
                  <c:v>4.1846185922622597E-2</c:v>
                </c:pt>
                <c:pt idx="590">
                  <c:v>4.1846185922622597E-2</c:v>
                </c:pt>
                <c:pt idx="591">
                  <c:v>4.2516574263572603E-2</c:v>
                </c:pt>
                <c:pt idx="592">
                  <c:v>4.2516574263572603E-2</c:v>
                </c:pt>
                <c:pt idx="593">
                  <c:v>4.2842250317335101E-2</c:v>
                </c:pt>
                <c:pt idx="594">
                  <c:v>4.2842250317335101E-2</c:v>
                </c:pt>
                <c:pt idx="595">
                  <c:v>4.25398498773574E-2</c:v>
                </c:pt>
                <c:pt idx="596">
                  <c:v>4.25398498773574E-2</c:v>
                </c:pt>
                <c:pt idx="597">
                  <c:v>4.2078927159309297E-2</c:v>
                </c:pt>
                <c:pt idx="598">
                  <c:v>4.2078927159309297E-2</c:v>
                </c:pt>
                <c:pt idx="599">
                  <c:v>4.2167659848928403E-2</c:v>
                </c:pt>
                <c:pt idx="600">
                  <c:v>4.2167659848928403E-2</c:v>
                </c:pt>
                <c:pt idx="601">
                  <c:v>4.2555168271064703E-2</c:v>
                </c:pt>
                <c:pt idx="602">
                  <c:v>4.2555168271064703E-2</c:v>
                </c:pt>
                <c:pt idx="603">
                  <c:v>4.3231625109910903E-2</c:v>
                </c:pt>
                <c:pt idx="604">
                  <c:v>4.3231625109910903E-2</c:v>
                </c:pt>
                <c:pt idx="605">
                  <c:v>4.3651122599840102E-2</c:v>
                </c:pt>
                <c:pt idx="606">
                  <c:v>4.3651122599840102E-2</c:v>
                </c:pt>
                <c:pt idx="607">
                  <c:v>4.3778203427791498E-2</c:v>
                </c:pt>
                <c:pt idx="608">
                  <c:v>4.3778203427791498E-2</c:v>
                </c:pt>
                <c:pt idx="609">
                  <c:v>4.4105611741542802E-2</c:v>
                </c:pt>
                <c:pt idx="610">
                  <c:v>4.4105611741542802E-2</c:v>
                </c:pt>
                <c:pt idx="611">
                  <c:v>4.4822018593549701E-2</c:v>
                </c:pt>
                <c:pt idx="612">
                  <c:v>4.4822018593549701E-2</c:v>
                </c:pt>
                <c:pt idx="613">
                  <c:v>4.5559003949165303E-2</c:v>
                </c:pt>
                <c:pt idx="614">
                  <c:v>4.5559003949165303E-2</c:v>
                </c:pt>
                <c:pt idx="615">
                  <c:v>4.5682463794946601E-2</c:v>
                </c:pt>
                <c:pt idx="616">
                  <c:v>4.5682463794946601E-2</c:v>
                </c:pt>
                <c:pt idx="617">
                  <c:v>4.5824434608220999E-2</c:v>
                </c:pt>
                <c:pt idx="618">
                  <c:v>4.5824434608220999E-2</c:v>
                </c:pt>
                <c:pt idx="619">
                  <c:v>4.6405289322137798E-2</c:v>
                </c:pt>
                <c:pt idx="620">
                  <c:v>4.6405289322137798E-2</c:v>
                </c:pt>
                <c:pt idx="621">
                  <c:v>4.7196090221405002E-2</c:v>
                </c:pt>
                <c:pt idx="622">
                  <c:v>4.7196090221405002E-2</c:v>
                </c:pt>
                <c:pt idx="623">
                  <c:v>4.81593012809753E-2</c:v>
                </c:pt>
                <c:pt idx="624">
                  <c:v>4.81593012809753E-2</c:v>
                </c:pt>
                <c:pt idx="625">
                  <c:v>4.8403695225715603E-2</c:v>
                </c:pt>
                <c:pt idx="626">
                  <c:v>4.8403695225715603E-2</c:v>
                </c:pt>
                <c:pt idx="627">
                  <c:v>4.6746011823415701E-2</c:v>
                </c:pt>
                <c:pt idx="628">
                  <c:v>4.6746011823415701E-2</c:v>
                </c:pt>
                <c:pt idx="629">
                  <c:v>4.4239286333322497E-2</c:v>
                </c:pt>
                <c:pt idx="630">
                  <c:v>4.4239286333322497E-2</c:v>
                </c:pt>
                <c:pt idx="631">
                  <c:v>4.1904017329216003E-2</c:v>
                </c:pt>
                <c:pt idx="632">
                  <c:v>4.1904017329216003E-2</c:v>
                </c:pt>
                <c:pt idx="633">
                  <c:v>4.2143512517213801E-2</c:v>
                </c:pt>
                <c:pt idx="634">
                  <c:v>4.2143512517213801E-2</c:v>
                </c:pt>
                <c:pt idx="635">
                  <c:v>4.6273753046989399E-2</c:v>
                </c:pt>
                <c:pt idx="636">
                  <c:v>4.6273753046989399E-2</c:v>
                </c:pt>
                <c:pt idx="637">
                  <c:v>5.2910916507244103E-2</c:v>
                </c:pt>
                <c:pt idx="638">
                  <c:v>5.2910916507244103E-2</c:v>
                </c:pt>
                <c:pt idx="639">
                  <c:v>5.9130489826202302E-2</c:v>
                </c:pt>
                <c:pt idx="640">
                  <c:v>5.9130489826202302E-2</c:v>
                </c:pt>
                <c:pt idx="641">
                  <c:v>6.1227135360240902E-2</c:v>
                </c:pt>
                <c:pt idx="642">
                  <c:v>6.1227135360240902E-2</c:v>
                </c:pt>
                <c:pt idx="643">
                  <c:v>5.8223005384206702E-2</c:v>
                </c:pt>
                <c:pt idx="644">
                  <c:v>5.8223005384206702E-2</c:v>
                </c:pt>
                <c:pt idx="645">
                  <c:v>5.5583287030458402E-2</c:v>
                </c:pt>
                <c:pt idx="646">
                  <c:v>5.5583287030458402E-2</c:v>
                </c:pt>
                <c:pt idx="647">
                  <c:v>6.0214210301637601E-2</c:v>
                </c:pt>
                <c:pt idx="648">
                  <c:v>6.0214210301637601E-2</c:v>
                </c:pt>
                <c:pt idx="649">
                  <c:v>7.8668266534805298E-2</c:v>
                </c:pt>
                <c:pt idx="650">
                  <c:v>7.8668266534805298E-2</c:v>
                </c:pt>
                <c:pt idx="651">
                  <c:v>0.10024180263280801</c:v>
                </c:pt>
                <c:pt idx="652">
                  <c:v>0.10024180263280801</c:v>
                </c:pt>
                <c:pt idx="653">
                  <c:v>0.12597538530826499</c:v>
                </c:pt>
                <c:pt idx="654">
                  <c:v>0.12597538530826499</c:v>
                </c:pt>
                <c:pt idx="655">
                  <c:v>0.15818463265895799</c:v>
                </c:pt>
                <c:pt idx="656">
                  <c:v>0.15818463265895799</c:v>
                </c:pt>
                <c:pt idx="657">
                  <c:v>0.19352498650550801</c:v>
                </c:pt>
                <c:pt idx="658">
                  <c:v>0.19352498650550801</c:v>
                </c:pt>
                <c:pt idx="659">
                  <c:v>0.230615213513374</c:v>
                </c:pt>
                <c:pt idx="660">
                  <c:v>0.230615213513374</c:v>
                </c:pt>
                <c:pt idx="661">
                  <c:v>0.270202726125717</c:v>
                </c:pt>
                <c:pt idx="662">
                  <c:v>0.270202726125717</c:v>
                </c:pt>
                <c:pt idx="663">
                  <c:v>0.31388923525810197</c:v>
                </c:pt>
                <c:pt idx="664">
                  <c:v>0.31388923525810197</c:v>
                </c:pt>
                <c:pt idx="665">
                  <c:v>0.358864426612854</c:v>
                </c:pt>
                <c:pt idx="666">
                  <c:v>0.358864426612854</c:v>
                </c:pt>
                <c:pt idx="667">
                  <c:v>0.40405866503715498</c:v>
                </c:pt>
                <c:pt idx="668">
                  <c:v>0.40405866503715498</c:v>
                </c:pt>
                <c:pt idx="669">
                  <c:v>0.447085410356521</c:v>
                </c:pt>
                <c:pt idx="670">
                  <c:v>0.447085410356521</c:v>
                </c:pt>
                <c:pt idx="671">
                  <c:v>0.48929861187934798</c:v>
                </c:pt>
                <c:pt idx="672">
                  <c:v>0.48929861187934798</c:v>
                </c:pt>
                <c:pt idx="673">
                  <c:v>0.53148061037063599</c:v>
                </c:pt>
                <c:pt idx="674">
                  <c:v>0.53148061037063599</c:v>
                </c:pt>
                <c:pt idx="675">
                  <c:v>0.57193195819854703</c:v>
                </c:pt>
                <c:pt idx="676">
                  <c:v>0.57193195819854703</c:v>
                </c:pt>
                <c:pt idx="677">
                  <c:v>0.60806453227996804</c:v>
                </c:pt>
                <c:pt idx="678">
                  <c:v>0.60806453227996804</c:v>
                </c:pt>
                <c:pt idx="679">
                  <c:v>0.64169090986251798</c:v>
                </c:pt>
                <c:pt idx="680">
                  <c:v>0.64169090986251798</c:v>
                </c:pt>
                <c:pt idx="681">
                  <c:v>0.67189323902130105</c:v>
                </c:pt>
                <c:pt idx="682">
                  <c:v>0.67189323902130105</c:v>
                </c:pt>
                <c:pt idx="683">
                  <c:v>0.69861716032028198</c:v>
                </c:pt>
                <c:pt idx="684">
                  <c:v>0.69861716032028198</c:v>
                </c:pt>
                <c:pt idx="685">
                  <c:v>0.72105395793914795</c:v>
                </c:pt>
                <c:pt idx="686">
                  <c:v>0.72105395793914795</c:v>
                </c:pt>
                <c:pt idx="687">
                  <c:v>0.73989403247833196</c:v>
                </c:pt>
                <c:pt idx="688">
                  <c:v>0.73989403247833196</c:v>
                </c:pt>
                <c:pt idx="689">
                  <c:v>0.754855155944824</c:v>
                </c:pt>
                <c:pt idx="690">
                  <c:v>0.754855155944824</c:v>
                </c:pt>
                <c:pt idx="691">
                  <c:v>0.76682460308074896</c:v>
                </c:pt>
                <c:pt idx="692">
                  <c:v>0.76682460308074896</c:v>
                </c:pt>
                <c:pt idx="693">
                  <c:v>0.77618700265884399</c:v>
                </c:pt>
                <c:pt idx="694">
                  <c:v>0.77618700265884399</c:v>
                </c:pt>
                <c:pt idx="695">
                  <c:v>0.78290933370590199</c:v>
                </c:pt>
                <c:pt idx="696">
                  <c:v>0.78290933370590199</c:v>
                </c:pt>
                <c:pt idx="697">
                  <c:v>0.78746289014816195</c:v>
                </c:pt>
                <c:pt idx="698">
                  <c:v>0.78746289014816195</c:v>
                </c:pt>
                <c:pt idx="699">
                  <c:v>0.79026460647582997</c:v>
                </c:pt>
                <c:pt idx="700">
                  <c:v>0.79026460647582997</c:v>
                </c:pt>
                <c:pt idx="701">
                  <c:v>0.790954530239105</c:v>
                </c:pt>
                <c:pt idx="702">
                  <c:v>0.790954530239105</c:v>
                </c:pt>
                <c:pt idx="703">
                  <c:v>0.78997945785522405</c:v>
                </c:pt>
                <c:pt idx="704">
                  <c:v>0.78997945785522405</c:v>
                </c:pt>
                <c:pt idx="705">
                  <c:v>0.78863722085952703</c:v>
                </c:pt>
                <c:pt idx="706">
                  <c:v>0.78863722085952703</c:v>
                </c:pt>
                <c:pt idx="707">
                  <c:v>0.78726494312286299</c:v>
                </c:pt>
                <c:pt idx="708">
                  <c:v>0.78632205724716098</c:v>
                </c:pt>
                <c:pt idx="709">
                  <c:v>0.78632205724716098</c:v>
                </c:pt>
                <c:pt idx="710">
                  <c:v>0.78685081005096402</c:v>
                </c:pt>
                <c:pt idx="711">
                  <c:v>0.784365653991699</c:v>
                </c:pt>
                <c:pt idx="712">
                  <c:v>0.784365653991699</c:v>
                </c:pt>
                <c:pt idx="713">
                  <c:v>0.78071701526641801</c:v>
                </c:pt>
                <c:pt idx="714">
                  <c:v>0.78071701526641801</c:v>
                </c:pt>
                <c:pt idx="715">
                  <c:v>0.77605056762695301</c:v>
                </c:pt>
                <c:pt idx="716">
                  <c:v>0.77605056762695301</c:v>
                </c:pt>
                <c:pt idx="717">
                  <c:v>0.768829464912414</c:v>
                </c:pt>
                <c:pt idx="718">
                  <c:v>0.768829464912414</c:v>
                </c:pt>
                <c:pt idx="719">
                  <c:v>0.75937497615814198</c:v>
                </c:pt>
                <c:pt idx="720">
                  <c:v>0.75937497615814198</c:v>
                </c:pt>
                <c:pt idx="721">
                  <c:v>0.74838250875473</c:v>
                </c:pt>
                <c:pt idx="722">
                  <c:v>0.74838250875473</c:v>
                </c:pt>
                <c:pt idx="723">
                  <c:v>0.73554670810699396</c:v>
                </c:pt>
                <c:pt idx="724">
                  <c:v>0.73554670810699396</c:v>
                </c:pt>
                <c:pt idx="725">
                  <c:v>0.73554670810699396</c:v>
                </c:pt>
                <c:pt idx="726">
                  <c:v>0.73554670810699396</c:v>
                </c:pt>
                <c:pt idx="727">
                  <c:v>1.3469188474118699E-2</c:v>
                </c:pt>
                <c:pt idx="728">
                  <c:v>1.3469188474118699E-2</c:v>
                </c:pt>
                <c:pt idx="729">
                  <c:v>1.5744213014841E-2</c:v>
                </c:pt>
                <c:pt idx="730">
                  <c:v>1.86496376991271E-2</c:v>
                </c:pt>
                <c:pt idx="731">
                  <c:v>2.0646901801228499E-2</c:v>
                </c:pt>
                <c:pt idx="732">
                  <c:v>2.0646901801228499E-2</c:v>
                </c:pt>
                <c:pt idx="733">
                  <c:v>2.4289947003126099E-2</c:v>
                </c:pt>
                <c:pt idx="734">
                  <c:v>2.4289947003126099E-2</c:v>
                </c:pt>
                <c:pt idx="735">
                  <c:v>2.3277420550584699E-2</c:v>
                </c:pt>
                <c:pt idx="736">
                  <c:v>2.3277420550584699E-2</c:v>
                </c:pt>
                <c:pt idx="737">
                  <c:v>2.2314559668302501E-2</c:v>
                </c:pt>
                <c:pt idx="738">
                  <c:v>2.2314559668302501E-2</c:v>
                </c:pt>
                <c:pt idx="739">
                  <c:v>2.1597240120172501E-2</c:v>
                </c:pt>
                <c:pt idx="740">
                  <c:v>2.1597240120172501E-2</c:v>
                </c:pt>
                <c:pt idx="741">
                  <c:v>2.14452371001243E-2</c:v>
                </c:pt>
                <c:pt idx="742">
                  <c:v>2.14452371001243E-2</c:v>
                </c:pt>
                <c:pt idx="743">
                  <c:v>2.1444560959935102E-2</c:v>
                </c:pt>
                <c:pt idx="744">
                  <c:v>2.1444560959935102E-2</c:v>
                </c:pt>
                <c:pt idx="745">
                  <c:v>2.0975297316908802E-2</c:v>
                </c:pt>
                <c:pt idx="746">
                  <c:v>2.0975297316908802E-2</c:v>
                </c:pt>
                <c:pt idx="747">
                  <c:v>2.0339669659733699E-2</c:v>
                </c:pt>
                <c:pt idx="748">
                  <c:v>2.0339669659733699E-2</c:v>
                </c:pt>
                <c:pt idx="749">
                  <c:v>2.0031683146953499E-2</c:v>
                </c:pt>
                <c:pt idx="750">
                  <c:v>2.0031683146953499E-2</c:v>
                </c:pt>
                <c:pt idx="751">
                  <c:v>1.9884567707776999E-2</c:v>
                </c:pt>
                <c:pt idx="752">
                  <c:v>1.9884567707776999E-2</c:v>
                </c:pt>
                <c:pt idx="753">
                  <c:v>1.98538247495889E-2</c:v>
                </c:pt>
                <c:pt idx="754">
                  <c:v>1.98538247495889E-2</c:v>
                </c:pt>
                <c:pt idx="755">
                  <c:v>1.9644981250166799E-2</c:v>
                </c:pt>
                <c:pt idx="756">
                  <c:v>1.9644981250166799E-2</c:v>
                </c:pt>
                <c:pt idx="757">
                  <c:v>1.9311001524329099E-2</c:v>
                </c:pt>
                <c:pt idx="758">
                  <c:v>1.9311001524329099E-2</c:v>
                </c:pt>
                <c:pt idx="759">
                  <c:v>1.9613441079854899E-2</c:v>
                </c:pt>
                <c:pt idx="760">
                  <c:v>1.9613441079854899E-2</c:v>
                </c:pt>
                <c:pt idx="761">
                  <c:v>1.9887162372469899E-2</c:v>
                </c:pt>
                <c:pt idx="762">
                  <c:v>1.9887162372469899E-2</c:v>
                </c:pt>
                <c:pt idx="763">
                  <c:v>1.9832083955407101E-2</c:v>
                </c:pt>
                <c:pt idx="764">
                  <c:v>1.9832083955407101E-2</c:v>
                </c:pt>
                <c:pt idx="765">
                  <c:v>1.9570663571357699E-2</c:v>
                </c:pt>
                <c:pt idx="766">
                  <c:v>1.9570663571357699E-2</c:v>
                </c:pt>
                <c:pt idx="767">
                  <c:v>1.90382823348045E-2</c:v>
                </c:pt>
                <c:pt idx="768">
                  <c:v>1.90382823348045E-2</c:v>
                </c:pt>
                <c:pt idx="769">
                  <c:v>1.86425745487213E-2</c:v>
                </c:pt>
                <c:pt idx="770">
                  <c:v>1.86425745487213E-2</c:v>
                </c:pt>
                <c:pt idx="771">
                  <c:v>1.8658678978681498E-2</c:v>
                </c:pt>
                <c:pt idx="772">
                  <c:v>1.8658678978681498E-2</c:v>
                </c:pt>
                <c:pt idx="773">
                  <c:v>1.89229026436805E-2</c:v>
                </c:pt>
                <c:pt idx="774">
                  <c:v>1.89229026436805E-2</c:v>
                </c:pt>
                <c:pt idx="775">
                  <c:v>1.90224777907133E-2</c:v>
                </c:pt>
                <c:pt idx="776">
                  <c:v>1.90224777907133E-2</c:v>
                </c:pt>
                <c:pt idx="777">
                  <c:v>1.8869915977120399E-2</c:v>
                </c:pt>
                <c:pt idx="778">
                  <c:v>1.8869915977120399E-2</c:v>
                </c:pt>
                <c:pt idx="779">
                  <c:v>1.8528794869780499E-2</c:v>
                </c:pt>
                <c:pt idx="780">
                  <c:v>1.8528794869780499E-2</c:v>
                </c:pt>
                <c:pt idx="781">
                  <c:v>1.8342660740017801E-2</c:v>
                </c:pt>
                <c:pt idx="782">
                  <c:v>1.8342660740017801E-2</c:v>
                </c:pt>
                <c:pt idx="783">
                  <c:v>1.8415311351418402E-2</c:v>
                </c:pt>
                <c:pt idx="784">
                  <c:v>1.8415311351418402E-2</c:v>
                </c:pt>
                <c:pt idx="785">
                  <c:v>1.8376354128122298E-2</c:v>
                </c:pt>
                <c:pt idx="786">
                  <c:v>1.8376354128122298E-2</c:v>
                </c:pt>
                <c:pt idx="787">
                  <c:v>1.8329653888940801E-2</c:v>
                </c:pt>
                <c:pt idx="788">
                  <c:v>1.8329653888940801E-2</c:v>
                </c:pt>
                <c:pt idx="789">
                  <c:v>1.8444327637553201E-2</c:v>
                </c:pt>
                <c:pt idx="790">
                  <c:v>1.8444327637553201E-2</c:v>
                </c:pt>
                <c:pt idx="791">
                  <c:v>1.85655690729618E-2</c:v>
                </c:pt>
                <c:pt idx="792">
                  <c:v>1.85655690729618E-2</c:v>
                </c:pt>
                <c:pt idx="793">
                  <c:v>1.8724173307418799E-2</c:v>
                </c:pt>
                <c:pt idx="794">
                  <c:v>1.8724173307418799E-2</c:v>
                </c:pt>
                <c:pt idx="795">
                  <c:v>1.87185741961002E-2</c:v>
                </c:pt>
                <c:pt idx="796">
                  <c:v>1.87185741961002E-2</c:v>
                </c:pt>
                <c:pt idx="797">
                  <c:v>1.88182238489389E-2</c:v>
                </c:pt>
                <c:pt idx="798">
                  <c:v>1.88182238489389E-2</c:v>
                </c:pt>
                <c:pt idx="799">
                  <c:v>1.9018245860934199E-2</c:v>
                </c:pt>
                <c:pt idx="800">
                  <c:v>1.9018245860934199E-2</c:v>
                </c:pt>
                <c:pt idx="801">
                  <c:v>1.89296212047338E-2</c:v>
                </c:pt>
                <c:pt idx="802">
                  <c:v>1.89296212047338E-2</c:v>
                </c:pt>
                <c:pt idx="803">
                  <c:v>1.8847579136490801E-2</c:v>
                </c:pt>
                <c:pt idx="804">
                  <c:v>1.8847579136490801E-2</c:v>
                </c:pt>
                <c:pt idx="805">
                  <c:v>1.8644195050001099E-2</c:v>
                </c:pt>
                <c:pt idx="806">
                  <c:v>1.8644195050001099E-2</c:v>
                </c:pt>
                <c:pt idx="807">
                  <c:v>1.84876266866922E-2</c:v>
                </c:pt>
                <c:pt idx="808">
                  <c:v>1.84876266866922E-2</c:v>
                </c:pt>
                <c:pt idx="809">
                  <c:v>1.85131896287202E-2</c:v>
                </c:pt>
                <c:pt idx="810">
                  <c:v>1.85131896287202E-2</c:v>
                </c:pt>
                <c:pt idx="811">
                  <c:v>1.8561279401183101E-2</c:v>
                </c:pt>
                <c:pt idx="812">
                  <c:v>1.8561279401183101E-2</c:v>
                </c:pt>
                <c:pt idx="813">
                  <c:v>1.8489671871066E-2</c:v>
                </c:pt>
                <c:pt idx="814">
                  <c:v>1.8489671871066E-2</c:v>
                </c:pt>
                <c:pt idx="815">
                  <c:v>1.82744618505239E-2</c:v>
                </c:pt>
                <c:pt idx="816">
                  <c:v>1.82744618505239E-2</c:v>
                </c:pt>
                <c:pt idx="817">
                  <c:v>1.8053378909826199E-2</c:v>
                </c:pt>
                <c:pt idx="818">
                  <c:v>1.8053378909826199E-2</c:v>
                </c:pt>
                <c:pt idx="819">
                  <c:v>1.7971733585E-2</c:v>
                </c:pt>
                <c:pt idx="820">
                  <c:v>1.7971733585E-2</c:v>
                </c:pt>
                <c:pt idx="821">
                  <c:v>1.7951479181647301E-2</c:v>
                </c:pt>
                <c:pt idx="822">
                  <c:v>1.7951479181647301E-2</c:v>
                </c:pt>
                <c:pt idx="823">
                  <c:v>1.74805875867605E-2</c:v>
                </c:pt>
                <c:pt idx="824">
                  <c:v>1.74805875867605E-2</c:v>
                </c:pt>
                <c:pt idx="825">
                  <c:v>1.6824265941977501E-2</c:v>
                </c:pt>
                <c:pt idx="826">
                  <c:v>1.6824265941977501E-2</c:v>
                </c:pt>
                <c:pt idx="827">
                  <c:v>1.60357635468244E-2</c:v>
                </c:pt>
                <c:pt idx="828">
                  <c:v>1.60357635468244E-2</c:v>
                </c:pt>
                <c:pt idx="829">
                  <c:v>1.46814296022057E-2</c:v>
                </c:pt>
                <c:pt idx="830">
                  <c:v>1.46814296022057E-2</c:v>
                </c:pt>
                <c:pt idx="831">
                  <c:v>1.3279332779347799E-2</c:v>
                </c:pt>
                <c:pt idx="832">
                  <c:v>1.3279332779347799E-2</c:v>
                </c:pt>
                <c:pt idx="833">
                  <c:v>1.2312910519540299E-2</c:v>
                </c:pt>
                <c:pt idx="834">
                  <c:v>1.2312910519540299E-2</c:v>
                </c:pt>
                <c:pt idx="835">
                  <c:v>1.18589168414473E-2</c:v>
                </c:pt>
                <c:pt idx="836">
                  <c:v>1.18589168414473E-2</c:v>
                </c:pt>
                <c:pt idx="837">
                  <c:v>1.15317441523075E-2</c:v>
                </c:pt>
                <c:pt idx="838">
                  <c:v>1.15317441523075E-2</c:v>
                </c:pt>
                <c:pt idx="839">
                  <c:v>1.1028709821403001E-2</c:v>
                </c:pt>
                <c:pt idx="840">
                  <c:v>1.1028709821403001E-2</c:v>
                </c:pt>
                <c:pt idx="841">
                  <c:v>1.04759288951754E-2</c:v>
                </c:pt>
                <c:pt idx="842">
                  <c:v>1.04759288951754E-2</c:v>
                </c:pt>
                <c:pt idx="843">
                  <c:v>9.8819779232144304E-3</c:v>
                </c:pt>
                <c:pt idx="844">
                  <c:v>9.8819779232144304E-3</c:v>
                </c:pt>
                <c:pt idx="845">
                  <c:v>8.7291952222585591E-3</c:v>
                </c:pt>
                <c:pt idx="846">
                  <c:v>8.7291952222585591E-3</c:v>
                </c:pt>
                <c:pt idx="847">
                  <c:v>7.5272964313626203E-3</c:v>
                </c:pt>
                <c:pt idx="848">
                  <c:v>7.5272964313626203E-3</c:v>
                </c:pt>
                <c:pt idx="849">
                  <c:v>6.94216275587677E-3</c:v>
                </c:pt>
                <c:pt idx="850">
                  <c:v>6.94216275587677E-3</c:v>
                </c:pt>
                <c:pt idx="851">
                  <c:v>7.5187217444181399E-3</c:v>
                </c:pt>
                <c:pt idx="852">
                  <c:v>7.5187217444181399E-3</c:v>
                </c:pt>
                <c:pt idx="853">
                  <c:v>9.7622666507959296E-3</c:v>
                </c:pt>
                <c:pt idx="854">
                  <c:v>9.7622666507959296E-3</c:v>
                </c:pt>
                <c:pt idx="855">
                  <c:v>1.27703733742237E-2</c:v>
                </c:pt>
                <c:pt idx="856">
                  <c:v>1.27703733742237E-2</c:v>
                </c:pt>
                <c:pt idx="857">
                  <c:v>1.48848034441471E-2</c:v>
                </c:pt>
                <c:pt idx="858">
                  <c:v>1.48848034441471E-2</c:v>
                </c:pt>
                <c:pt idx="859">
                  <c:v>1.51638807728886E-2</c:v>
                </c:pt>
                <c:pt idx="860">
                  <c:v>1.51638807728886E-2</c:v>
                </c:pt>
                <c:pt idx="861">
                  <c:v>1.24112237244844E-2</c:v>
                </c:pt>
                <c:pt idx="862">
                  <c:v>1.24112237244844E-2</c:v>
                </c:pt>
                <c:pt idx="863">
                  <c:v>1.0110143572092001E-2</c:v>
                </c:pt>
                <c:pt idx="864">
                  <c:v>1.0110143572092001E-2</c:v>
                </c:pt>
                <c:pt idx="865">
                  <c:v>1.65293514728546E-2</c:v>
                </c:pt>
                <c:pt idx="866">
                  <c:v>1.65293514728546E-2</c:v>
                </c:pt>
                <c:pt idx="867">
                  <c:v>2.4925677105784399E-2</c:v>
                </c:pt>
                <c:pt idx="868">
                  <c:v>2.4925677105784399E-2</c:v>
                </c:pt>
                <c:pt idx="869">
                  <c:v>3.5991359502077103E-2</c:v>
                </c:pt>
                <c:pt idx="870">
                  <c:v>3.5991359502077103E-2</c:v>
                </c:pt>
                <c:pt idx="871">
                  <c:v>5.2070047706365502E-2</c:v>
                </c:pt>
                <c:pt idx="872">
                  <c:v>5.2070047706365502E-2</c:v>
                </c:pt>
                <c:pt idx="873">
                  <c:v>7.1276493370532906E-2</c:v>
                </c:pt>
                <c:pt idx="874">
                  <c:v>7.1276493370532906E-2</c:v>
                </c:pt>
                <c:pt idx="875">
                  <c:v>9.0929701924323994E-2</c:v>
                </c:pt>
                <c:pt idx="876">
                  <c:v>9.0929701924323994E-2</c:v>
                </c:pt>
                <c:pt idx="877">
                  <c:v>0.113527528941631</c:v>
                </c:pt>
                <c:pt idx="878">
                  <c:v>0.113527528941631</c:v>
                </c:pt>
                <c:pt idx="879">
                  <c:v>0.139032483100891</c:v>
                </c:pt>
                <c:pt idx="880">
                  <c:v>0.139032483100891</c:v>
                </c:pt>
                <c:pt idx="881">
                  <c:v>0.16705623269081099</c:v>
                </c:pt>
                <c:pt idx="882">
                  <c:v>0.16705623269081099</c:v>
                </c:pt>
                <c:pt idx="883">
                  <c:v>0.19846260547637901</c:v>
                </c:pt>
                <c:pt idx="884">
                  <c:v>0.19846260547637901</c:v>
                </c:pt>
                <c:pt idx="885">
                  <c:v>0.23221832513809201</c:v>
                </c:pt>
                <c:pt idx="886">
                  <c:v>0.23221832513809201</c:v>
                </c:pt>
                <c:pt idx="887">
                  <c:v>0.265619367361068</c:v>
                </c:pt>
                <c:pt idx="888">
                  <c:v>0.265619367361068</c:v>
                </c:pt>
                <c:pt idx="889">
                  <c:v>0.29863995313644398</c:v>
                </c:pt>
                <c:pt idx="890">
                  <c:v>0.29863995313644398</c:v>
                </c:pt>
                <c:pt idx="891">
                  <c:v>0.33174565434455799</c:v>
                </c:pt>
                <c:pt idx="892">
                  <c:v>0.33174565434455799</c:v>
                </c:pt>
                <c:pt idx="893">
                  <c:v>0.36427074670791598</c:v>
                </c:pt>
                <c:pt idx="894">
                  <c:v>0.36427074670791598</c:v>
                </c:pt>
                <c:pt idx="895">
                  <c:v>0.39579883217811501</c:v>
                </c:pt>
                <c:pt idx="896">
                  <c:v>0.39579883217811501</c:v>
                </c:pt>
                <c:pt idx="897">
                  <c:v>0.42579472064971902</c:v>
                </c:pt>
                <c:pt idx="898">
                  <c:v>0.42579472064971902</c:v>
                </c:pt>
                <c:pt idx="899">
                  <c:v>0.454661965370178</c:v>
                </c:pt>
                <c:pt idx="900">
                  <c:v>0.454661965370178</c:v>
                </c:pt>
                <c:pt idx="901">
                  <c:v>0.48209735751152</c:v>
                </c:pt>
                <c:pt idx="902">
                  <c:v>0.48209735751152</c:v>
                </c:pt>
                <c:pt idx="903">
                  <c:v>0.507218837738037</c:v>
                </c:pt>
                <c:pt idx="904">
                  <c:v>0.507218837738037</c:v>
                </c:pt>
                <c:pt idx="905">
                  <c:v>0.53157889842987005</c:v>
                </c:pt>
                <c:pt idx="906">
                  <c:v>0.53157889842987005</c:v>
                </c:pt>
                <c:pt idx="907">
                  <c:v>0.55482965707778897</c:v>
                </c:pt>
                <c:pt idx="908">
                  <c:v>0.55482965707778897</c:v>
                </c:pt>
                <c:pt idx="909">
                  <c:v>0.57693243026733398</c:v>
                </c:pt>
                <c:pt idx="910">
                  <c:v>0.57693243026733398</c:v>
                </c:pt>
                <c:pt idx="911">
                  <c:v>0.59771615266799905</c:v>
                </c:pt>
                <c:pt idx="912">
                  <c:v>0.59771615266799905</c:v>
                </c:pt>
                <c:pt idx="913">
                  <c:v>0.61648583412170399</c:v>
                </c:pt>
                <c:pt idx="914">
                  <c:v>0.61648583412170399</c:v>
                </c:pt>
                <c:pt idx="915">
                  <c:v>0.63457381725311202</c:v>
                </c:pt>
                <c:pt idx="916">
                  <c:v>0.63457381725311202</c:v>
                </c:pt>
                <c:pt idx="917">
                  <c:v>0.65120202302932695</c:v>
                </c:pt>
                <c:pt idx="918">
                  <c:v>0.65120202302932695</c:v>
                </c:pt>
                <c:pt idx="919">
                  <c:v>0.66680383682250899</c:v>
                </c:pt>
                <c:pt idx="920">
                  <c:v>0.66680383682250899</c:v>
                </c:pt>
                <c:pt idx="921">
                  <c:v>0.68078792095184304</c:v>
                </c:pt>
                <c:pt idx="922">
                  <c:v>0.68078792095184304</c:v>
                </c:pt>
                <c:pt idx="923">
                  <c:v>0.69341576099395696</c:v>
                </c:pt>
                <c:pt idx="924">
                  <c:v>0.69341576099395696</c:v>
                </c:pt>
                <c:pt idx="925">
                  <c:v>0.70510125160217196</c:v>
                </c:pt>
                <c:pt idx="926">
                  <c:v>0.70510125160217196</c:v>
                </c:pt>
                <c:pt idx="927">
                  <c:v>0.71597975492477395</c:v>
                </c:pt>
                <c:pt idx="928">
                  <c:v>0.71597975492477395</c:v>
                </c:pt>
                <c:pt idx="929">
                  <c:v>0.72597849369048995</c:v>
                </c:pt>
                <c:pt idx="930">
                  <c:v>0.72597849369048995</c:v>
                </c:pt>
                <c:pt idx="931">
                  <c:v>0.73499077558517401</c:v>
                </c:pt>
                <c:pt idx="932">
                  <c:v>0.73499077558517401</c:v>
                </c:pt>
                <c:pt idx="933">
                  <c:v>0.74347347021102905</c:v>
                </c:pt>
                <c:pt idx="934">
                  <c:v>0.74347347021102905</c:v>
                </c:pt>
                <c:pt idx="935">
                  <c:v>0.75066632032394398</c:v>
                </c:pt>
                <c:pt idx="936">
                  <c:v>0.75066632032394398</c:v>
                </c:pt>
                <c:pt idx="937">
                  <c:v>0.75757217407226496</c:v>
                </c:pt>
                <c:pt idx="938">
                  <c:v>0.75757217407226496</c:v>
                </c:pt>
                <c:pt idx="939">
                  <c:v>0.76467728614807096</c:v>
                </c:pt>
                <c:pt idx="940">
                  <c:v>0.76467728614807096</c:v>
                </c:pt>
                <c:pt idx="941">
                  <c:v>0.77084058523178101</c:v>
                </c:pt>
                <c:pt idx="942">
                  <c:v>0.77084058523178101</c:v>
                </c:pt>
                <c:pt idx="943">
                  <c:v>0.79009377956390303</c:v>
                </c:pt>
                <c:pt idx="944">
                  <c:v>0.79009377956390303</c:v>
                </c:pt>
                <c:pt idx="945">
                  <c:v>0.79098927974700906</c:v>
                </c:pt>
                <c:pt idx="946">
                  <c:v>0.79098927974700906</c:v>
                </c:pt>
                <c:pt idx="947">
                  <c:v>0.79098927974700906</c:v>
                </c:pt>
                <c:pt idx="948">
                  <c:v>0.78942757844924905</c:v>
                </c:pt>
                <c:pt idx="949">
                  <c:v>0.79005956649780196</c:v>
                </c:pt>
                <c:pt idx="950">
                  <c:v>0.79005956649780196</c:v>
                </c:pt>
                <c:pt idx="951">
                  <c:v>0.79096806049346902</c:v>
                </c:pt>
                <c:pt idx="952">
                  <c:v>0.79096806049346902</c:v>
                </c:pt>
                <c:pt idx="953">
                  <c:v>0.79096806049346902</c:v>
                </c:pt>
                <c:pt idx="954">
                  <c:v>0.79114693403243996</c:v>
                </c:pt>
                <c:pt idx="955">
                  <c:v>0.79114693403243996</c:v>
                </c:pt>
                <c:pt idx="956">
                  <c:v>0.79050499200820901</c:v>
                </c:pt>
                <c:pt idx="957">
                  <c:v>0.79050499200820901</c:v>
                </c:pt>
                <c:pt idx="958">
                  <c:v>0.79009228944778398</c:v>
                </c:pt>
                <c:pt idx="959">
                  <c:v>0.79009228944778398</c:v>
                </c:pt>
                <c:pt idx="960">
                  <c:v>0.79023617506027199</c:v>
                </c:pt>
                <c:pt idx="961">
                  <c:v>0.54123264551162698</c:v>
                </c:pt>
                <c:pt idx="962">
                  <c:v>0.43059429526329002</c:v>
                </c:pt>
                <c:pt idx="963">
                  <c:v>0.30904427170753401</c:v>
                </c:pt>
                <c:pt idx="964">
                  <c:v>4.9007982015609698E-3</c:v>
                </c:pt>
                <c:pt idx="965">
                  <c:v>4.9007982015609698E-3</c:v>
                </c:pt>
                <c:pt idx="966">
                  <c:v>4.9007982015609698E-3</c:v>
                </c:pt>
                <c:pt idx="967">
                  <c:v>4.9007982015609698E-3</c:v>
                </c:pt>
                <c:pt idx="968">
                  <c:v>9.1577284038066795E-3</c:v>
                </c:pt>
                <c:pt idx="969">
                  <c:v>1.10552795231342E-2</c:v>
                </c:pt>
                <c:pt idx="970">
                  <c:v>6.1864200979471198E-3</c:v>
                </c:pt>
                <c:pt idx="971">
                  <c:v>1.70356396120041E-3</c:v>
                </c:pt>
                <c:pt idx="972">
                  <c:v>1.70356396120041E-3</c:v>
                </c:pt>
                <c:pt idx="973">
                  <c:v>5.2703153342008504E-3</c:v>
                </c:pt>
                <c:pt idx="974">
                  <c:v>5.2703153342008504E-3</c:v>
                </c:pt>
                <c:pt idx="975">
                  <c:v>9.8069002851843799E-3</c:v>
                </c:pt>
                <c:pt idx="976">
                  <c:v>9.8069002851843799E-3</c:v>
                </c:pt>
                <c:pt idx="977">
                  <c:v>1.14708142355084E-2</c:v>
                </c:pt>
                <c:pt idx="978">
                  <c:v>1.14708142355084E-2</c:v>
                </c:pt>
                <c:pt idx="979">
                  <c:v>1.12082976847887E-2</c:v>
                </c:pt>
                <c:pt idx="980">
                  <c:v>1.12082976847887E-2</c:v>
                </c:pt>
                <c:pt idx="981">
                  <c:v>1.3050079345703101E-2</c:v>
                </c:pt>
                <c:pt idx="982">
                  <c:v>1.3050079345703101E-2</c:v>
                </c:pt>
                <c:pt idx="983">
                  <c:v>1.4881942421197799E-2</c:v>
                </c:pt>
                <c:pt idx="984">
                  <c:v>1.4881942421197799E-2</c:v>
                </c:pt>
                <c:pt idx="985">
                  <c:v>1.55074130743741E-2</c:v>
                </c:pt>
                <c:pt idx="986">
                  <c:v>1.55074130743741E-2</c:v>
                </c:pt>
                <c:pt idx="987">
                  <c:v>1.2848168611526401E-2</c:v>
                </c:pt>
                <c:pt idx="988">
                  <c:v>1.2848168611526401E-2</c:v>
                </c:pt>
                <c:pt idx="989">
                  <c:v>1.53638450428843E-2</c:v>
                </c:pt>
                <c:pt idx="990">
                  <c:v>1.53638450428843E-2</c:v>
                </c:pt>
                <c:pt idx="991">
                  <c:v>1.61222722381353E-2</c:v>
                </c:pt>
                <c:pt idx="992">
                  <c:v>1.61222722381353E-2</c:v>
                </c:pt>
                <c:pt idx="993">
                  <c:v>1.5904296189546498E-2</c:v>
                </c:pt>
                <c:pt idx="994">
                  <c:v>1.5904296189546498E-2</c:v>
                </c:pt>
                <c:pt idx="995">
                  <c:v>1.45811019465327E-2</c:v>
                </c:pt>
                <c:pt idx="996">
                  <c:v>1.45811019465327E-2</c:v>
                </c:pt>
                <c:pt idx="997">
                  <c:v>1.29719208925962E-2</c:v>
                </c:pt>
                <c:pt idx="998">
                  <c:v>1.29719208925962E-2</c:v>
                </c:pt>
                <c:pt idx="999">
                  <c:v>1.51793053373694E-2</c:v>
                </c:pt>
                <c:pt idx="1000">
                  <c:v>1.51793053373694E-2</c:v>
                </c:pt>
                <c:pt idx="1001">
                  <c:v>1.59313399344682E-2</c:v>
                </c:pt>
                <c:pt idx="1002">
                  <c:v>1.59313399344682E-2</c:v>
                </c:pt>
                <c:pt idx="1003">
                  <c:v>1.6211610287427899E-2</c:v>
                </c:pt>
                <c:pt idx="1004">
                  <c:v>1.6211610287427899E-2</c:v>
                </c:pt>
                <c:pt idx="1005">
                  <c:v>1.6130508854985199E-2</c:v>
                </c:pt>
                <c:pt idx="1006">
                  <c:v>1.6130508854985199E-2</c:v>
                </c:pt>
                <c:pt idx="1007">
                  <c:v>1.5467599965631899E-2</c:v>
                </c:pt>
                <c:pt idx="1008">
                  <c:v>1.5467599965631899E-2</c:v>
                </c:pt>
                <c:pt idx="1009">
                  <c:v>1.45594235509634E-2</c:v>
                </c:pt>
                <c:pt idx="1010">
                  <c:v>1.45594235509634E-2</c:v>
                </c:pt>
                <c:pt idx="1011">
                  <c:v>1.4115335419774E-2</c:v>
                </c:pt>
                <c:pt idx="1012">
                  <c:v>1.4115335419774E-2</c:v>
                </c:pt>
                <c:pt idx="1013">
                  <c:v>1.3843392021954001E-2</c:v>
                </c:pt>
                <c:pt idx="1014">
                  <c:v>1.3843392021954001E-2</c:v>
                </c:pt>
                <c:pt idx="1015">
                  <c:v>1.38589153066277E-2</c:v>
                </c:pt>
                <c:pt idx="1016">
                  <c:v>1.38589153066277E-2</c:v>
                </c:pt>
                <c:pt idx="1017">
                  <c:v>1.37921459972858E-2</c:v>
                </c:pt>
                <c:pt idx="1018">
                  <c:v>1.37921459972858E-2</c:v>
                </c:pt>
                <c:pt idx="1019">
                  <c:v>1.3795625418424599E-2</c:v>
                </c:pt>
                <c:pt idx="1020">
                  <c:v>1.3795625418424599E-2</c:v>
                </c:pt>
                <c:pt idx="1021">
                  <c:v>1.29430033266544E-2</c:v>
                </c:pt>
                <c:pt idx="1022">
                  <c:v>1.29430033266544E-2</c:v>
                </c:pt>
                <c:pt idx="1023">
                  <c:v>1.0867982171475801E-2</c:v>
                </c:pt>
                <c:pt idx="1024">
                  <c:v>1.0867982171475801E-2</c:v>
                </c:pt>
                <c:pt idx="1025">
                  <c:v>1.1502843350171999E-2</c:v>
                </c:pt>
                <c:pt idx="1026">
                  <c:v>1.1502843350171999E-2</c:v>
                </c:pt>
                <c:pt idx="1027">
                  <c:v>1.25642288476228E-2</c:v>
                </c:pt>
                <c:pt idx="1028">
                  <c:v>1.25642288476228E-2</c:v>
                </c:pt>
                <c:pt idx="1029">
                  <c:v>9.7250007092952694E-3</c:v>
                </c:pt>
                <c:pt idx="1030">
                  <c:v>9.7250007092952694E-3</c:v>
                </c:pt>
                <c:pt idx="1031">
                  <c:v>1.25595210120081E-2</c:v>
                </c:pt>
                <c:pt idx="1032">
                  <c:v>1.25595210120081E-2</c:v>
                </c:pt>
                <c:pt idx="1033">
                  <c:v>1.31626492366194E-2</c:v>
                </c:pt>
                <c:pt idx="1034">
                  <c:v>1.31626492366194E-2</c:v>
                </c:pt>
                <c:pt idx="1035">
                  <c:v>1.33086536079645E-2</c:v>
                </c:pt>
                <c:pt idx="1036">
                  <c:v>1.33086536079645E-2</c:v>
                </c:pt>
                <c:pt idx="1037">
                  <c:v>1.3646611943840901E-2</c:v>
                </c:pt>
                <c:pt idx="1038">
                  <c:v>1.3646611943840901E-2</c:v>
                </c:pt>
                <c:pt idx="1039">
                  <c:v>1.32820066064596E-2</c:v>
                </c:pt>
                <c:pt idx="1040">
                  <c:v>1.32820066064596E-2</c:v>
                </c:pt>
                <c:pt idx="1041">
                  <c:v>1.5941677615046501E-2</c:v>
                </c:pt>
                <c:pt idx="1042">
                  <c:v>1.5941677615046501E-2</c:v>
                </c:pt>
                <c:pt idx="1043">
                  <c:v>1.6635742038488301E-2</c:v>
                </c:pt>
                <c:pt idx="1044">
                  <c:v>1.6635742038488301E-2</c:v>
                </c:pt>
                <c:pt idx="1045">
                  <c:v>1.5962924808263699E-2</c:v>
                </c:pt>
                <c:pt idx="1046">
                  <c:v>1.5962924808263699E-2</c:v>
                </c:pt>
                <c:pt idx="1047">
                  <c:v>1.4699898660182901E-2</c:v>
                </c:pt>
                <c:pt idx="1048">
                  <c:v>1.4699898660182901E-2</c:v>
                </c:pt>
                <c:pt idx="1049">
                  <c:v>1.29304025322198E-2</c:v>
                </c:pt>
                <c:pt idx="1050">
                  <c:v>1.29304025322198E-2</c:v>
                </c:pt>
                <c:pt idx="1051">
                  <c:v>1.1909517459571301E-2</c:v>
                </c:pt>
                <c:pt idx="1052">
                  <c:v>1.1909517459571301E-2</c:v>
                </c:pt>
                <c:pt idx="1053">
                  <c:v>1.08689311891794E-2</c:v>
                </c:pt>
                <c:pt idx="1054">
                  <c:v>1.08689311891794E-2</c:v>
                </c:pt>
                <c:pt idx="1055">
                  <c:v>1.04665355756878E-2</c:v>
                </c:pt>
                <c:pt idx="1056">
                  <c:v>1.04665355756878E-2</c:v>
                </c:pt>
                <c:pt idx="1057">
                  <c:v>1.10415341332554E-2</c:v>
                </c:pt>
                <c:pt idx="1058">
                  <c:v>1.10415341332554E-2</c:v>
                </c:pt>
                <c:pt idx="1059">
                  <c:v>1.07689360156655E-2</c:v>
                </c:pt>
                <c:pt idx="1060">
                  <c:v>1.07689360156655E-2</c:v>
                </c:pt>
                <c:pt idx="1061">
                  <c:v>1.02866068482398E-2</c:v>
                </c:pt>
                <c:pt idx="1062">
                  <c:v>1.02866068482398E-2</c:v>
                </c:pt>
                <c:pt idx="1063">
                  <c:v>9.7321160137653299E-3</c:v>
                </c:pt>
                <c:pt idx="1064">
                  <c:v>9.7321160137653299E-3</c:v>
                </c:pt>
                <c:pt idx="1065">
                  <c:v>9.00302454829216E-3</c:v>
                </c:pt>
                <c:pt idx="1066">
                  <c:v>9.00302454829216E-3</c:v>
                </c:pt>
                <c:pt idx="1067">
                  <c:v>1.01955821737647E-2</c:v>
                </c:pt>
                <c:pt idx="1068">
                  <c:v>1.01955821737647E-2</c:v>
                </c:pt>
                <c:pt idx="1069">
                  <c:v>1.1397012509405601E-2</c:v>
                </c:pt>
                <c:pt idx="1070">
                  <c:v>1.1397012509405601E-2</c:v>
                </c:pt>
                <c:pt idx="1071">
                  <c:v>1.2183371931314401E-2</c:v>
                </c:pt>
                <c:pt idx="1072">
                  <c:v>1.2183371931314401E-2</c:v>
                </c:pt>
                <c:pt idx="1073">
                  <c:v>1.30717931315302E-2</c:v>
                </c:pt>
                <c:pt idx="1074">
                  <c:v>1.30717931315302E-2</c:v>
                </c:pt>
                <c:pt idx="1075">
                  <c:v>1.25810811296105E-2</c:v>
                </c:pt>
                <c:pt idx="1076">
                  <c:v>1.25810811296105E-2</c:v>
                </c:pt>
                <c:pt idx="1077">
                  <c:v>1.19293173775076E-2</c:v>
                </c:pt>
                <c:pt idx="1078">
                  <c:v>1.19293173775076E-2</c:v>
                </c:pt>
                <c:pt idx="1079">
                  <c:v>1.1393601074814699E-2</c:v>
                </c:pt>
                <c:pt idx="1080">
                  <c:v>1.1393601074814699E-2</c:v>
                </c:pt>
                <c:pt idx="1081">
                  <c:v>1.15985386073589E-2</c:v>
                </c:pt>
                <c:pt idx="1082">
                  <c:v>1.15985386073589E-2</c:v>
                </c:pt>
                <c:pt idx="1083">
                  <c:v>1.21808312833309E-2</c:v>
                </c:pt>
                <c:pt idx="1084">
                  <c:v>1.21808312833309E-2</c:v>
                </c:pt>
                <c:pt idx="1085">
                  <c:v>1.2841879390180101E-2</c:v>
                </c:pt>
                <c:pt idx="1086">
                  <c:v>1.2841879390180101E-2</c:v>
                </c:pt>
                <c:pt idx="1087">
                  <c:v>1.2886341661214801E-2</c:v>
                </c:pt>
                <c:pt idx="1088">
                  <c:v>1.2886341661214801E-2</c:v>
                </c:pt>
                <c:pt idx="1089">
                  <c:v>1.22689846903085E-2</c:v>
                </c:pt>
                <c:pt idx="1090">
                  <c:v>1.22689846903085E-2</c:v>
                </c:pt>
                <c:pt idx="1091">
                  <c:v>1.1495294980704699E-2</c:v>
                </c:pt>
                <c:pt idx="1092">
                  <c:v>1.1495294980704699E-2</c:v>
                </c:pt>
                <c:pt idx="1093">
                  <c:v>1.1221879161894301E-2</c:v>
                </c:pt>
                <c:pt idx="1094">
                  <c:v>1.1221879161894301E-2</c:v>
                </c:pt>
                <c:pt idx="1095">
                  <c:v>1.1753462255001E-2</c:v>
                </c:pt>
                <c:pt idx="1096">
                  <c:v>1.1753462255001E-2</c:v>
                </c:pt>
                <c:pt idx="1097">
                  <c:v>1.24736437574028E-2</c:v>
                </c:pt>
                <c:pt idx="1098">
                  <c:v>1.24736437574028E-2</c:v>
                </c:pt>
                <c:pt idx="1099">
                  <c:v>1.30684003233909E-2</c:v>
                </c:pt>
                <c:pt idx="1100">
                  <c:v>1.30684003233909E-2</c:v>
                </c:pt>
                <c:pt idx="1101">
                  <c:v>1.3258557766675901E-2</c:v>
                </c:pt>
                <c:pt idx="1102">
                  <c:v>1.3258557766675901E-2</c:v>
                </c:pt>
                <c:pt idx="1103">
                  <c:v>1.3072833418846099E-2</c:v>
                </c:pt>
                <c:pt idx="1104">
                  <c:v>1.3072833418846099E-2</c:v>
                </c:pt>
                <c:pt idx="1105">
                  <c:v>1.2738815508782799E-2</c:v>
                </c:pt>
                <c:pt idx="1106">
                  <c:v>1.2738815508782799E-2</c:v>
                </c:pt>
                <c:pt idx="1107">
                  <c:v>1.24851875007152E-2</c:v>
                </c:pt>
                <c:pt idx="1108">
                  <c:v>1.24851875007152E-2</c:v>
                </c:pt>
                <c:pt idx="1109">
                  <c:v>1.2441860511898901E-2</c:v>
                </c:pt>
                <c:pt idx="1110">
                  <c:v>1.2441860511898901E-2</c:v>
                </c:pt>
                <c:pt idx="1111">
                  <c:v>1.3738731853663901E-2</c:v>
                </c:pt>
                <c:pt idx="1112">
                  <c:v>1.3738731853663901E-2</c:v>
                </c:pt>
                <c:pt idx="1113">
                  <c:v>1.51082398369908E-2</c:v>
                </c:pt>
                <c:pt idx="1114">
                  <c:v>1.51082398369908E-2</c:v>
                </c:pt>
                <c:pt idx="1115">
                  <c:v>1.502341683954E-2</c:v>
                </c:pt>
                <c:pt idx="1116">
                  <c:v>1.502341683954E-2</c:v>
                </c:pt>
                <c:pt idx="1117">
                  <c:v>1.3155448250472501E-2</c:v>
                </c:pt>
                <c:pt idx="1118">
                  <c:v>1.3155448250472501E-2</c:v>
                </c:pt>
                <c:pt idx="1119">
                  <c:v>1.08543522655963E-2</c:v>
                </c:pt>
                <c:pt idx="1120">
                  <c:v>1.08543522655963E-2</c:v>
                </c:pt>
                <c:pt idx="1121">
                  <c:v>8.67488328367471E-3</c:v>
                </c:pt>
                <c:pt idx="1122">
                  <c:v>8.67488328367471E-3</c:v>
                </c:pt>
                <c:pt idx="1123">
                  <c:v>6.1613479629158904E-3</c:v>
                </c:pt>
                <c:pt idx="1124">
                  <c:v>6.1613479629158904E-3</c:v>
                </c:pt>
                <c:pt idx="1125">
                  <c:v>4.1126008145511098E-3</c:v>
                </c:pt>
                <c:pt idx="1126">
                  <c:v>4.1126008145511098E-3</c:v>
                </c:pt>
                <c:pt idx="1127">
                  <c:v>2.1429120097309299E-3</c:v>
                </c:pt>
                <c:pt idx="1128">
                  <c:v>2.1429120097309299E-3</c:v>
                </c:pt>
                <c:pt idx="1129">
                  <c:v>1.4768810942769001E-3</c:v>
                </c:pt>
                <c:pt idx="1130">
                  <c:v>1.4768810942769001E-3</c:v>
                </c:pt>
                <c:pt idx="1131">
                  <c:v>5.4076300002634499E-3</c:v>
                </c:pt>
                <c:pt idx="1132">
                  <c:v>5.4076300002634499E-3</c:v>
                </c:pt>
                <c:pt idx="1133">
                  <c:v>1.58698596060276E-2</c:v>
                </c:pt>
                <c:pt idx="1134">
                  <c:v>1.58698596060276E-2</c:v>
                </c:pt>
                <c:pt idx="1135">
                  <c:v>2.8158199042081802E-2</c:v>
                </c:pt>
                <c:pt idx="1136">
                  <c:v>2.8158199042081802E-2</c:v>
                </c:pt>
                <c:pt idx="1137">
                  <c:v>3.8893017917871399E-2</c:v>
                </c:pt>
                <c:pt idx="1138">
                  <c:v>3.8893017917871399E-2</c:v>
                </c:pt>
                <c:pt idx="1139">
                  <c:v>5.1561903208494103E-2</c:v>
                </c:pt>
                <c:pt idx="1140">
                  <c:v>5.1561903208494103E-2</c:v>
                </c:pt>
                <c:pt idx="1141">
                  <c:v>5.7388626039028098E-2</c:v>
                </c:pt>
                <c:pt idx="1142">
                  <c:v>5.7388626039028098E-2</c:v>
                </c:pt>
                <c:pt idx="1143">
                  <c:v>5.5944893509149503E-2</c:v>
                </c:pt>
                <c:pt idx="1144">
                  <c:v>5.5944893509149503E-2</c:v>
                </c:pt>
                <c:pt idx="1145">
                  <c:v>7.7107138931751196E-2</c:v>
                </c:pt>
                <c:pt idx="1146">
                  <c:v>7.7107138931751196E-2</c:v>
                </c:pt>
                <c:pt idx="1147">
                  <c:v>0.108846552670001</c:v>
                </c:pt>
                <c:pt idx="1148">
                  <c:v>0.108846552670001</c:v>
                </c:pt>
                <c:pt idx="1149">
                  <c:v>0.13992011547088601</c:v>
                </c:pt>
                <c:pt idx="1150">
                  <c:v>0.13992011547088601</c:v>
                </c:pt>
                <c:pt idx="1151">
                  <c:v>0.172477826476097</c:v>
                </c:pt>
                <c:pt idx="1152">
                  <c:v>0.172477826476097</c:v>
                </c:pt>
                <c:pt idx="1153">
                  <c:v>0.20682482421398099</c:v>
                </c:pt>
                <c:pt idx="1154">
                  <c:v>0.20682482421398099</c:v>
                </c:pt>
                <c:pt idx="1155">
                  <c:v>0.243437424302101</c:v>
                </c:pt>
                <c:pt idx="1156">
                  <c:v>0.243437424302101</c:v>
                </c:pt>
                <c:pt idx="1157">
                  <c:v>0.27985697984695401</c:v>
                </c:pt>
                <c:pt idx="1158">
                  <c:v>0.27985697984695401</c:v>
                </c:pt>
                <c:pt idx="1159">
                  <c:v>0.31411099433898898</c:v>
                </c:pt>
                <c:pt idx="1160">
                  <c:v>0.31411099433898898</c:v>
                </c:pt>
                <c:pt idx="1161">
                  <c:v>0.34849593043327298</c:v>
                </c:pt>
                <c:pt idx="1162">
                  <c:v>0.34849593043327298</c:v>
                </c:pt>
                <c:pt idx="1163">
                  <c:v>0.38411414623260498</c:v>
                </c:pt>
                <c:pt idx="1164">
                  <c:v>0.38411414623260498</c:v>
                </c:pt>
                <c:pt idx="1165">
                  <c:v>0.42016062140464699</c:v>
                </c:pt>
                <c:pt idx="1166">
                  <c:v>0.42016062140464699</c:v>
                </c:pt>
                <c:pt idx="1167">
                  <c:v>0.45500445365905701</c:v>
                </c:pt>
                <c:pt idx="1168">
                  <c:v>0.45500445365905701</c:v>
                </c:pt>
                <c:pt idx="1169">
                  <c:v>0.48720970749855003</c:v>
                </c:pt>
                <c:pt idx="1170">
                  <c:v>0.48720970749855003</c:v>
                </c:pt>
                <c:pt idx="1171">
                  <c:v>0.517347872257232</c:v>
                </c:pt>
                <c:pt idx="1172">
                  <c:v>0.517347872257232</c:v>
                </c:pt>
                <c:pt idx="1173">
                  <c:v>0.54588985443115201</c:v>
                </c:pt>
                <c:pt idx="1174">
                  <c:v>0.54588985443115201</c:v>
                </c:pt>
                <c:pt idx="1175">
                  <c:v>0.573611140251159</c:v>
                </c:pt>
                <c:pt idx="1176">
                  <c:v>0.573611140251159</c:v>
                </c:pt>
                <c:pt idx="1177">
                  <c:v>0.60005861520767201</c:v>
                </c:pt>
                <c:pt idx="1178">
                  <c:v>0.60005861520767201</c:v>
                </c:pt>
                <c:pt idx="1179">
                  <c:v>0.62436538934707597</c:v>
                </c:pt>
                <c:pt idx="1180">
                  <c:v>0.62436538934707597</c:v>
                </c:pt>
                <c:pt idx="1181">
                  <c:v>0.64517366886138905</c:v>
                </c:pt>
                <c:pt idx="1182">
                  <c:v>0.64517366886138905</c:v>
                </c:pt>
                <c:pt idx="1183">
                  <c:v>0.66422557830810502</c:v>
                </c:pt>
                <c:pt idx="1184">
                  <c:v>0.66422557830810502</c:v>
                </c:pt>
                <c:pt idx="1185">
                  <c:v>0.68146193027496305</c:v>
                </c:pt>
                <c:pt idx="1186">
                  <c:v>0.68146193027496305</c:v>
                </c:pt>
                <c:pt idx="1187">
                  <c:v>0.69822770357131902</c:v>
                </c:pt>
                <c:pt idx="1188">
                  <c:v>0.69822770357131902</c:v>
                </c:pt>
                <c:pt idx="1189">
                  <c:v>0.71451401710510198</c:v>
                </c:pt>
                <c:pt idx="1190">
                  <c:v>0.71451401710510198</c:v>
                </c:pt>
                <c:pt idx="1191">
                  <c:v>0.72703522443771296</c:v>
                </c:pt>
                <c:pt idx="1192">
                  <c:v>0.72703522443771296</c:v>
                </c:pt>
                <c:pt idx="1193">
                  <c:v>0.73740029335021895</c:v>
                </c:pt>
                <c:pt idx="1194">
                  <c:v>0.73740029335021895</c:v>
                </c:pt>
                <c:pt idx="1195">
                  <c:v>0.746607065200805</c:v>
                </c:pt>
                <c:pt idx="1196">
                  <c:v>0.746607065200805</c:v>
                </c:pt>
                <c:pt idx="1197">
                  <c:v>0.75508391857147195</c:v>
                </c:pt>
                <c:pt idx="1198">
                  <c:v>0.75508391857147195</c:v>
                </c:pt>
                <c:pt idx="1199">
                  <c:v>0.76194745302200295</c:v>
                </c:pt>
                <c:pt idx="1200">
                  <c:v>0.76194745302200295</c:v>
                </c:pt>
                <c:pt idx="1201">
                  <c:v>0.76750451326370195</c:v>
                </c:pt>
                <c:pt idx="1202">
                  <c:v>0.76750451326370195</c:v>
                </c:pt>
                <c:pt idx="1203">
                  <c:v>0.77254885435104304</c:v>
                </c:pt>
                <c:pt idx="1204">
                  <c:v>0.77254885435104304</c:v>
                </c:pt>
                <c:pt idx="1205">
                  <c:v>0.77670180797576904</c:v>
                </c:pt>
                <c:pt idx="1206">
                  <c:v>0.77670180797576904</c:v>
                </c:pt>
                <c:pt idx="1207">
                  <c:v>0.78011405467987005</c:v>
                </c:pt>
                <c:pt idx="1208">
                  <c:v>0.78011405467987005</c:v>
                </c:pt>
                <c:pt idx="1209">
                  <c:v>0.78306496143340998</c:v>
                </c:pt>
                <c:pt idx="1210">
                  <c:v>0.78306496143340998</c:v>
                </c:pt>
                <c:pt idx="1211">
                  <c:v>0.78561300039291304</c:v>
                </c:pt>
                <c:pt idx="1212">
                  <c:v>0.78561300039291304</c:v>
                </c:pt>
                <c:pt idx="1213">
                  <c:v>0.78776031732559204</c:v>
                </c:pt>
                <c:pt idx="1214">
                  <c:v>0.78776031732559204</c:v>
                </c:pt>
                <c:pt idx="1215">
                  <c:v>0.78902590274810702</c:v>
                </c:pt>
                <c:pt idx="1216">
                  <c:v>0.78964895009994496</c:v>
                </c:pt>
                <c:pt idx="1217">
                  <c:v>0.78964895009994496</c:v>
                </c:pt>
                <c:pt idx="1218">
                  <c:v>0.78964895009994496</c:v>
                </c:pt>
                <c:pt idx="1219">
                  <c:v>0.78971475362777699</c:v>
                </c:pt>
                <c:pt idx="1220">
                  <c:v>0.78971475362777699</c:v>
                </c:pt>
                <c:pt idx="1221">
                  <c:v>0.78921413421630804</c:v>
                </c:pt>
                <c:pt idx="1222">
                  <c:v>0.78921413421630804</c:v>
                </c:pt>
                <c:pt idx="1223">
                  <c:v>0.78884088993072499</c:v>
                </c:pt>
                <c:pt idx="1224">
                  <c:v>0.78884088993072499</c:v>
                </c:pt>
                <c:pt idx="1225">
                  <c:v>0.78760164976119995</c:v>
                </c:pt>
                <c:pt idx="1226">
                  <c:v>0.78760164976119995</c:v>
                </c:pt>
                <c:pt idx="1227">
                  <c:v>0.78608924150466897</c:v>
                </c:pt>
                <c:pt idx="1228">
                  <c:v>0.78608924150466897</c:v>
                </c:pt>
                <c:pt idx="1229">
                  <c:v>0.78525519371032704</c:v>
                </c:pt>
                <c:pt idx="1230">
                  <c:v>0.78525519371032704</c:v>
                </c:pt>
                <c:pt idx="1231">
                  <c:v>0.78490757942199696</c:v>
                </c:pt>
                <c:pt idx="1232">
                  <c:v>0.78490757942199696</c:v>
                </c:pt>
                <c:pt idx="1233">
                  <c:v>0.78400552272796598</c:v>
                </c:pt>
                <c:pt idx="1234">
                  <c:v>0.78400552272796598</c:v>
                </c:pt>
                <c:pt idx="1235">
                  <c:v>0.78247690200805597</c:v>
                </c:pt>
                <c:pt idx="1236">
                  <c:v>0.78247690200805597</c:v>
                </c:pt>
                <c:pt idx="1237">
                  <c:v>0.78040534257888705</c:v>
                </c:pt>
                <c:pt idx="1238">
                  <c:v>0.78040534257888705</c:v>
                </c:pt>
                <c:pt idx="1239">
                  <c:v>0.77803343534469604</c:v>
                </c:pt>
                <c:pt idx="1240">
                  <c:v>0.77803343534469604</c:v>
                </c:pt>
                <c:pt idx="1241">
                  <c:v>0.77561116218566895</c:v>
                </c:pt>
                <c:pt idx="1242">
                  <c:v>0.77561116218566895</c:v>
                </c:pt>
                <c:pt idx="1243">
                  <c:v>0.77297371625900202</c:v>
                </c:pt>
                <c:pt idx="1244">
                  <c:v>0.77297371625900202</c:v>
                </c:pt>
                <c:pt idx="1245">
                  <c:v>0.76986837387084905</c:v>
                </c:pt>
                <c:pt idx="1246">
                  <c:v>0.76986837387084905</c:v>
                </c:pt>
                <c:pt idx="1247">
                  <c:v>0.76726299524307195</c:v>
                </c:pt>
                <c:pt idx="1248">
                  <c:v>0.76726299524307195</c:v>
                </c:pt>
                <c:pt idx="1249">
                  <c:v>0.76533812284469604</c:v>
                </c:pt>
                <c:pt idx="1250">
                  <c:v>0.76533812284469604</c:v>
                </c:pt>
                <c:pt idx="1251">
                  <c:v>0.764290511608123</c:v>
                </c:pt>
                <c:pt idx="1252">
                  <c:v>0.764290511608123</c:v>
                </c:pt>
                <c:pt idx="1253">
                  <c:v>0.763558030128479</c:v>
                </c:pt>
                <c:pt idx="1254">
                  <c:v>0.763558030128479</c:v>
                </c:pt>
                <c:pt idx="1255">
                  <c:v>0.762492716312408</c:v>
                </c:pt>
                <c:pt idx="1256">
                  <c:v>0.762492716312408</c:v>
                </c:pt>
                <c:pt idx="1257">
                  <c:v>0.76127094030380205</c:v>
                </c:pt>
                <c:pt idx="1258">
                  <c:v>0.76127094030380205</c:v>
                </c:pt>
                <c:pt idx="1259">
                  <c:v>0.76019400358199996</c:v>
                </c:pt>
                <c:pt idx="1260">
                  <c:v>0.76019400358199996</c:v>
                </c:pt>
                <c:pt idx="1261">
                  <c:v>0.75928145647048895</c:v>
                </c:pt>
                <c:pt idx="1262">
                  <c:v>0.75928145647048895</c:v>
                </c:pt>
                <c:pt idx="1263">
                  <c:v>0.75835663080215399</c:v>
                </c:pt>
                <c:pt idx="1264">
                  <c:v>0.75835663080215399</c:v>
                </c:pt>
                <c:pt idx="1265">
                  <c:v>0.75734943151473999</c:v>
                </c:pt>
                <c:pt idx="1266">
                  <c:v>0.75734943151473999</c:v>
                </c:pt>
                <c:pt idx="1267">
                  <c:v>0.75588053464889504</c:v>
                </c:pt>
                <c:pt idx="1268">
                  <c:v>0.75588053464889504</c:v>
                </c:pt>
                <c:pt idx="1269">
                  <c:v>0.75405478477478005</c:v>
                </c:pt>
                <c:pt idx="1270">
                  <c:v>0.75405478477478005</c:v>
                </c:pt>
                <c:pt idx="1271">
                  <c:v>0.75115293264389005</c:v>
                </c:pt>
                <c:pt idx="1272">
                  <c:v>0.75115293264389005</c:v>
                </c:pt>
                <c:pt idx="1273">
                  <c:v>0.74727493524551303</c:v>
                </c:pt>
                <c:pt idx="1274">
                  <c:v>0.74727493524551303</c:v>
                </c:pt>
                <c:pt idx="1275">
                  <c:v>0.74320185184478704</c:v>
                </c:pt>
                <c:pt idx="1276">
                  <c:v>0.74320185184478704</c:v>
                </c:pt>
                <c:pt idx="1277">
                  <c:v>0.73926675319671598</c:v>
                </c:pt>
                <c:pt idx="1278">
                  <c:v>0.73926675319671598</c:v>
                </c:pt>
                <c:pt idx="1279">
                  <c:v>0.73609191179275502</c:v>
                </c:pt>
                <c:pt idx="1280">
                  <c:v>0.73609191179275502</c:v>
                </c:pt>
                <c:pt idx="1281">
                  <c:v>0.73275423049926702</c:v>
                </c:pt>
                <c:pt idx="1282">
                  <c:v>0.73275423049926702</c:v>
                </c:pt>
                <c:pt idx="1283">
                  <c:v>0.72863101959228505</c:v>
                </c:pt>
                <c:pt idx="1284">
                  <c:v>0.72863101959228505</c:v>
                </c:pt>
                <c:pt idx="1285">
                  <c:v>0.72381800413131703</c:v>
                </c:pt>
                <c:pt idx="1286">
                  <c:v>0.72381800413131703</c:v>
                </c:pt>
                <c:pt idx="1287">
                  <c:v>0.71880382299423196</c:v>
                </c:pt>
                <c:pt idx="1288">
                  <c:v>0.71880382299423196</c:v>
                </c:pt>
                <c:pt idx="1289">
                  <c:v>0.71358162164688099</c:v>
                </c:pt>
                <c:pt idx="1290">
                  <c:v>0.71358162164688099</c:v>
                </c:pt>
                <c:pt idx="1291">
                  <c:v>0.706617772579193</c:v>
                </c:pt>
                <c:pt idx="1292">
                  <c:v>0.706617772579193</c:v>
                </c:pt>
                <c:pt idx="1293">
                  <c:v>0.69774085283279397</c:v>
                </c:pt>
                <c:pt idx="1294">
                  <c:v>0.69774085283279397</c:v>
                </c:pt>
                <c:pt idx="1295">
                  <c:v>0.687441706657409</c:v>
                </c:pt>
                <c:pt idx="1296">
                  <c:v>0.687441706657409</c:v>
                </c:pt>
                <c:pt idx="1297">
                  <c:v>0.67621272802352905</c:v>
                </c:pt>
                <c:pt idx="1298">
                  <c:v>0.67621272802352905</c:v>
                </c:pt>
                <c:pt idx="1299">
                  <c:v>0.66496795415878296</c:v>
                </c:pt>
                <c:pt idx="1300">
                  <c:v>0.65379357337951605</c:v>
                </c:pt>
                <c:pt idx="1301">
                  <c:v>0.65379357337951605</c:v>
                </c:pt>
                <c:pt idx="1302">
                  <c:v>0.65379357337951605</c:v>
                </c:pt>
                <c:pt idx="1303">
                  <c:v>0.64255660772323597</c:v>
                </c:pt>
                <c:pt idx="1304">
                  <c:v>0.64255660772323597</c:v>
                </c:pt>
                <c:pt idx="1305">
                  <c:v>0.63052815198898304</c:v>
                </c:pt>
                <c:pt idx="1306">
                  <c:v>0.63052815198898304</c:v>
                </c:pt>
                <c:pt idx="1307">
                  <c:v>0.61718982458114602</c:v>
                </c:pt>
                <c:pt idx="1308">
                  <c:v>0.61718982458114602</c:v>
                </c:pt>
                <c:pt idx="1309">
                  <c:v>0.60246211290359497</c:v>
                </c:pt>
                <c:pt idx="1310">
                  <c:v>0.60246211290359497</c:v>
                </c:pt>
                <c:pt idx="1311">
                  <c:v>0.58860945701599099</c:v>
                </c:pt>
                <c:pt idx="1312">
                  <c:v>0.58860945701599099</c:v>
                </c:pt>
                <c:pt idx="1313">
                  <c:v>0.57678461074829102</c:v>
                </c:pt>
                <c:pt idx="1314">
                  <c:v>0.57678461074829102</c:v>
                </c:pt>
                <c:pt idx="1315">
                  <c:v>0.56187438964843694</c:v>
                </c:pt>
                <c:pt idx="1316">
                  <c:v>0.56187438964843694</c:v>
                </c:pt>
                <c:pt idx="1317">
                  <c:v>0.54510223865509</c:v>
                </c:pt>
                <c:pt idx="1318">
                  <c:v>0.54510223865509</c:v>
                </c:pt>
                <c:pt idx="1319">
                  <c:v>0.525695860385894</c:v>
                </c:pt>
                <c:pt idx="1320">
                  <c:v>0.525695860385894</c:v>
                </c:pt>
                <c:pt idx="1321">
                  <c:v>0.50806909799575795</c:v>
                </c:pt>
                <c:pt idx="1322">
                  <c:v>0.50806909799575795</c:v>
                </c:pt>
                <c:pt idx="1323">
                  <c:v>0.49103373289108199</c:v>
                </c:pt>
                <c:pt idx="1324">
                  <c:v>0.49103373289108199</c:v>
                </c:pt>
                <c:pt idx="1325">
                  <c:v>0.47411370277404702</c:v>
                </c:pt>
                <c:pt idx="1326">
                  <c:v>0.47411370277404702</c:v>
                </c:pt>
                <c:pt idx="1327">
                  <c:v>0.45326277613639798</c:v>
                </c:pt>
                <c:pt idx="1328">
                  <c:v>0.45326277613639798</c:v>
                </c:pt>
                <c:pt idx="1329">
                  <c:v>0.43494257330894398</c:v>
                </c:pt>
                <c:pt idx="1330">
                  <c:v>0.43494257330894398</c:v>
                </c:pt>
                <c:pt idx="1331">
                  <c:v>0.42179942131042403</c:v>
                </c:pt>
                <c:pt idx="1332">
                  <c:v>0.42179942131042403</c:v>
                </c:pt>
                <c:pt idx="1333">
                  <c:v>0.40609407424926702</c:v>
                </c:pt>
                <c:pt idx="1334">
                  <c:v>0.40609407424926702</c:v>
                </c:pt>
                <c:pt idx="1335">
                  <c:v>0.38643419742584201</c:v>
                </c:pt>
                <c:pt idx="1336">
                  <c:v>0.38643419742584201</c:v>
                </c:pt>
                <c:pt idx="1337">
                  <c:v>0.365443736314773</c:v>
                </c:pt>
                <c:pt idx="1338">
                  <c:v>0.365443736314773</c:v>
                </c:pt>
                <c:pt idx="1339">
                  <c:v>0.34809976816177302</c:v>
                </c:pt>
                <c:pt idx="1340">
                  <c:v>0.34809976816177302</c:v>
                </c:pt>
                <c:pt idx="1341">
                  <c:v>0.33507919311523399</c:v>
                </c:pt>
                <c:pt idx="1342">
                  <c:v>0.33507919311523399</c:v>
                </c:pt>
                <c:pt idx="1343">
                  <c:v>0.31723332405090299</c:v>
                </c:pt>
                <c:pt idx="1344">
                  <c:v>0.31723332405090299</c:v>
                </c:pt>
                <c:pt idx="1345">
                  <c:v>0.29757171869277899</c:v>
                </c:pt>
                <c:pt idx="1346">
                  <c:v>0.29757171869277899</c:v>
                </c:pt>
                <c:pt idx="1347">
                  <c:v>0.27986401319503701</c:v>
                </c:pt>
                <c:pt idx="1348">
                  <c:v>0.27986401319503701</c:v>
                </c:pt>
                <c:pt idx="1349">
                  <c:v>0.26201856136321999</c:v>
                </c:pt>
                <c:pt idx="1350">
                  <c:v>0.26201856136321999</c:v>
                </c:pt>
                <c:pt idx="1351">
                  <c:v>0.24266275763511599</c:v>
                </c:pt>
                <c:pt idx="1352">
                  <c:v>0.24266275763511599</c:v>
                </c:pt>
                <c:pt idx="1353">
                  <c:v>0.22562374174594799</c:v>
                </c:pt>
                <c:pt idx="1354">
                  <c:v>0.22562374174594799</c:v>
                </c:pt>
                <c:pt idx="1355">
                  <c:v>0.213151440024375</c:v>
                </c:pt>
                <c:pt idx="1356">
                  <c:v>0.213151440024375</c:v>
                </c:pt>
                <c:pt idx="1357">
                  <c:v>0.20033492147922499</c:v>
                </c:pt>
                <c:pt idx="1358">
                  <c:v>0.20033492147922499</c:v>
                </c:pt>
                <c:pt idx="1359">
                  <c:v>0.18332315981388</c:v>
                </c:pt>
                <c:pt idx="1360">
                  <c:v>0.18332315981388</c:v>
                </c:pt>
                <c:pt idx="1361">
                  <c:v>0.166221559047698</c:v>
                </c:pt>
                <c:pt idx="1362">
                  <c:v>0.166221559047698</c:v>
                </c:pt>
                <c:pt idx="1363">
                  <c:v>0.151805564761161</c:v>
                </c:pt>
                <c:pt idx="1364">
                  <c:v>0.151805564761161</c:v>
                </c:pt>
                <c:pt idx="1365">
                  <c:v>0.13871103525161699</c:v>
                </c:pt>
                <c:pt idx="1366">
                  <c:v>0.13871103525161699</c:v>
                </c:pt>
                <c:pt idx="1367">
                  <c:v>0.12509447336196899</c:v>
                </c:pt>
                <c:pt idx="1368">
                  <c:v>0.12509447336196899</c:v>
                </c:pt>
                <c:pt idx="1369">
                  <c:v>0.11235553026199301</c:v>
                </c:pt>
                <c:pt idx="1370">
                  <c:v>0.11235553026199301</c:v>
                </c:pt>
                <c:pt idx="1371">
                  <c:v>0.100702710449695</c:v>
                </c:pt>
                <c:pt idx="1372">
                  <c:v>0.100702710449695</c:v>
                </c:pt>
                <c:pt idx="1373">
                  <c:v>8.8725373148918096E-2</c:v>
                </c:pt>
                <c:pt idx="1374">
                  <c:v>8.8725373148918096E-2</c:v>
                </c:pt>
                <c:pt idx="1375">
                  <c:v>7.7668577432632405E-2</c:v>
                </c:pt>
                <c:pt idx="1376">
                  <c:v>7.7668577432632405E-2</c:v>
                </c:pt>
                <c:pt idx="1377">
                  <c:v>6.9444149732589694E-2</c:v>
                </c:pt>
                <c:pt idx="1378">
                  <c:v>6.9444149732589694E-2</c:v>
                </c:pt>
                <c:pt idx="1379">
                  <c:v>6.2557749450206701E-2</c:v>
                </c:pt>
                <c:pt idx="1380">
                  <c:v>6.2557749450206701E-2</c:v>
                </c:pt>
                <c:pt idx="1381">
                  <c:v>5.4826412349939298E-2</c:v>
                </c:pt>
                <c:pt idx="1382">
                  <c:v>5.4826412349939298E-2</c:v>
                </c:pt>
                <c:pt idx="1383">
                  <c:v>4.5802950859069803E-2</c:v>
                </c:pt>
                <c:pt idx="1384">
                  <c:v>4.5802950859069803E-2</c:v>
                </c:pt>
                <c:pt idx="1385">
                  <c:v>3.6115579307079301E-2</c:v>
                </c:pt>
                <c:pt idx="1386">
                  <c:v>3.6115579307079301E-2</c:v>
                </c:pt>
                <c:pt idx="1387">
                  <c:v>2.6890631765127099E-2</c:v>
                </c:pt>
                <c:pt idx="1388">
                  <c:v>2.6890631765127099E-2</c:v>
                </c:pt>
                <c:pt idx="1389">
                  <c:v>1.90260633826255E-2</c:v>
                </c:pt>
                <c:pt idx="1390">
                  <c:v>1.90260633826255E-2</c:v>
                </c:pt>
                <c:pt idx="1391">
                  <c:v>9.9971890449523908E-3</c:v>
                </c:pt>
                <c:pt idx="1392">
                  <c:v>9.9971890449523908E-3</c:v>
                </c:pt>
                <c:pt idx="1393">
                  <c:v>-9.3021657085046096E-4</c:v>
                </c:pt>
                <c:pt idx="1394">
                  <c:v>-9.3021657085046096E-4</c:v>
                </c:pt>
                <c:pt idx="1395">
                  <c:v>-1.0495102964341601E-2</c:v>
                </c:pt>
                <c:pt idx="1396">
                  <c:v>-1.0495102964341601E-2</c:v>
                </c:pt>
                <c:pt idx="1397">
                  <c:v>-1.7421573400497398E-2</c:v>
                </c:pt>
                <c:pt idx="1398">
                  <c:v>-1.7421573400497398E-2</c:v>
                </c:pt>
                <c:pt idx="1399">
                  <c:v>-2.3169366642832701E-2</c:v>
                </c:pt>
                <c:pt idx="1400">
                  <c:v>-2.3169366642832701E-2</c:v>
                </c:pt>
                <c:pt idx="1401">
                  <c:v>-2.71299798041582E-2</c:v>
                </c:pt>
                <c:pt idx="1402">
                  <c:v>-2.71299798041582E-2</c:v>
                </c:pt>
                <c:pt idx="1403">
                  <c:v>-2.9419837519526398E-2</c:v>
                </c:pt>
                <c:pt idx="1404">
                  <c:v>-2.9419837519526398E-2</c:v>
                </c:pt>
                <c:pt idx="1405">
                  <c:v>-3.0536808073520601E-2</c:v>
                </c:pt>
                <c:pt idx="1406">
                  <c:v>-3.0536808073520601E-2</c:v>
                </c:pt>
                <c:pt idx="1407">
                  <c:v>-6.5771728754043496E-2</c:v>
                </c:pt>
                <c:pt idx="1408">
                  <c:v>-6.5657481551170294E-2</c:v>
                </c:pt>
                <c:pt idx="1409">
                  <c:v>-6.5657481551170294E-2</c:v>
                </c:pt>
                <c:pt idx="1410">
                  <c:v>-6.5775983035564395E-2</c:v>
                </c:pt>
                <c:pt idx="1411">
                  <c:v>-6.5775983035564395E-2</c:v>
                </c:pt>
                <c:pt idx="1412">
                  <c:v>-6.6079884767532293E-2</c:v>
                </c:pt>
                <c:pt idx="1413">
                  <c:v>-6.6079884767532293E-2</c:v>
                </c:pt>
                <c:pt idx="1414">
                  <c:v>-6.6421031951904297E-2</c:v>
                </c:pt>
                <c:pt idx="1415">
                  <c:v>-6.6421031951904297E-2</c:v>
                </c:pt>
                <c:pt idx="1416">
                  <c:v>-6.7257411777973106E-2</c:v>
                </c:pt>
                <c:pt idx="1417">
                  <c:v>-6.7257411777973106E-2</c:v>
                </c:pt>
                <c:pt idx="1418">
                  <c:v>-6.7154154181480394E-2</c:v>
                </c:pt>
                <c:pt idx="1419">
                  <c:v>-6.7154154181480394E-2</c:v>
                </c:pt>
                <c:pt idx="1420">
                  <c:v>-6.67753666639328E-2</c:v>
                </c:pt>
                <c:pt idx="1421">
                  <c:v>-6.7471839487552601E-2</c:v>
                </c:pt>
                <c:pt idx="1422">
                  <c:v>-6.7471839487552601E-2</c:v>
                </c:pt>
                <c:pt idx="1423">
                  <c:v>-6.7471839487552601E-2</c:v>
                </c:pt>
                <c:pt idx="1424">
                  <c:v>-6.90302103757858E-2</c:v>
                </c:pt>
                <c:pt idx="1425">
                  <c:v>-6.90302103757858E-2</c:v>
                </c:pt>
                <c:pt idx="1426">
                  <c:v>-6.9775253534317003E-2</c:v>
                </c:pt>
                <c:pt idx="1427">
                  <c:v>-6.9775253534317003E-2</c:v>
                </c:pt>
                <c:pt idx="1428">
                  <c:v>-6.9990403950214303E-2</c:v>
                </c:pt>
                <c:pt idx="1429">
                  <c:v>-6.9990403950214303E-2</c:v>
                </c:pt>
                <c:pt idx="1430">
                  <c:v>-7.0122018456459004E-2</c:v>
                </c:pt>
                <c:pt idx="1431">
                  <c:v>-7.0122018456459004E-2</c:v>
                </c:pt>
                <c:pt idx="1432">
                  <c:v>-7.0254698395728996E-2</c:v>
                </c:pt>
                <c:pt idx="1433">
                  <c:v>-7.0254698395728996E-2</c:v>
                </c:pt>
                <c:pt idx="1434">
                  <c:v>-7.1003861725330297E-2</c:v>
                </c:pt>
                <c:pt idx="1435">
                  <c:v>-7.1003861725330297E-2</c:v>
                </c:pt>
                <c:pt idx="1436">
                  <c:v>-7.1736633777618394E-2</c:v>
                </c:pt>
                <c:pt idx="1437">
                  <c:v>-7.1736633777618394E-2</c:v>
                </c:pt>
                <c:pt idx="1438">
                  <c:v>-7.1644619107246399E-2</c:v>
                </c:pt>
                <c:pt idx="1439">
                  <c:v>-7.1644619107246399E-2</c:v>
                </c:pt>
                <c:pt idx="1440">
                  <c:v>-7.1923837065696702E-2</c:v>
                </c:pt>
                <c:pt idx="1441">
                  <c:v>-7.1923837065696702E-2</c:v>
                </c:pt>
                <c:pt idx="1442">
                  <c:v>-7.2257012128829901E-2</c:v>
                </c:pt>
                <c:pt idx="1443">
                  <c:v>-7.2257012128829901E-2</c:v>
                </c:pt>
                <c:pt idx="1444">
                  <c:v>-7.2079762816429097E-2</c:v>
                </c:pt>
                <c:pt idx="1445">
                  <c:v>-7.2079762816429097E-2</c:v>
                </c:pt>
                <c:pt idx="1446">
                  <c:v>-7.20053315162658E-2</c:v>
                </c:pt>
                <c:pt idx="1447">
                  <c:v>-7.20053315162658E-2</c:v>
                </c:pt>
                <c:pt idx="1448">
                  <c:v>-7.1650430560112E-2</c:v>
                </c:pt>
                <c:pt idx="1449">
                  <c:v>-7.1466743946075398E-2</c:v>
                </c:pt>
                <c:pt idx="1450">
                  <c:v>-7.1466743946075398E-2</c:v>
                </c:pt>
                <c:pt idx="1451">
                  <c:v>-7.0776790380477905E-2</c:v>
                </c:pt>
                <c:pt idx="1452">
                  <c:v>-7.0776790380477905E-2</c:v>
                </c:pt>
                <c:pt idx="1453">
                  <c:v>-7.0776790380477905E-2</c:v>
                </c:pt>
                <c:pt idx="1454">
                  <c:v>-7.0410475134849507E-2</c:v>
                </c:pt>
                <c:pt idx="1455">
                  <c:v>-7.0410475134849507E-2</c:v>
                </c:pt>
                <c:pt idx="1456">
                  <c:v>-7.0560224354267106E-2</c:v>
                </c:pt>
                <c:pt idx="1457">
                  <c:v>-7.0560224354267106E-2</c:v>
                </c:pt>
                <c:pt idx="1458">
                  <c:v>-7.1254149079322801E-2</c:v>
                </c:pt>
                <c:pt idx="1459">
                  <c:v>-7.32080042362213E-2</c:v>
                </c:pt>
                <c:pt idx="1460">
                  <c:v>-7.32080042362213E-2</c:v>
                </c:pt>
                <c:pt idx="1461">
                  <c:v>-7.3956027626991203E-2</c:v>
                </c:pt>
                <c:pt idx="1462">
                  <c:v>-7.3956027626991203E-2</c:v>
                </c:pt>
                <c:pt idx="1463">
                  <c:v>-7.2870962321758201E-2</c:v>
                </c:pt>
                <c:pt idx="1464">
                  <c:v>-7.2870962321758201E-2</c:v>
                </c:pt>
                <c:pt idx="1465">
                  <c:v>-7.2870962321758201E-2</c:v>
                </c:pt>
                <c:pt idx="1466">
                  <c:v>-7.2285503149032496E-2</c:v>
                </c:pt>
                <c:pt idx="1467">
                  <c:v>-7.2029329836368505E-2</c:v>
                </c:pt>
                <c:pt idx="1468">
                  <c:v>-7.2029329836368505E-2</c:v>
                </c:pt>
                <c:pt idx="1469">
                  <c:v>-7.0991471409797599E-2</c:v>
                </c:pt>
                <c:pt idx="1470">
                  <c:v>-7.0991471409797599E-2</c:v>
                </c:pt>
                <c:pt idx="1471">
                  <c:v>-6.9432400166988303E-2</c:v>
                </c:pt>
                <c:pt idx="1472">
                  <c:v>-6.9432400166988303E-2</c:v>
                </c:pt>
                <c:pt idx="1473">
                  <c:v>-6.8212904036045005E-2</c:v>
                </c:pt>
                <c:pt idx="1474">
                  <c:v>-6.8212904036045005E-2</c:v>
                </c:pt>
                <c:pt idx="1475">
                  <c:v>-6.6410049796104403E-2</c:v>
                </c:pt>
                <c:pt idx="1476">
                  <c:v>-6.6410049796104403E-2</c:v>
                </c:pt>
                <c:pt idx="1477">
                  <c:v>-6.6410049796104403E-2</c:v>
                </c:pt>
                <c:pt idx="1478">
                  <c:v>-6.3992619514465304E-2</c:v>
                </c:pt>
                <c:pt idx="1479">
                  <c:v>-6.3992619514465304E-2</c:v>
                </c:pt>
                <c:pt idx="1480">
                  <c:v>-6.09643161296844E-2</c:v>
                </c:pt>
                <c:pt idx="1481">
                  <c:v>-5.6548949331045102E-2</c:v>
                </c:pt>
                <c:pt idx="1482">
                  <c:v>-5.6548949331045102E-2</c:v>
                </c:pt>
                <c:pt idx="1483">
                  <c:v>-5.1023673266172402E-2</c:v>
                </c:pt>
                <c:pt idx="1484">
                  <c:v>-5.1023673266172402E-2</c:v>
                </c:pt>
                <c:pt idx="1485">
                  <c:v>-5.1023673266172402E-2</c:v>
                </c:pt>
                <c:pt idx="1486">
                  <c:v>-4.3405167758464799E-2</c:v>
                </c:pt>
                <c:pt idx="1487">
                  <c:v>-3.18190082907676E-2</c:v>
                </c:pt>
                <c:pt idx="1488">
                  <c:v>-3.18190082907676E-2</c:v>
                </c:pt>
                <c:pt idx="1489">
                  <c:v>-1.5218769200146099E-2</c:v>
                </c:pt>
                <c:pt idx="1490">
                  <c:v>-1.5218769200146099E-2</c:v>
                </c:pt>
                <c:pt idx="1491">
                  <c:v>4.5080184936523403E-3</c:v>
                </c:pt>
                <c:pt idx="1492">
                  <c:v>4.5080184936523403E-3</c:v>
                </c:pt>
                <c:pt idx="1493">
                  <c:v>2.5711005553603099E-2</c:v>
                </c:pt>
                <c:pt idx="1494">
                  <c:v>2.5711005553603099E-2</c:v>
                </c:pt>
                <c:pt idx="1495">
                  <c:v>4.8231240361928898E-2</c:v>
                </c:pt>
                <c:pt idx="1496">
                  <c:v>4.8231240361928898E-2</c:v>
                </c:pt>
                <c:pt idx="1497">
                  <c:v>7.4490606784820501E-2</c:v>
                </c:pt>
                <c:pt idx="1498">
                  <c:v>7.4490606784820501E-2</c:v>
                </c:pt>
                <c:pt idx="1499">
                  <c:v>0.102162331342697</c:v>
                </c:pt>
                <c:pt idx="1500">
                  <c:v>0.102162331342697</c:v>
                </c:pt>
                <c:pt idx="1501">
                  <c:v>0.131007194519042</c:v>
                </c:pt>
                <c:pt idx="1502">
                  <c:v>0.131007194519042</c:v>
                </c:pt>
                <c:pt idx="1503">
                  <c:v>0.160719439387321</c:v>
                </c:pt>
                <c:pt idx="1504">
                  <c:v>0.160719439387321</c:v>
                </c:pt>
                <c:pt idx="1505">
                  <c:v>0.160719439387321</c:v>
                </c:pt>
                <c:pt idx="1506">
                  <c:v>0.19075042009353599</c:v>
                </c:pt>
                <c:pt idx="1507">
                  <c:v>0.22045424580574</c:v>
                </c:pt>
                <c:pt idx="1508">
                  <c:v>0.22045424580574</c:v>
                </c:pt>
                <c:pt idx="1509">
                  <c:v>0.22045424580574</c:v>
                </c:pt>
                <c:pt idx="1510">
                  <c:v>0.24959675967693301</c:v>
                </c:pt>
                <c:pt idx="1511">
                  <c:v>0.279026299715042</c:v>
                </c:pt>
                <c:pt idx="1512">
                  <c:v>0.279026299715042</c:v>
                </c:pt>
                <c:pt idx="1513">
                  <c:v>0.30733194947242698</c:v>
                </c:pt>
                <c:pt idx="1514">
                  <c:v>0.30733194947242698</c:v>
                </c:pt>
                <c:pt idx="1515">
                  <c:v>0.334056407213211</c:v>
                </c:pt>
                <c:pt idx="1516">
                  <c:v>0.334056407213211</c:v>
                </c:pt>
                <c:pt idx="1517">
                  <c:v>0.36075851321220398</c:v>
                </c:pt>
                <c:pt idx="1518">
                  <c:v>0.36075851321220398</c:v>
                </c:pt>
                <c:pt idx="1519">
                  <c:v>0.38800993561744601</c:v>
                </c:pt>
                <c:pt idx="1520">
                  <c:v>0.38800993561744601</c:v>
                </c:pt>
                <c:pt idx="1521">
                  <c:v>0.41444554924964899</c:v>
                </c:pt>
                <c:pt idx="1522">
                  <c:v>0.41444554924964899</c:v>
                </c:pt>
                <c:pt idx="1523">
                  <c:v>0.439627826213836</c:v>
                </c:pt>
                <c:pt idx="1524">
                  <c:v>0.439627826213836</c:v>
                </c:pt>
                <c:pt idx="1525">
                  <c:v>0.46260550618171598</c:v>
                </c:pt>
                <c:pt idx="1526">
                  <c:v>0.46260550618171598</c:v>
                </c:pt>
                <c:pt idx="1527">
                  <c:v>0.48436290025710999</c:v>
                </c:pt>
                <c:pt idx="1528">
                  <c:v>0.48436290025710999</c:v>
                </c:pt>
                <c:pt idx="1529">
                  <c:v>0.50545096397399902</c:v>
                </c:pt>
                <c:pt idx="1530">
                  <c:v>0.50545096397399902</c:v>
                </c:pt>
                <c:pt idx="1531">
                  <c:v>0.52510607242584195</c:v>
                </c:pt>
                <c:pt idx="1532">
                  <c:v>0.52510607242584195</c:v>
                </c:pt>
                <c:pt idx="1533">
                  <c:v>0.54347437620162897</c:v>
                </c:pt>
                <c:pt idx="1534">
                  <c:v>0.54347437620162897</c:v>
                </c:pt>
                <c:pt idx="1535">
                  <c:v>0.56053793430328303</c:v>
                </c:pt>
                <c:pt idx="1536">
                  <c:v>0.56053793430328303</c:v>
                </c:pt>
                <c:pt idx="1537">
                  <c:v>0.57687330245971602</c:v>
                </c:pt>
                <c:pt idx="1538">
                  <c:v>0.57687330245971602</c:v>
                </c:pt>
                <c:pt idx="1539">
                  <c:v>0.59211546182632402</c:v>
                </c:pt>
                <c:pt idx="1540">
                  <c:v>0.64809376001357999</c:v>
                </c:pt>
                <c:pt idx="1541">
                  <c:v>0.64809376001357999</c:v>
                </c:pt>
                <c:pt idx="1542">
                  <c:v>0.64809376001357999</c:v>
                </c:pt>
                <c:pt idx="1543">
                  <c:v>0.66034024953842096</c:v>
                </c:pt>
                <c:pt idx="1544">
                  <c:v>0.66034024953842096</c:v>
                </c:pt>
                <c:pt idx="1545">
                  <c:v>0.68870741128921498</c:v>
                </c:pt>
                <c:pt idx="1546">
                  <c:v>0.696522176265716</c:v>
                </c:pt>
                <c:pt idx="1547">
                  <c:v>0.696522176265716</c:v>
                </c:pt>
                <c:pt idx="1548">
                  <c:v>0.70350271463394098</c:v>
                </c:pt>
                <c:pt idx="1549">
                  <c:v>0.70350271463394098</c:v>
                </c:pt>
                <c:pt idx="1550">
                  <c:v>0.70944279432296697</c:v>
                </c:pt>
                <c:pt idx="1551">
                  <c:v>0.70944279432296697</c:v>
                </c:pt>
                <c:pt idx="1552">
                  <c:v>0.70944279432296697</c:v>
                </c:pt>
                <c:pt idx="1553">
                  <c:v>0.70620828866958596</c:v>
                </c:pt>
                <c:pt idx="1554">
                  <c:v>0.70620828866958596</c:v>
                </c:pt>
                <c:pt idx="1555">
                  <c:v>0.70620828866958596</c:v>
                </c:pt>
                <c:pt idx="1556">
                  <c:v>0.70620828866958596</c:v>
                </c:pt>
                <c:pt idx="1557">
                  <c:v>0.70893353223800604</c:v>
                </c:pt>
                <c:pt idx="1558">
                  <c:v>0.74009919166564897</c:v>
                </c:pt>
                <c:pt idx="1559">
                  <c:v>0.74009919166564897</c:v>
                </c:pt>
                <c:pt idx="1560">
                  <c:v>0.74410915374755804</c:v>
                </c:pt>
                <c:pt idx="1561">
                  <c:v>0.74421882629394498</c:v>
                </c:pt>
                <c:pt idx="1562">
                  <c:v>0.74442130327224698</c:v>
                </c:pt>
                <c:pt idx="1563">
                  <c:v>0.74442130327224698</c:v>
                </c:pt>
                <c:pt idx="1564">
                  <c:v>0.74442130327224698</c:v>
                </c:pt>
                <c:pt idx="1565">
                  <c:v>0.74474811553955</c:v>
                </c:pt>
                <c:pt idx="1566">
                  <c:v>0.74564868211746205</c:v>
                </c:pt>
                <c:pt idx="1567">
                  <c:v>0.74564868211746205</c:v>
                </c:pt>
                <c:pt idx="1568">
                  <c:v>0.74646371603011996</c:v>
                </c:pt>
                <c:pt idx="1569">
                  <c:v>0.74646371603011996</c:v>
                </c:pt>
                <c:pt idx="1570">
                  <c:v>0.74712753295898404</c:v>
                </c:pt>
                <c:pt idx="1571">
                  <c:v>0.74712753295898404</c:v>
                </c:pt>
                <c:pt idx="1572">
                  <c:v>0.74791026115417403</c:v>
                </c:pt>
                <c:pt idx="1573">
                  <c:v>0.74791026115417403</c:v>
                </c:pt>
                <c:pt idx="1574">
                  <c:v>0.74830532073974598</c:v>
                </c:pt>
                <c:pt idx="1575">
                  <c:v>0.74830532073974598</c:v>
                </c:pt>
                <c:pt idx="1576">
                  <c:v>0.74822878837585405</c:v>
                </c:pt>
                <c:pt idx="1577">
                  <c:v>0.74822878837585405</c:v>
                </c:pt>
                <c:pt idx="1578">
                  <c:v>0.74806970357894897</c:v>
                </c:pt>
                <c:pt idx="1579">
                  <c:v>0.74806970357894897</c:v>
                </c:pt>
                <c:pt idx="1580">
                  <c:v>0.74836760759353604</c:v>
                </c:pt>
                <c:pt idx="1581">
                  <c:v>0.74836760759353604</c:v>
                </c:pt>
                <c:pt idx="1582">
                  <c:v>0.74905288219451904</c:v>
                </c:pt>
                <c:pt idx="1583">
                  <c:v>0.74905288219451904</c:v>
                </c:pt>
                <c:pt idx="1584">
                  <c:v>0.74981939792633001</c:v>
                </c:pt>
                <c:pt idx="1585">
                  <c:v>0.74981939792633001</c:v>
                </c:pt>
                <c:pt idx="1586">
                  <c:v>0.75049710273742598</c:v>
                </c:pt>
                <c:pt idx="1587">
                  <c:v>0.75049710273742598</c:v>
                </c:pt>
                <c:pt idx="1588">
                  <c:v>0.75087153911590498</c:v>
                </c:pt>
                <c:pt idx="1589">
                  <c:v>0.75087153911590498</c:v>
                </c:pt>
                <c:pt idx="1590">
                  <c:v>0.75123715400695801</c:v>
                </c:pt>
                <c:pt idx="1591">
                  <c:v>0.75123715400695801</c:v>
                </c:pt>
                <c:pt idx="1592">
                  <c:v>0.75105041265487604</c:v>
                </c:pt>
                <c:pt idx="1593">
                  <c:v>0.75105041265487604</c:v>
                </c:pt>
                <c:pt idx="1594">
                  <c:v>0.74993818998336703</c:v>
                </c:pt>
                <c:pt idx="1595">
                  <c:v>0.74993818998336703</c:v>
                </c:pt>
                <c:pt idx="1596">
                  <c:v>0.74788385629653897</c:v>
                </c:pt>
                <c:pt idx="1597">
                  <c:v>0.74788385629653897</c:v>
                </c:pt>
                <c:pt idx="1598">
                  <c:v>0.74432253837585405</c:v>
                </c:pt>
                <c:pt idx="1599">
                  <c:v>0.74432253837585405</c:v>
                </c:pt>
                <c:pt idx="1600">
                  <c:v>0.73941558599472001</c:v>
                </c:pt>
                <c:pt idx="1601">
                  <c:v>0.73941558599472001</c:v>
                </c:pt>
                <c:pt idx="1602">
                  <c:v>0.73349434137344305</c:v>
                </c:pt>
                <c:pt idx="1603">
                  <c:v>0.73349434137344305</c:v>
                </c:pt>
                <c:pt idx="1604">
                  <c:v>0.72667199373245195</c:v>
                </c:pt>
                <c:pt idx="1605">
                  <c:v>0.72667199373245195</c:v>
                </c:pt>
                <c:pt idx="1606">
                  <c:v>0.71854144334793002</c:v>
                </c:pt>
                <c:pt idx="1607">
                  <c:v>0.71854144334793002</c:v>
                </c:pt>
                <c:pt idx="1608">
                  <c:v>0.70913231372833196</c:v>
                </c:pt>
                <c:pt idx="1609">
                  <c:v>0.70913231372833196</c:v>
                </c:pt>
                <c:pt idx="1610">
                  <c:v>0.69835186004638605</c:v>
                </c:pt>
                <c:pt idx="1611">
                  <c:v>0.69835186004638605</c:v>
                </c:pt>
                <c:pt idx="1612">
                  <c:v>0.68567371368408203</c:v>
                </c:pt>
                <c:pt idx="1613">
                  <c:v>0.68567371368408203</c:v>
                </c:pt>
                <c:pt idx="1614">
                  <c:v>0.67087823152542103</c:v>
                </c:pt>
                <c:pt idx="1615">
                  <c:v>0.67087823152542103</c:v>
                </c:pt>
                <c:pt idx="1616">
                  <c:v>0.65294152498245195</c:v>
                </c:pt>
                <c:pt idx="1617">
                  <c:v>0.65294152498245195</c:v>
                </c:pt>
                <c:pt idx="1618">
                  <c:v>0.63276517391204801</c:v>
                </c:pt>
                <c:pt idx="1619">
                  <c:v>0.63276517391204801</c:v>
                </c:pt>
                <c:pt idx="1620">
                  <c:v>0.61046344041824296</c:v>
                </c:pt>
                <c:pt idx="1621">
                  <c:v>0.58493703603744496</c:v>
                </c:pt>
                <c:pt idx="1622">
                  <c:v>0.58493703603744496</c:v>
                </c:pt>
                <c:pt idx="1623">
                  <c:v>0.58493703603744496</c:v>
                </c:pt>
                <c:pt idx="1624">
                  <c:v>0.55669426918029696</c:v>
                </c:pt>
                <c:pt idx="1625">
                  <c:v>0.55669426918029696</c:v>
                </c:pt>
                <c:pt idx="1626">
                  <c:v>0.52796334028243996</c:v>
                </c:pt>
                <c:pt idx="1627">
                  <c:v>0.52796334028243996</c:v>
                </c:pt>
                <c:pt idx="1628">
                  <c:v>0.50301635265350297</c:v>
                </c:pt>
                <c:pt idx="1629">
                  <c:v>0.50301635265350297</c:v>
                </c:pt>
                <c:pt idx="1630">
                  <c:v>0.47878673672675998</c:v>
                </c:pt>
                <c:pt idx="1631">
                  <c:v>0.47878673672675998</c:v>
                </c:pt>
                <c:pt idx="1632">
                  <c:v>0.45297342538833602</c:v>
                </c:pt>
                <c:pt idx="1633">
                  <c:v>0.45297342538833602</c:v>
                </c:pt>
                <c:pt idx="1634">
                  <c:v>0.426492929458618</c:v>
                </c:pt>
                <c:pt idx="1635">
                  <c:v>0.426492929458618</c:v>
                </c:pt>
                <c:pt idx="1636">
                  <c:v>0.40273725986480702</c:v>
                </c:pt>
                <c:pt idx="1637">
                  <c:v>0.40273725986480702</c:v>
                </c:pt>
                <c:pt idx="1638">
                  <c:v>0.38109621405601501</c:v>
                </c:pt>
                <c:pt idx="1639">
                  <c:v>0.38109621405601501</c:v>
                </c:pt>
                <c:pt idx="1640">
                  <c:v>0.35752248764038003</c:v>
                </c:pt>
                <c:pt idx="1641">
                  <c:v>0.35752248764038003</c:v>
                </c:pt>
                <c:pt idx="1642">
                  <c:v>0.33094128966331399</c:v>
                </c:pt>
                <c:pt idx="1643">
                  <c:v>0.33094128966331399</c:v>
                </c:pt>
                <c:pt idx="1644">
                  <c:v>0.305128693580627</c:v>
                </c:pt>
                <c:pt idx="1645">
                  <c:v>0.305128693580627</c:v>
                </c:pt>
                <c:pt idx="1646">
                  <c:v>0.28388053178787198</c:v>
                </c:pt>
                <c:pt idx="1647">
                  <c:v>0.28388053178787198</c:v>
                </c:pt>
                <c:pt idx="1648">
                  <c:v>0.267820835113525</c:v>
                </c:pt>
                <c:pt idx="1649">
                  <c:v>0.267820835113525</c:v>
                </c:pt>
                <c:pt idx="1650">
                  <c:v>0.25013786554336498</c:v>
                </c:pt>
                <c:pt idx="1651">
                  <c:v>0.25013786554336498</c:v>
                </c:pt>
                <c:pt idx="1652">
                  <c:v>0.22537072002887701</c:v>
                </c:pt>
                <c:pt idx="1653">
                  <c:v>0.22537072002887701</c:v>
                </c:pt>
                <c:pt idx="1654">
                  <c:v>0.20027355849742801</c:v>
                </c:pt>
                <c:pt idx="1655">
                  <c:v>0.20027355849742801</c:v>
                </c:pt>
                <c:pt idx="1656">
                  <c:v>0.18342080712318401</c:v>
                </c:pt>
                <c:pt idx="1657">
                  <c:v>0.18342080712318401</c:v>
                </c:pt>
                <c:pt idx="1658">
                  <c:v>0.17087855935096699</c:v>
                </c:pt>
                <c:pt idx="1659">
                  <c:v>0.17087855935096699</c:v>
                </c:pt>
                <c:pt idx="1660">
                  <c:v>0.153922960162162</c:v>
                </c:pt>
                <c:pt idx="1661">
                  <c:v>0.153922960162162</c:v>
                </c:pt>
                <c:pt idx="1662">
                  <c:v>0.13309098780155099</c:v>
                </c:pt>
                <c:pt idx="1663">
                  <c:v>0.13309098780155099</c:v>
                </c:pt>
                <c:pt idx="1664">
                  <c:v>0.116734847426414</c:v>
                </c:pt>
                <c:pt idx="1665">
                  <c:v>0.116734847426414</c:v>
                </c:pt>
                <c:pt idx="1666">
                  <c:v>0.106437057256698</c:v>
                </c:pt>
                <c:pt idx="1667">
                  <c:v>0.106437057256698</c:v>
                </c:pt>
                <c:pt idx="1668">
                  <c:v>9.6683599054813302E-2</c:v>
                </c:pt>
                <c:pt idx="1669">
                  <c:v>9.6683599054813302E-2</c:v>
                </c:pt>
                <c:pt idx="1670">
                  <c:v>8.3165548741817405E-2</c:v>
                </c:pt>
                <c:pt idx="1671">
                  <c:v>8.3165548741817405E-2</c:v>
                </c:pt>
                <c:pt idx="1672">
                  <c:v>6.8954207003116594E-2</c:v>
                </c:pt>
                <c:pt idx="1673">
                  <c:v>6.8954207003116594E-2</c:v>
                </c:pt>
                <c:pt idx="1674">
                  <c:v>5.7272452861070598E-2</c:v>
                </c:pt>
                <c:pt idx="1675">
                  <c:v>5.7272452861070598E-2</c:v>
                </c:pt>
                <c:pt idx="1676">
                  <c:v>4.7886293381452498E-2</c:v>
                </c:pt>
                <c:pt idx="1677">
                  <c:v>4.7886293381452498E-2</c:v>
                </c:pt>
                <c:pt idx="1678">
                  <c:v>3.9933279156684799E-2</c:v>
                </c:pt>
                <c:pt idx="1679">
                  <c:v>3.9933279156684799E-2</c:v>
                </c:pt>
                <c:pt idx="1680">
                  <c:v>3.16332392394542E-2</c:v>
                </c:pt>
                <c:pt idx="1681">
                  <c:v>3.16332392394542E-2</c:v>
                </c:pt>
                <c:pt idx="1682">
                  <c:v>2.19793282449245E-2</c:v>
                </c:pt>
                <c:pt idx="1683">
                  <c:v>2.19793282449245E-2</c:v>
                </c:pt>
                <c:pt idx="1684">
                  <c:v>1.3261392712593001E-2</c:v>
                </c:pt>
                <c:pt idx="1685">
                  <c:v>1.3261392712593001E-2</c:v>
                </c:pt>
                <c:pt idx="1686">
                  <c:v>6.58933771774172E-3</c:v>
                </c:pt>
                <c:pt idx="1687">
                  <c:v>6.58933771774172E-3</c:v>
                </c:pt>
                <c:pt idx="1688">
                  <c:v>6.6247629001736598E-4</c:v>
                </c:pt>
                <c:pt idx="1689">
                  <c:v>6.6247629001736598E-4</c:v>
                </c:pt>
                <c:pt idx="1690">
                  <c:v>-4.7633885405957699E-3</c:v>
                </c:pt>
                <c:pt idx="1691">
                  <c:v>-4.7633885405957699E-3</c:v>
                </c:pt>
                <c:pt idx="1692">
                  <c:v>-1.2330399826169E-2</c:v>
                </c:pt>
                <c:pt idx="1693">
                  <c:v>-1.2330399826169E-2</c:v>
                </c:pt>
                <c:pt idx="1694">
                  <c:v>-1.8212394788861198E-2</c:v>
                </c:pt>
                <c:pt idx="1695">
                  <c:v>-1.8212394788861198E-2</c:v>
                </c:pt>
                <c:pt idx="1696">
                  <c:v>-1.95766035467386E-2</c:v>
                </c:pt>
                <c:pt idx="1697">
                  <c:v>-1.95766035467386E-2</c:v>
                </c:pt>
                <c:pt idx="1698">
                  <c:v>-1.8233681097626599E-2</c:v>
                </c:pt>
                <c:pt idx="1699">
                  <c:v>-1.8233681097626599E-2</c:v>
                </c:pt>
                <c:pt idx="1700">
                  <c:v>-1.6978232190012901E-2</c:v>
                </c:pt>
                <c:pt idx="1701">
                  <c:v>-1.6978232190012901E-2</c:v>
                </c:pt>
                <c:pt idx="1702">
                  <c:v>-1.7474070191383299E-2</c:v>
                </c:pt>
                <c:pt idx="1703">
                  <c:v>-1.7474070191383299E-2</c:v>
                </c:pt>
                <c:pt idx="1704">
                  <c:v>-1.9618501886725401E-2</c:v>
                </c:pt>
                <c:pt idx="1705">
                  <c:v>-1.9618501886725401E-2</c:v>
                </c:pt>
                <c:pt idx="1706">
                  <c:v>-2.14060172438621E-2</c:v>
                </c:pt>
                <c:pt idx="1707">
                  <c:v>-2.14060172438621E-2</c:v>
                </c:pt>
                <c:pt idx="1708">
                  <c:v>-3.11517901718616E-2</c:v>
                </c:pt>
                <c:pt idx="1709">
                  <c:v>-3.21104303002357E-2</c:v>
                </c:pt>
                <c:pt idx="1710">
                  <c:v>-3.21104303002357E-2</c:v>
                </c:pt>
                <c:pt idx="1711">
                  <c:v>-3.3845525234937598E-2</c:v>
                </c:pt>
                <c:pt idx="1712">
                  <c:v>-3.3845525234937598E-2</c:v>
                </c:pt>
                <c:pt idx="1713">
                  <c:v>-3.5560410469770397E-2</c:v>
                </c:pt>
                <c:pt idx="1714">
                  <c:v>-3.5560410469770397E-2</c:v>
                </c:pt>
                <c:pt idx="1715">
                  <c:v>-3.6821998655796002E-2</c:v>
                </c:pt>
                <c:pt idx="1716">
                  <c:v>-3.6821998655796002E-2</c:v>
                </c:pt>
                <c:pt idx="1717">
                  <c:v>-3.7518031895160599E-2</c:v>
                </c:pt>
                <c:pt idx="1718">
                  <c:v>-3.7518031895160599E-2</c:v>
                </c:pt>
                <c:pt idx="1719">
                  <c:v>-3.8535989820957101E-2</c:v>
                </c:pt>
                <c:pt idx="1720">
                  <c:v>-3.8535989820957101E-2</c:v>
                </c:pt>
                <c:pt idx="1721">
                  <c:v>-3.9776436984538997E-2</c:v>
                </c:pt>
                <c:pt idx="1722">
                  <c:v>-3.9776436984538997E-2</c:v>
                </c:pt>
                <c:pt idx="1723">
                  <c:v>-4.0812376886606203E-2</c:v>
                </c:pt>
                <c:pt idx="1724">
                  <c:v>-4.0812376886606203E-2</c:v>
                </c:pt>
                <c:pt idx="1725">
                  <c:v>-4.1357908397912903E-2</c:v>
                </c:pt>
                <c:pt idx="1726">
                  <c:v>-4.1357908397912903E-2</c:v>
                </c:pt>
                <c:pt idx="1727">
                  <c:v>-4.1421335190534501E-2</c:v>
                </c:pt>
                <c:pt idx="1728">
                  <c:v>-4.1421335190534501E-2</c:v>
                </c:pt>
                <c:pt idx="1729">
                  <c:v>-4.1398763656616197E-2</c:v>
                </c:pt>
                <c:pt idx="1730">
                  <c:v>-4.1398763656616197E-2</c:v>
                </c:pt>
                <c:pt idx="1731">
                  <c:v>-4.2366079986095401E-2</c:v>
                </c:pt>
                <c:pt idx="1732">
                  <c:v>-4.2366079986095401E-2</c:v>
                </c:pt>
                <c:pt idx="1733">
                  <c:v>-4.3525487184524501E-2</c:v>
                </c:pt>
                <c:pt idx="1734">
                  <c:v>-4.3525487184524501E-2</c:v>
                </c:pt>
                <c:pt idx="1735">
                  <c:v>-4.4780164957046502E-2</c:v>
                </c:pt>
                <c:pt idx="1736">
                  <c:v>-4.4780164957046502E-2</c:v>
                </c:pt>
                <c:pt idx="1737">
                  <c:v>-4.5643158257007599E-2</c:v>
                </c:pt>
                <c:pt idx="1738">
                  <c:v>-4.5643158257007599E-2</c:v>
                </c:pt>
                <c:pt idx="1739">
                  <c:v>-4.6187415719032197E-2</c:v>
                </c:pt>
                <c:pt idx="1740">
                  <c:v>-4.6187415719032197E-2</c:v>
                </c:pt>
                <c:pt idx="1741">
                  <c:v>-4.6979732811450903E-2</c:v>
                </c:pt>
                <c:pt idx="1742">
                  <c:v>-4.6979732811450903E-2</c:v>
                </c:pt>
                <c:pt idx="1743">
                  <c:v>-4.77952025830745E-2</c:v>
                </c:pt>
                <c:pt idx="1744">
                  <c:v>-4.77952025830745E-2</c:v>
                </c:pt>
                <c:pt idx="1745">
                  <c:v>-4.8342902213335003E-2</c:v>
                </c:pt>
                <c:pt idx="1746">
                  <c:v>-4.8342902213335003E-2</c:v>
                </c:pt>
                <c:pt idx="1747">
                  <c:v>-4.8772774636745397E-2</c:v>
                </c:pt>
                <c:pt idx="1748">
                  <c:v>-4.8772774636745397E-2</c:v>
                </c:pt>
                <c:pt idx="1749">
                  <c:v>-4.9092732369899701E-2</c:v>
                </c:pt>
                <c:pt idx="1750">
                  <c:v>-4.9092732369899701E-2</c:v>
                </c:pt>
                <c:pt idx="1751">
                  <c:v>-4.9541391432285302E-2</c:v>
                </c:pt>
                <c:pt idx="1752">
                  <c:v>-4.9541391432285302E-2</c:v>
                </c:pt>
                <c:pt idx="1753">
                  <c:v>-4.9817800521850503E-2</c:v>
                </c:pt>
                <c:pt idx="1754">
                  <c:v>-4.9817800521850503E-2</c:v>
                </c:pt>
                <c:pt idx="1755">
                  <c:v>-4.9830224364995901E-2</c:v>
                </c:pt>
                <c:pt idx="1756">
                  <c:v>-4.9830224364995901E-2</c:v>
                </c:pt>
                <c:pt idx="1757">
                  <c:v>-4.9898333847522701E-2</c:v>
                </c:pt>
                <c:pt idx="1758">
                  <c:v>-4.9898333847522701E-2</c:v>
                </c:pt>
                <c:pt idx="1759">
                  <c:v>-5.0034303218126297E-2</c:v>
                </c:pt>
                <c:pt idx="1760">
                  <c:v>-5.0034303218126297E-2</c:v>
                </c:pt>
                <c:pt idx="1761">
                  <c:v>-5.0286408513784402E-2</c:v>
                </c:pt>
                <c:pt idx="1762">
                  <c:v>-5.0286408513784402E-2</c:v>
                </c:pt>
                <c:pt idx="1763">
                  <c:v>-5.0663881003856603E-2</c:v>
                </c:pt>
                <c:pt idx="1764">
                  <c:v>-5.0663881003856603E-2</c:v>
                </c:pt>
                <c:pt idx="1765">
                  <c:v>-5.1129408180713598E-2</c:v>
                </c:pt>
                <c:pt idx="1766">
                  <c:v>-5.1437150686979197E-2</c:v>
                </c:pt>
                <c:pt idx="1767">
                  <c:v>-5.1437150686979197E-2</c:v>
                </c:pt>
                <c:pt idx="1768">
                  <c:v>-5.1626082509755998E-2</c:v>
                </c:pt>
                <c:pt idx="1769">
                  <c:v>-5.1626082509755998E-2</c:v>
                </c:pt>
                <c:pt idx="1770">
                  <c:v>-5.1692847162485102E-2</c:v>
                </c:pt>
                <c:pt idx="1771">
                  <c:v>-5.1692847162485102E-2</c:v>
                </c:pt>
                <c:pt idx="1772">
                  <c:v>-5.2174162119626999E-2</c:v>
                </c:pt>
                <c:pt idx="1773">
                  <c:v>-5.2174162119626999E-2</c:v>
                </c:pt>
                <c:pt idx="1774">
                  <c:v>-5.2500162273645401E-2</c:v>
                </c:pt>
                <c:pt idx="1775">
                  <c:v>-5.2500162273645401E-2</c:v>
                </c:pt>
                <c:pt idx="1776">
                  <c:v>-5.2558507770299898E-2</c:v>
                </c:pt>
                <c:pt idx="1777">
                  <c:v>-5.2558507770299898E-2</c:v>
                </c:pt>
                <c:pt idx="1778">
                  <c:v>-5.27247786521911E-2</c:v>
                </c:pt>
                <c:pt idx="1779">
                  <c:v>-5.27247786521911E-2</c:v>
                </c:pt>
                <c:pt idx="1780">
                  <c:v>-5.3493507206439903E-2</c:v>
                </c:pt>
                <c:pt idx="1781">
                  <c:v>-5.3493507206439903E-2</c:v>
                </c:pt>
                <c:pt idx="1782">
                  <c:v>-5.4368171840906102E-2</c:v>
                </c:pt>
                <c:pt idx="1783">
                  <c:v>-5.4368171840906102E-2</c:v>
                </c:pt>
                <c:pt idx="1784">
                  <c:v>-5.4441675543784998E-2</c:v>
                </c:pt>
                <c:pt idx="1785">
                  <c:v>-5.4441675543784998E-2</c:v>
                </c:pt>
                <c:pt idx="1786">
                  <c:v>-5.3233392536640098E-2</c:v>
                </c:pt>
                <c:pt idx="1787">
                  <c:v>-5.3233392536640098E-2</c:v>
                </c:pt>
                <c:pt idx="1788">
                  <c:v>-5.1566503942012697E-2</c:v>
                </c:pt>
                <c:pt idx="1789">
                  <c:v>-5.1566503942012697E-2</c:v>
                </c:pt>
                <c:pt idx="1790">
                  <c:v>-5.0966236740350702E-2</c:v>
                </c:pt>
                <c:pt idx="1791">
                  <c:v>-5.0966236740350702E-2</c:v>
                </c:pt>
                <c:pt idx="1792">
                  <c:v>-5.2873689681291497E-2</c:v>
                </c:pt>
                <c:pt idx="1793">
                  <c:v>-5.2873689681291497E-2</c:v>
                </c:pt>
                <c:pt idx="1794">
                  <c:v>-5.12179993093013E-2</c:v>
                </c:pt>
                <c:pt idx="1795">
                  <c:v>-5.12179993093013E-2</c:v>
                </c:pt>
                <c:pt idx="1796">
                  <c:v>-4.9162447452545097E-2</c:v>
                </c:pt>
                <c:pt idx="1797">
                  <c:v>-4.9162447452545097E-2</c:v>
                </c:pt>
                <c:pt idx="1798">
                  <c:v>-4.5932993292808498E-2</c:v>
                </c:pt>
                <c:pt idx="1799">
                  <c:v>-4.5932993292808498E-2</c:v>
                </c:pt>
                <c:pt idx="1800">
                  <c:v>-4.4502012431621503E-2</c:v>
                </c:pt>
                <c:pt idx="1801">
                  <c:v>-4.4502012431621503E-2</c:v>
                </c:pt>
                <c:pt idx="1802">
                  <c:v>-4.5836471021175301E-2</c:v>
                </c:pt>
                <c:pt idx="1803">
                  <c:v>-4.5836471021175301E-2</c:v>
                </c:pt>
                <c:pt idx="1804">
                  <c:v>-4.5225575566291802E-2</c:v>
                </c:pt>
                <c:pt idx="1805">
                  <c:v>-4.5225575566291802E-2</c:v>
                </c:pt>
                <c:pt idx="1806">
                  <c:v>-4.2199552059173501E-2</c:v>
                </c:pt>
                <c:pt idx="1807">
                  <c:v>-4.2199552059173501E-2</c:v>
                </c:pt>
                <c:pt idx="1808">
                  <c:v>-3.6953233182430198E-2</c:v>
                </c:pt>
                <c:pt idx="1809">
                  <c:v>-3.6953233182430198E-2</c:v>
                </c:pt>
                <c:pt idx="1810">
                  <c:v>-3.11810374259948E-2</c:v>
                </c:pt>
                <c:pt idx="1811">
                  <c:v>-3.11810374259948E-2</c:v>
                </c:pt>
                <c:pt idx="1812">
                  <c:v>-2.83843073993921E-2</c:v>
                </c:pt>
                <c:pt idx="1813">
                  <c:v>-2.83843073993921E-2</c:v>
                </c:pt>
                <c:pt idx="1814">
                  <c:v>-2.81116385012865E-2</c:v>
                </c:pt>
                <c:pt idx="1815">
                  <c:v>-2.81116385012865E-2</c:v>
                </c:pt>
                <c:pt idx="1816">
                  <c:v>-2.9610300436615899E-2</c:v>
                </c:pt>
                <c:pt idx="1817">
                  <c:v>-2.9610300436615899E-2</c:v>
                </c:pt>
                <c:pt idx="1818">
                  <c:v>-2.8846221044659601E-2</c:v>
                </c:pt>
                <c:pt idx="1819">
                  <c:v>-2.8846221044659601E-2</c:v>
                </c:pt>
                <c:pt idx="1820">
                  <c:v>-2.8101976960897401E-2</c:v>
                </c:pt>
                <c:pt idx="1821">
                  <c:v>-2.8101976960897401E-2</c:v>
                </c:pt>
                <c:pt idx="1822">
                  <c:v>-2.9400585219263999E-2</c:v>
                </c:pt>
                <c:pt idx="1823">
                  <c:v>-2.9400585219263999E-2</c:v>
                </c:pt>
                <c:pt idx="1824">
                  <c:v>-2.9764050617814002E-2</c:v>
                </c:pt>
                <c:pt idx="1825">
                  <c:v>-2.9764050617814002E-2</c:v>
                </c:pt>
                <c:pt idx="1826">
                  <c:v>-2.9078910127282101E-2</c:v>
                </c:pt>
                <c:pt idx="1827">
                  <c:v>-2.9078910127282101E-2</c:v>
                </c:pt>
                <c:pt idx="1828">
                  <c:v>-2.7399880811571999E-2</c:v>
                </c:pt>
                <c:pt idx="1829">
                  <c:v>-2.7399880811571999E-2</c:v>
                </c:pt>
                <c:pt idx="1830">
                  <c:v>-2.3731030523777001E-2</c:v>
                </c:pt>
                <c:pt idx="1831">
                  <c:v>-2.3731030523777001E-2</c:v>
                </c:pt>
                <c:pt idx="1832">
                  <c:v>-2.2946201264858201E-2</c:v>
                </c:pt>
                <c:pt idx="1833">
                  <c:v>-2.2946201264858201E-2</c:v>
                </c:pt>
                <c:pt idx="1834">
                  <c:v>-2.50132791697978E-2</c:v>
                </c:pt>
                <c:pt idx="1835">
                  <c:v>-2.50132791697978E-2</c:v>
                </c:pt>
                <c:pt idx="1836">
                  <c:v>-3.2266281545162201E-2</c:v>
                </c:pt>
                <c:pt idx="1837">
                  <c:v>-3.2266281545162201E-2</c:v>
                </c:pt>
                <c:pt idx="1838">
                  <c:v>-4.7125022858381202E-2</c:v>
                </c:pt>
                <c:pt idx="1839">
                  <c:v>-4.7125022858381202E-2</c:v>
                </c:pt>
                <c:pt idx="1840">
                  <c:v>-7.0225216448306996E-2</c:v>
                </c:pt>
                <c:pt idx="1841">
                  <c:v>-7.0225216448306996E-2</c:v>
                </c:pt>
                <c:pt idx="1842">
                  <c:v>-0.10076059401035301</c:v>
                </c:pt>
                <c:pt idx="1843">
                  <c:v>-0.10076059401035301</c:v>
                </c:pt>
                <c:pt idx="1844">
                  <c:v>-0.136600911617279</c:v>
                </c:pt>
                <c:pt idx="1845">
                  <c:v>-0.136600911617279</c:v>
                </c:pt>
                <c:pt idx="1846">
                  <c:v>-0.176510959863662</c:v>
                </c:pt>
                <c:pt idx="1847">
                  <c:v>-0.176510959863662</c:v>
                </c:pt>
                <c:pt idx="1848">
                  <c:v>-0.21609967947006201</c:v>
                </c:pt>
                <c:pt idx="1849">
                  <c:v>-0.21609967947006201</c:v>
                </c:pt>
                <c:pt idx="1850">
                  <c:v>-0.25204652547836298</c:v>
                </c:pt>
                <c:pt idx="1851">
                  <c:v>-0.25204652547836298</c:v>
                </c:pt>
                <c:pt idx="1852">
                  <c:v>-0.28578236699104298</c:v>
                </c:pt>
                <c:pt idx="1853">
                  <c:v>-0.28578236699104298</c:v>
                </c:pt>
                <c:pt idx="1854">
                  <c:v>-0.31644946336746199</c:v>
                </c:pt>
                <c:pt idx="1855">
                  <c:v>-0.31644946336746199</c:v>
                </c:pt>
                <c:pt idx="1856">
                  <c:v>-0.34274309873580899</c:v>
                </c:pt>
                <c:pt idx="1857">
                  <c:v>-0.34274309873580899</c:v>
                </c:pt>
                <c:pt idx="1858">
                  <c:v>-0.364594936370849</c:v>
                </c:pt>
                <c:pt idx="1859">
                  <c:v>-0.364594936370849</c:v>
                </c:pt>
                <c:pt idx="1860">
                  <c:v>-0.38240435719490001</c:v>
                </c:pt>
                <c:pt idx="1861">
                  <c:v>-0.38240435719490001</c:v>
                </c:pt>
                <c:pt idx="1862">
                  <c:v>-0.393869519233703</c:v>
                </c:pt>
                <c:pt idx="1863">
                  <c:v>-0.393869519233703</c:v>
                </c:pt>
                <c:pt idx="1864">
                  <c:v>-0.40148258209228499</c:v>
                </c:pt>
                <c:pt idx="1865">
                  <c:v>-0.40148258209228499</c:v>
                </c:pt>
                <c:pt idx="1866">
                  <c:v>-0.400677800178527</c:v>
                </c:pt>
                <c:pt idx="1867">
                  <c:v>-0.400677800178527</c:v>
                </c:pt>
                <c:pt idx="1868">
                  <c:v>-0.397644102573394</c:v>
                </c:pt>
                <c:pt idx="1869">
                  <c:v>-0.397644102573394</c:v>
                </c:pt>
                <c:pt idx="1870">
                  <c:v>-0.39835619926452598</c:v>
                </c:pt>
                <c:pt idx="1871">
                  <c:v>-0.39835619926452598</c:v>
                </c:pt>
                <c:pt idx="1872">
                  <c:v>-0.40102219581603998</c:v>
                </c:pt>
                <c:pt idx="1873">
                  <c:v>-0.40102219581603998</c:v>
                </c:pt>
                <c:pt idx="1874">
                  <c:v>-0.40465101599693298</c:v>
                </c:pt>
                <c:pt idx="1875">
                  <c:v>-0.40465101599693298</c:v>
                </c:pt>
                <c:pt idx="1876">
                  <c:v>-0.40736615657806302</c:v>
                </c:pt>
                <c:pt idx="1877">
                  <c:v>-0.40736615657806302</c:v>
                </c:pt>
                <c:pt idx="1878">
                  <c:v>-0.40660834312438898</c:v>
                </c:pt>
                <c:pt idx="1879">
                  <c:v>-0.40660834312438898</c:v>
                </c:pt>
                <c:pt idx="1880">
                  <c:v>-0.40454167127609197</c:v>
                </c:pt>
                <c:pt idx="1881">
                  <c:v>-0.40454167127609197</c:v>
                </c:pt>
                <c:pt idx="1882">
                  <c:v>-0.40252262353897</c:v>
                </c:pt>
                <c:pt idx="1883">
                  <c:v>-0.40252262353897</c:v>
                </c:pt>
                <c:pt idx="1884">
                  <c:v>-0.40110409259796098</c:v>
                </c:pt>
                <c:pt idx="1885">
                  <c:v>-0.40110409259796098</c:v>
                </c:pt>
                <c:pt idx="1886">
                  <c:v>-0.40073281526565502</c:v>
                </c:pt>
                <c:pt idx="1887">
                  <c:v>-0.40073281526565502</c:v>
                </c:pt>
                <c:pt idx="1888">
                  <c:v>-0.39958813786506597</c:v>
                </c:pt>
                <c:pt idx="1889">
                  <c:v>-0.39958813786506597</c:v>
                </c:pt>
                <c:pt idx="1890">
                  <c:v>-0.39816990494728</c:v>
                </c:pt>
                <c:pt idx="1891">
                  <c:v>-0.39816990494728</c:v>
                </c:pt>
                <c:pt idx="1892">
                  <c:v>-0.39687100052833502</c:v>
                </c:pt>
                <c:pt idx="1893">
                  <c:v>-0.39687100052833502</c:v>
                </c:pt>
                <c:pt idx="1894">
                  <c:v>-0.39520233869552601</c:v>
                </c:pt>
                <c:pt idx="1895">
                  <c:v>-0.39520233869552601</c:v>
                </c:pt>
                <c:pt idx="1896">
                  <c:v>-0.39386612176895103</c:v>
                </c:pt>
                <c:pt idx="1897">
                  <c:v>-0.39386612176895103</c:v>
                </c:pt>
                <c:pt idx="1898">
                  <c:v>-0.39161267876625</c:v>
                </c:pt>
                <c:pt idx="1899">
                  <c:v>-0.39161267876625</c:v>
                </c:pt>
                <c:pt idx="1900">
                  <c:v>-0.38955196738243097</c:v>
                </c:pt>
                <c:pt idx="1901">
                  <c:v>-0.38955196738243097</c:v>
                </c:pt>
                <c:pt idx="1902">
                  <c:v>-0.38855335116386402</c:v>
                </c:pt>
                <c:pt idx="1903">
                  <c:v>-0.38855335116386402</c:v>
                </c:pt>
                <c:pt idx="1904">
                  <c:v>-0.38718438148498502</c:v>
                </c:pt>
                <c:pt idx="1905">
                  <c:v>-0.38718438148498502</c:v>
                </c:pt>
                <c:pt idx="1906">
                  <c:v>-0.386194437742233</c:v>
                </c:pt>
                <c:pt idx="1907">
                  <c:v>-0.386194437742233</c:v>
                </c:pt>
                <c:pt idx="1908">
                  <c:v>-0.38483849167823703</c:v>
                </c:pt>
                <c:pt idx="1909">
                  <c:v>-0.38483849167823703</c:v>
                </c:pt>
                <c:pt idx="1910">
                  <c:v>-0.382755577564239</c:v>
                </c:pt>
                <c:pt idx="1911">
                  <c:v>-0.382755577564239</c:v>
                </c:pt>
                <c:pt idx="1912">
                  <c:v>-0.38133203983306801</c:v>
                </c:pt>
                <c:pt idx="1913">
                  <c:v>-0.38133203983306801</c:v>
                </c:pt>
                <c:pt idx="1914">
                  <c:v>-0.37969058752059898</c:v>
                </c:pt>
                <c:pt idx="1915">
                  <c:v>-0.37969058752059898</c:v>
                </c:pt>
                <c:pt idx="1916">
                  <c:v>-0.37758409976959201</c:v>
                </c:pt>
                <c:pt idx="1917">
                  <c:v>-0.37758409976959201</c:v>
                </c:pt>
                <c:pt idx="1918">
                  <c:v>-0.37580075860023499</c:v>
                </c:pt>
                <c:pt idx="1919">
                  <c:v>-0.37580075860023499</c:v>
                </c:pt>
                <c:pt idx="1920">
                  <c:v>-0.37449616193771301</c:v>
                </c:pt>
                <c:pt idx="1921">
                  <c:v>-0.37449616193771301</c:v>
                </c:pt>
                <c:pt idx="1922">
                  <c:v>-0.37341204285621599</c:v>
                </c:pt>
                <c:pt idx="1923">
                  <c:v>-0.37341204285621599</c:v>
                </c:pt>
                <c:pt idx="1924">
                  <c:v>-0.37209138274192799</c:v>
                </c:pt>
                <c:pt idx="1925">
                  <c:v>-0.37209138274192799</c:v>
                </c:pt>
                <c:pt idx="1926">
                  <c:v>-0.37021392583847001</c:v>
                </c:pt>
                <c:pt idx="1927">
                  <c:v>-0.37021392583847001</c:v>
                </c:pt>
                <c:pt idx="1928">
                  <c:v>-0.36872532963752702</c:v>
                </c:pt>
                <c:pt idx="1929">
                  <c:v>-0.36872532963752702</c:v>
                </c:pt>
                <c:pt idx="1930">
                  <c:v>-0.36729779839515603</c:v>
                </c:pt>
                <c:pt idx="1931">
                  <c:v>-0.36729779839515603</c:v>
                </c:pt>
                <c:pt idx="1932">
                  <c:v>-0.36606299877166698</c:v>
                </c:pt>
                <c:pt idx="1933">
                  <c:v>-0.36606299877166698</c:v>
                </c:pt>
                <c:pt idx="1934">
                  <c:v>-0.36387518048286399</c:v>
                </c:pt>
                <c:pt idx="1935">
                  <c:v>-0.36387518048286399</c:v>
                </c:pt>
                <c:pt idx="1936">
                  <c:v>-0.36075684428214999</c:v>
                </c:pt>
                <c:pt idx="1937">
                  <c:v>-0.36075684428214999</c:v>
                </c:pt>
                <c:pt idx="1938">
                  <c:v>-0.35626590251922602</c:v>
                </c:pt>
                <c:pt idx="1939">
                  <c:v>-0.35626590251922602</c:v>
                </c:pt>
                <c:pt idx="1940">
                  <c:v>-0.349749594926834</c:v>
                </c:pt>
                <c:pt idx="1941">
                  <c:v>-0.349749594926834</c:v>
                </c:pt>
                <c:pt idx="1942">
                  <c:v>-0.342669278383255</c:v>
                </c:pt>
                <c:pt idx="1943">
                  <c:v>-0.342669278383255</c:v>
                </c:pt>
                <c:pt idx="1944">
                  <c:v>-0.33405745029449402</c:v>
                </c:pt>
                <c:pt idx="1945">
                  <c:v>-0.33405745029449402</c:v>
                </c:pt>
                <c:pt idx="1946">
                  <c:v>-0.32249411940574602</c:v>
                </c:pt>
                <c:pt idx="1947">
                  <c:v>-0.32249411940574602</c:v>
                </c:pt>
                <c:pt idx="1948">
                  <c:v>-0.30792695283889698</c:v>
                </c:pt>
                <c:pt idx="1949">
                  <c:v>-0.30792695283889698</c:v>
                </c:pt>
                <c:pt idx="1950">
                  <c:v>-0.28957521915435702</c:v>
                </c:pt>
                <c:pt idx="1951">
                  <c:v>-0.28957521915435702</c:v>
                </c:pt>
                <c:pt idx="1952">
                  <c:v>-0.26801717281341497</c:v>
                </c:pt>
                <c:pt idx="1953">
                  <c:v>-0.26801717281341497</c:v>
                </c:pt>
                <c:pt idx="1954">
                  <c:v>-0.24294444918632499</c:v>
                </c:pt>
                <c:pt idx="1955">
                  <c:v>-0.24294444918632499</c:v>
                </c:pt>
                <c:pt idx="1956">
                  <c:v>-0.212111145257949</c:v>
                </c:pt>
                <c:pt idx="1957">
                  <c:v>-0.212111145257949</c:v>
                </c:pt>
                <c:pt idx="1958">
                  <c:v>-0.171318143606185</c:v>
                </c:pt>
                <c:pt idx="1959">
                  <c:v>-0.171318143606185</c:v>
                </c:pt>
                <c:pt idx="1960">
                  <c:v>-0.124014347791671</c:v>
                </c:pt>
                <c:pt idx="1961">
                  <c:v>-0.124014347791671</c:v>
                </c:pt>
                <c:pt idx="1962">
                  <c:v>-7.3953539133071899E-2</c:v>
                </c:pt>
                <c:pt idx="1963">
                  <c:v>-7.3953539133071899E-2</c:v>
                </c:pt>
                <c:pt idx="1964">
                  <c:v>-2.1798947826027801E-2</c:v>
                </c:pt>
                <c:pt idx="1965">
                  <c:v>-2.1798947826027801E-2</c:v>
                </c:pt>
                <c:pt idx="1966">
                  <c:v>3.2219614833593299E-2</c:v>
                </c:pt>
                <c:pt idx="1967">
                  <c:v>3.2219614833593299E-2</c:v>
                </c:pt>
                <c:pt idx="1968">
                  <c:v>8.98883566260337E-2</c:v>
                </c:pt>
                <c:pt idx="1969">
                  <c:v>8.98883566260337E-2</c:v>
                </c:pt>
                <c:pt idx="1970">
                  <c:v>0.150978744029998</c:v>
                </c:pt>
                <c:pt idx="1971">
                  <c:v>0.150978744029998</c:v>
                </c:pt>
                <c:pt idx="1972">
                  <c:v>0.212232500314712</c:v>
                </c:pt>
                <c:pt idx="1973">
                  <c:v>0.212232500314712</c:v>
                </c:pt>
                <c:pt idx="1974">
                  <c:v>0.27248227596282898</c:v>
                </c:pt>
                <c:pt idx="1975">
                  <c:v>0.27248227596282898</c:v>
                </c:pt>
                <c:pt idx="1976">
                  <c:v>0.333879053592681</c:v>
                </c:pt>
                <c:pt idx="1977">
                  <c:v>0.333879053592681</c:v>
                </c:pt>
                <c:pt idx="1978">
                  <c:v>0.39242666959762501</c:v>
                </c:pt>
                <c:pt idx="1979">
                  <c:v>0.39242666959762501</c:v>
                </c:pt>
                <c:pt idx="1980">
                  <c:v>0.451624184846878</c:v>
                </c:pt>
                <c:pt idx="1981">
                  <c:v>0.451624184846878</c:v>
                </c:pt>
                <c:pt idx="1982">
                  <c:v>0.50717145204544001</c:v>
                </c:pt>
                <c:pt idx="1983">
                  <c:v>0.50717145204544001</c:v>
                </c:pt>
                <c:pt idx="1984">
                  <c:v>0.55480653047561601</c:v>
                </c:pt>
                <c:pt idx="1985">
                  <c:v>0.55480653047561601</c:v>
                </c:pt>
                <c:pt idx="1986">
                  <c:v>0.59571331739425604</c:v>
                </c:pt>
                <c:pt idx="1987">
                  <c:v>0.63169801235198897</c:v>
                </c:pt>
                <c:pt idx="1988">
                  <c:v>0.63169801235198897</c:v>
                </c:pt>
                <c:pt idx="1989">
                  <c:v>0.63169801235198897</c:v>
                </c:pt>
                <c:pt idx="1990">
                  <c:v>0.66362553834915095</c:v>
                </c:pt>
                <c:pt idx="1991">
                  <c:v>0.66362553834915095</c:v>
                </c:pt>
                <c:pt idx="1992">
                  <c:v>0.69203406572341897</c:v>
                </c:pt>
                <c:pt idx="1993">
                  <c:v>0.69203406572341897</c:v>
                </c:pt>
                <c:pt idx="1994">
                  <c:v>0.71531027555465698</c:v>
                </c:pt>
                <c:pt idx="1995">
                  <c:v>0.71531027555465698</c:v>
                </c:pt>
                <c:pt idx="1996">
                  <c:v>0.73355191946029596</c:v>
                </c:pt>
                <c:pt idx="1997">
                  <c:v>0.73355191946029596</c:v>
                </c:pt>
                <c:pt idx="1998">
                  <c:v>0.74712818861007602</c:v>
                </c:pt>
                <c:pt idx="1999">
                  <c:v>0.74712818861007602</c:v>
                </c:pt>
                <c:pt idx="2000">
                  <c:v>0.75787180662155096</c:v>
                </c:pt>
                <c:pt idx="2001">
                  <c:v>0.75787180662155096</c:v>
                </c:pt>
                <c:pt idx="2002">
                  <c:v>0.78793680667877197</c:v>
                </c:pt>
                <c:pt idx="2003">
                  <c:v>0.78966528177261297</c:v>
                </c:pt>
                <c:pt idx="2004">
                  <c:v>0.78966528177261297</c:v>
                </c:pt>
                <c:pt idx="2005">
                  <c:v>0.79021281003952004</c:v>
                </c:pt>
                <c:pt idx="2006">
                  <c:v>0.79021281003952004</c:v>
                </c:pt>
                <c:pt idx="2007">
                  <c:v>0.79031431674957198</c:v>
                </c:pt>
                <c:pt idx="2008">
                  <c:v>0.790139019489288</c:v>
                </c:pt>
                <c:pt idx="2009">
                  <c:v>0.790139019489288</c:v>
                </c:pt>
                <c:pt idx="2010">
                  <c:v>0.78990107774734497</c:v>
                </c:pt>
                <c:pt idx="2011">
                  <c:v>0.78990107774734497</c:v>
                </c:pt>
                <c:pt idx="2012">
                  <c:v>0.78974044322967496</c:v>
                </c:pt>
                <c:pt idx="2013">
                  <c:v>0.78974044322967496</c:v>
                </c:pt>
                <c:pt idx="2014">
                  <c:v>0.78945827484130804</c:v>
                </c:pt>
                <c:pt idx="2015">
                  <c:v>0.78945827484130804</c:v>
                </c:pt>
                <c:pt idx="2016">
                  <c:v>0.78945827484130804</c:v>
                </c:pt>
                <c:pt idx="2017">
                  <c:v>-0.42949214577674799</c:v>
                </c:pt>
                <c:pt idx="2018">
                  <c:v>-0.39810860157012901</c:v>
                </c:pt>
                <c:pt idx="2019">
                  <c:v>-0.38137906789779602</c:v>
                </c:pt>
                <c:pt idx="2020">
                  <c:v>-0.38137906789779602</c:v>
                </c:pt>
                <c:pt idx="2021">
                  <c:v>-0.38210725784301702</c:v>
                </c:pt>
                <c:pt idx="2022">
                  <c:v>-0.38210725784301702</c:v>
                </c:pt>
                <c:pt idx="2023">
                  <c:v>-0.373572707176208</c:v>
                </c:pt>
                <c:pt idx="2024">
                  <c:v>-0.373572707176208</c:v>
                </c:pt>
                <c:pt idx="2025">
                  <c:v>-0.373572707176208</c:v>
                </c:pt>
                <c:pt idx="2026">
                  <c:v>-0.375374436378479</c:v>
                </c:pt>
                <c:pt idx="2027">
                  <c:v>-0.375374436378479</c:v>
                </c:pt>
                <c:pt idx="2028">
                  <c:v>-0.38864326477050698</c:v>
                </c:pt>
                <c:pt idx="2029">
                  <c:v>-0.38864326477050698</c:v>
                </c:pt>
                <c:pt idx="2030">
                  <c:v>-0.38864326477050698</c:v>
                </c:pt>
                <c:pt idx="2031">
                  <c:v>-0.384940445423126</c:v>
                </c:pt>
                <c:pt idx="2032">
                  <c:v>-0.384940445423126</c:v>
                </c:pt>
                <c:pt idx="2033">
                  <c:v>-0.38648435473442</c:v>
                </c:pt>
                <c:pt idx="2034">
                  <c:v>-0.38631892204284601</c:v>
                </c:pt>
                <c:pt idx="2035">
                  <c:v>-0.38631892204284601</c:v>
                </c:pt>
                <c:pt idx="2036">
                  <c:v>-0.38817510008811901</c:v>
                </c:pt>
                <c:pt idx="2037">
                  <c:v>-0.38817510008811901</c:v>
                </c:pt>
                <c:pt idx="2038">
                  <c:v>-0.38919273018836897</c:v>
                </c:pt>
                <c:pt idx="2039">
                  <c:v>-0.38919273018836897</c:v>
                </c:pt>
                <c:pt idx="2040">
                  <c:v>-0.38865002989768899</c:v>
                </c:pt>
                <c:pt idx="2041">
                  <c:v>-0.38865002989768899</c:v>
                </c:pt>
                <c:pt idx="2042">
                  <c:v>-0.38758584856987</c:v>
                </c:pt>
                <c:pt idx="2043">
                  <c:v>-0.38758584856987</c:v>
                </c:pt>
                <c:pt idx="2044">
                  <c:v>-0.38500264286994901</c:v>
                </c:pt>
                <c:pt idx="2045">
                  <c:v>-0.38500264286994901</c:v>
                </c:pt>
                <c:pt idx="2046">
                  <c:v>-0.38500264286994901</c:v>
                </c:pt>
                <c:pt idx="2047">
                  <c:v>-0.38216850161552401</c:v>
                </c:pt>
                <c:pt idx="2048">
                  <c:v>-0.37983527779579102</c:v>
                </c:pt>
                <c:pt idx="2049">
                  <c:v>-0.37983527779579102</c:v>
                </c:pt>
                <c:pt idx="2050">
                  <c:v>-0.37860310077667197</c:v>
                </c:pt>
                <c:pt idx="2051">
                  <c:v>-0.37860310077667197</c:v>
                </c:pt>
                <c:pt idx="2052">
                  <c:v>-0.37816116213798501</c:v>
                </c:pt>
                <c:pt idx="2053">
                  <c:v>-0.37816116213798501</c:v>
                </c:pt>
                <c:pt idx="2054">
                  <c:v>-0.37820827960968001</c:v>
                </c:pt>
                <c:pt idx="2055">
                  <c:v>-0.37820827960968001</c:v>
                </c:pt>
                <c:pt idx="2056">
                  <c:v>-0.37820827960968001</c:v>
                </c:pt>
                <c:pt idx="2057">
                  <c:v>-0.37862226366996699</c:v>
                </c:pt>
                <c:pt idx="2058">
                  <c:v>-0.37862226366996699</c:v>
                </c:pt>
                <c:pt idx="2059">
                  <c:v>-0.37847983837127602</c:v>
                </c:pt>
                <c:pt idx="2060">
                  <c:v>-0.37818649411201399</c:v>
                </c:pt>
                <c:pt idx="2061">
                  <c:v>-0.37818649411201399</c:v>
                </c:pt>
                <c:pt idx="2062">
                  <c:v>-0.377328962087631</c:v>
                </c:pt>
                <c:pt idx="2063">
                  <c:v>-0.377328962087631</c:v>
                </c:pt>
                <c:pt idx="2064">
                  <c:v>-0.377328962087631</c:v>
                </c:pt>
                <c:pt idx="2065">
                  <c:v>-0.37668186426162698</c:v>
                </c:pt>
                <c:pt idx="2066">
                  <c:v>-0.37668186426162698</c:v>
                </c:pt>
                <c:pt idx="2067">
                  <c:v>-0.37611290812492298</c:v>
                </c:pt>
                <c:pt idx="2068">
                  <c:v>-0.37459430098533603</c:v>
                </c:pt>
                <c:pt idx="2069">
                  <c:v>-0.37459430098533603</c:v>
                </c:pt>
                <c:pt idx="2070">
                  <c:v>-0.37286409735679599</c:v>
                </c:pt>
                <c:pt idx="2071">
                  <c:v>-0.37286409735679599</c:v>
                </c:pt>
                <c:pt idx="2072">
                  <c:v>-0.37286409735679599</c:v>
                </c:pt>
                <c:pt idx="2073">
                  <c:v>-0.36946326494216902</c:v>
                </c:pt>
                <c:pt idx="2074">
                  <c:v>-0.36691883206367398</c:v>
                </c:pt>
                <c:pt idx="2075">
                  <c:v>-0.36691883206367398</c:v>
                </c:pt>
                <c:pt idx="2076">
                  <c:v>-0.36691883206367398</c:v>
                </c:pt>
                <c:pt idx="2077">
                  <c:v>-0.36460196971893299</c:v>
                </c:pt>
                <c:pt idx="2078">
                  <c:v>-0.36016830801963801</c:v>
                </c:pt>
                <c:pt idx="2079">
                  <c:v>-0.36016830801963801</c:v>
                </c:pt>
                <c:pt idx="2080">
                  <c:v>-0.36016830801963801</c:v>
                </c:pt>
                <c:pt idx="2081">
                  <c:v>-0.35467779636383001</c:v>
                </c:pt>
                <c:pt idx="2082">
                  <c:v>-0.34749868512153598</c:v>
                </c:pt>
                <c:pt idx="2083">
                  <c:v>-0.34749868512153598</c:v>
                </c:pt>
                <c:pt idx="2084">
                  <c:v>-0.33739194273948597</c:v>
                </c:pt>
                <c:pt idx="2085">
                  <c:v>-0.33739194273948597</c:v>
                </c:pt>
                <c:pt idx="2086">
                  <c:v>-0.32411357760429299</c:v>
                </c:pt>
                <c:pt idx="2087">
                  <c:v>-0.32411357760429299</c:v>
                </c:pt>
                <c:pt idx="2088">
                  <c:v>-0.306108057498931</c:v>
                </c:pt>
                <c:pt idx="2089">
                  <c:v>-0.306108057498931</c:v>
                </c:pt>
                <c:pt idx="2090">
                  <c:v>-0.28380820155143699</c:v>
                </c:pt>
                <c:pt idx="2091">
                  <c:v>-0.28380820155143699</c:v>
                </c:pt>
                <c:pt idx="2092">
                  <c:v>-0.25872704386711098</c:v>
                </c:pt>
                <c:pt idx="2093">
                  <c:v>-0.25872704386711098</c:v>
                </c:pt>
                <c:pt idx="2094">
                  <c:v>-0.22900339961051899</c:v>
                </c:pt>
                <c:pt idx="2095">
                  <c:v>-0.22900339961051899</c:v>
                </c:pt>
                <c:pt idx="2096">
                  <c:v>-0.19422680139541601</c:v>
                </c:pt>
                <c:pt idx="2097">
                  <c:v>-0.19422680139541601</c:v>
                </c:pt>
                <c:pt idx="2098">
                  <c:v>-0.15689876675605699</c:v>
                </c:pt>
                <c:pt idx="2099">
                  <c:v>-0.15689876675605699</c:v>
                </c:pt>
                <c:pt idx="2100">
                  <c:v>-0.116409413516521</c:v>
                </c:pt>
                <c:pt idx="2101">
                  <c:v>-0.116409413516521</c:v>
                </c:pt>
                <c:pt idx="2102">
                  <c:v>-7.3319278657436301E-2</c:v>
                </c:pt>
                <c:pt idx="2103">
                  <c:v>-7.3319278657436301E-2</c:v>
                </c:pt>
                <c:pt idx="2104">
                  <c:v>-2.79067922383546E-2</c:v>
                </c:pt>
                <c:pt idx="2105">
                  <c:v>-2.79067922383546E-2</c:v>
                </c:pt>
                <c:pt idx="2106">
                  <c:v>1.7266638576984399E-2</c:v>
                </c:pt>
                <c:pt idx="2107">
                  <c:v>1.7266638576984399E-2</c:v>
                </c:pt>
                <c:pt idx="2108">
                  <c:v>6.5893694758415194E-2</c:v>
                </c:pt>
                <c:pt idx="2109">
                  <c:v>6.5893694758415194E-2</c:v>
                </c:pt>
                <c:pt idx="2110">
                  <c:v>0.112833902239799</c:v>
                </c:pt>
                <c:pt idx="2111">
                  <c:v>0.112833902239799</c:v>
                </c:pt>
                <c:pt idx="2112">
                  <c:v>0.16311731934547399</c:v>
                </c:pt>
                <c:pt idx="2113">
                  <c:v>0.16311731934547399</c:v>
                </c:pt>
                <c:pt idx="2114">
                  <c:v>0.21050436794757801</c:v>
                </c:pt>
                <c:pt idx="2115">
                  <c:v>0.21050436794757801</c:v>
                </c:pt>
                <c:pt idx="2116">
                  <c:v>0.258966565132141</c:v>
                </c:pt>
                <c:pt idx="2117">
                  <c:v>0.258966565132141</c:v>
                </c:pt>
                <c:pt idx="2118">
                  <c:v>0.30637601017951899</c:v>
                </c:pt>
                <c:pt idx="2119">
                  <c:v>0.30637601017951899</c:v>
                </c:pt>
                <c:pt idx="2120">
                  <c:v>0.35267361998558</c:v>
                </c:pt>
                <c:pt idx="2121">
                  <c:v>0.35267361998558</c:v>
                </c:pt>
                <c:pt idx="2122">
                  <c:v>0.397025316953659</c:v>
                </c:pt>
                <c:pt idx="2123">
                  <c:v>0.397025316953659</c:v>
                </c:pt>
                <c:pt idx="2124">
                  <c:v>0.44689634442329401</c:v>
                </c:pt>
                <c:pt idx="2125">
                  <c:v>0.44689634442329401</c:v>
                </c:pt>
                <c:pt idx="2126">
                  <c:v>0.44689634442329401</c:v>
                </c:pt>
                <c:pt idx="2127">
                  <c:v>0.499004125595092</c:v>
                </c:pt>
                <c:pt idx="2128">
                  <c:v>0.54452902078628496</c:v>
                </c:pt>
                <c:pt idx="2129">
                  <c:v>0.54452902078628496</c:v>
                </c:pt>
                <c:pt idx="2130">
                  <c:v>0.58593988418579102</c:v>
                </c:pt>
                <c:pt idx="2131">
                  <c:v>0.58593988418579102</c:v>
                </c:pt>
                <c:pt idx="2132">
                  <c:v>0.62112998962402299</c:v>
                </c:pt>
                <c:pt idx="2133">
                  <c:v>0.62112998962402299</c:v>
                </c:pt>
                <c:pt idx="2134">
                  <c:v>0.65592283010482699</c:v>
                </c:pt>
                <c:pt idx="2135">
                  <c:v>0.65592283010482699</c:v>
                </c:pt>
                <c:pt idx="2136">
                  <c:v>0.68828451633453303</c:v>
                </c:pt>
                <c:pt idx="2137">
                  <c:v>0.68828451633453303</c:v>
                </c:pt>
                <c:pt idx="2138">
                  <c:v>0.71426612138748102</c:v>
                </c:pt>
                <c:pt idx="2139">
                  <c:v>0.71426612138748102</c:v>
                </c:pt>
                <c:pt idx="2140">
                  <c:v>0.73083341121673495</c:v>
                </c:pt>
                <c:pt idx="2141">
                  <c:v>0.73083341121673495</c:v>
                </c:pt>
                <c:pt idx="2142">
                  <c:v>0.74289608001708896</c:v>
                </c:pt>
                <c:pt idx="2143">
                  <c:v>0.74289608001708896</c:v>
                </c:pt>
                <c:pt idx="2144">
                  <c:v>0.75142860412597601</c:v>
                </c:pt>
                <c:pt idx="2145">
                  <c:v>0.75142860412597601</c:v>
                </c:pt>
                <c:pt idx="2146">
                  <c:v>0.756910800933837</c:v>
                </c:pt>
                <c:pt idx="2147">
                  <c:v>0.756910800933837</c:v>
                </c:pt>
                <c:pt idx="2148">
                  <c:v>0.75927269458770696</c:v>
                </c:pt>
                <c:pt idx="2149">
                  <c:v>0.75927269458770696</c:v>
                </c:pt>
                <c:pt idx="2150">
                  <c:v>0.75937300920486395</c:v>
                </c:pt>
                <c:pt idx="2151">
                  <c:v>0.75937300920486395</c:v>
                </c:pt>
                <c:pt idx="2152">
                  <c:v>0.75910151004791204</c:v>
                </c:pt>
                <c:pt idx="2153">
                  <c:v>0.75910151004791204</c:v>
                </c:pt>
                <c:pt idx="2154">
                  <c:v>0.75900202989578203</c:v>
                </c:pt>
                <c:pt idx="2155">
                  <c:v>0.75900202989578203</c:v>
                </c:pt>
                <c:pt idx="2156">
                  <c:v>0.75968593358993497</c:v>
                </c:pt>
                <c:pt idx="2157">
                  <c:v>0.75968593358993497</c:v>
                </c:pt>
                <c:pt idx="2158">
                  <c:v>0.76013535261154097</c:v>
                </c:pt>
                <c:pt idx="2159">
                  <c:v>0.76013535261154097</c:v>
                </c:pt>
                <c:pt idx="2160">
                  <c:v>0.76033347845077504</c:v>
                </c:pt>
                <c:pt idx="2161">
                  <c:v>0.76033347845077504</c:v>
                </c:pt>
                <c:pt idx="2162">
                  <c:v>0.76078003644943204</c:v>
                </c:pt>
                <c:pt idx="2163">
                  <c:v>0.76078003644943204</c:v>
                </c:pt>
                <c:pt idx="2164">
                  <c:v>0.76145172119140603</c:v>
                </c:pt>
                <c:pt idx="2165">
                  <c:v>0.76145172119140603</c:v>
                </c:pt>
                <c:pt idx="2166">
                  <c:v>0.76210540533065796</c:v>
                </c:pt>
                <c:pt idx="2167">
                  <c:v>0.76210540533065796</c:v>
                </c:pt>
                <c:pt idx="2168">
                  <c:v>0.76139765977859497</c:v>
                </c:pt>
                <c:pt idx="2169">
                  <c:v>0.76139765977859497</c:v>
                </c:pt>
                <c:pt idx="2170">
                  <c:v>0.76057767868041903</c:v>
                </c:pt>
                <c:pt idx="2171">
                  <c:v>0.76057767868041903</c:v>
                </c:pt>
                <c:pt idx="2172">
                  <c:v>0.760719895362854</c:v>
                </c:pt>
                <c:pt idx="2173">
                  <c:v>0.760719895362854</c:v>
                </c:pt>
                <c:pt idx="2174">
                  <c:v>0.76089805364608698</c:v>
                </c:pt>
                <c:pt idx="2175">
                  <c:v>0.76089805364608698</c:v>
                </c:pt>
                <c:pt idx="2176">
                  <c:v>0.76069802045822099</c:v>
                </c:pt>
                <c:pt idx="2177">
                  <c:v>0.76069802045822099</c:v>
                </c:pt>
                <c:pt idx="2178">
                  <c:v>0.75927621126174905</c:v>
                </c:pt>
                <c:pt idx="2179">
                  <c:v>0.75927621126174905</c:v>
                </c:pt>
                <c:pt idx="2180">
                  <c:v>0.75733417272567705</c:v>
                </c:pt>
                <c:pt idx="2181">
                  <c:v>0.75733417272567705</c:v>
                </c:pt>
                <c:pt idx="2182">
                  <c:v>0.75498038530349698</c:v>
                </c:pt>
                <c:pt idx="2183">
                  <c:v>0.75498038530349698</c:v>
                </c:pt>
                <c:pt idx="2184">
                  <c:v>0.75155180692672696</c:v>
                </c:pt>
                <c:pt idx="2185">
                  <c:v>0.75155180692672696</c:v>
                </c:pt>
                <c:pt idx="2186">
                  <c:v>0.74683088064193703</c:v>
                </c:pt>
                <c:pt idx="2187">
                  <c:v>0.74683088064193703</c:v>
                </c:pt>
                <c:pt idx="2188">
                  <c:v>0.73994058370590199</c:v>
                </c:pt>
                <c:pt idx="2189">
                  <c:v>0.73994058370590199</c:v>
                </c:pt>
                <c:pt idx="2190">
                  <c:v>0.72987425327301003</c:v>
                </c:pt>
                <c:pt idx="2191">
                  <c:v>0.72987425327301003</c:v>
                </c:pt>
                <c:pt idx="2192">
                  <c:v>0.715748071670532</c:v>
                </c:pt>
                <c:pt idx="2193">
                  <c:v>0.715748071670532</c:v>
                </c:pt>
                <c:pt idx="2194">
                  <c:v>0.69863122701644897</c:v>
                </c:pt>
                <c:pt idx="2195">
                  <c:v>0.69863122701644897</c:v>
                </c:pt>
                <c:pt idx="2196">
                  <c:v>0.67873591184616</c:v>
                </c:pt>
                <c:pt idx="2197">
                  <c:v>0.67873591184616</c:v>
                </c:pt>
                <c:pt idx="2198">
                  <c:v>0.65529739856719904</c:v>
                </c:pt>
                <c:pt idx="2199">
                  <c:v>0.65529739856719904</c:v>
                </c:pt>
                <c:pt idx="2200">
                  <c:v>0.62549424171447698</c:v>
                </c:pt>
                <c:pt idx="2201">
                  <c:v>0.62549424171447698</c:v>
                </c:pt>
                <c:pt idx="2202">
                  <c:v>0.59189307689666704</c:v>
                </c:pt>
                <c:pt idx="2203">
                  <c:v>0.59189307689666704</c:v>
                </c:pt>
                <c:pt idx="2204">
                  <c:v>0.559087514877319</c:v>
                </c:pt>
                <c:pt idx="2205">
                  <c:v>0.559087514877319</c:v>
                </c:pt>
                <c:pt idx="2206">
                  <c:v>0.52899050712585405</c:v>
                </c:pt>
                <c:pt idx="2207">
                  <c:v>0.52899050712585405</c:v>
                </c:pt>
                <c:pt idx="2208">
                  <c:v>0.49867433309554998</c:v>
                </c:pt>
                <c:pt idx="2209">
                  <c:v>0.49867433309554998</c:v>
                </c:pt>
                <c:pt idx="2210">
                  <c:v>0.46516582369804299</c:v>
                </c:pt>
                <c:pt idx="2211">
                  <c:v>0.46516582369804299</c:v>
                </c:pt>
                <c:pt idx="2212">
                  <c:v>0.42782348394393899</c:v>
                </c:pt>
                <c:pt idx="2213">
                  <c:v>0.42782348394393899</c:v>
                </c:pt>
                <c:pt idx="2214">
                  <c:v>0.39337486028671198</c:v>
                </c:pt>
                <c:pt idx="2215">
                  <c:v>0.39337486028671198</c:v>
                </c:pt>
                <c:pt idx="2216">
                  <c:v>0.36322137713432301</c:v>
                </c:pt>
                <c:pt idx="2217">
                  <c:v>0.36322137713432301</c:v>
                </c:pt>
                <c:pt idx="2218">
                  <c:v>0.33295390009879999</c:v>
                </c:pt>
                <c:pt idx="2219">
                  <c:v>0.33295390009879999</c:v>
                </c:pt>
                <c:pt idx="2220">
                  <c:v>0.29967200756072998</c:v>
                </c:pt>
                <c:pt idx="2221">
                  <c:v>0.29967200756072998</c:v>
                </c:pt>
                <c:pt idx="2222">
                  <c:v>0.264006286859512</c:v>
                </c:pt>
                <c:pt idx="2223">
                  <c:v>0.264006286859512</c:v>
                </c:pt>
                <c:pt idx="2224">
                  <c:v>0.232758402824401</c:v>
                </c:pt>
                <c:pt idx="2225">
                  <c:v>0.232758402824401</c:v>
                </c:pt>
                <c:pt idx="2226">
                  <c:v>0.201994404196739</c:v>
                </c:pt>
                <c:pt idx="2227">
                  <c:v>0.201994404196739</c:v>
                </c:pt>
                <c:pt idx="2228">
                  <c:v>0.171309828758239</c:v>
                </c:pt>
                <c:pt idx="2229">
                  <c:v>0.171309828758239</c:v>
                </c:pt>
                <c:pt idx="2230">
                  <c:v>0.13660350441932601</c:v>
                </c:pt>
                <c:pt idx="2231">
                  <c:v>0.13660350441932601</c:v>
                </c:pt>
                <c:pt idx="2232">
                  <c:v>0.101167850196361</c:v>
                </c:pt>
                <c:pt idx="2233">
                  <c:v>0.101167850196361</c:v>
                </c:pt>
                <c:pt idx="2234">
                  <c:v>6.8523302674293504E-2</c:v>
                </c:pt>
                <c:pt idx="2235">
                  <c:v>6.8523302674293504E-2</c:v>
                </c:pt>
                <c:pt idx="2236">
                  <c:v>3.7549450993537903E-2</c:v>
                </c:pt>
                <c:pt idx="2237">
                  <c:v>3.7549450993537903E-2</c:v>
                </c:pt>
                <c:pt idx="2238">
                  <c:v>5.9911953285336399E-3</c:v>
                </c:pt>
                <c:pt idx="2239">
                  <c:v>5.9911953285336399E-3</c:v>
                </c:pt>
                <c:pt idx="2240">
                  <c:v>-2.8400186449289301E-2</c:v>
                </c:pt>
                <c:pt idx="2241">
                  <c:v>-2.8400186449289301E-2</c:v>
                </c:pt>
                <c:pt idx="2242">
                  <c:v>-6.1382103711366598E-2</c:v>
                </c:pt>
                <c:pt idx="2243">
                  <c:v>-6.1382103711366598E-2</c:v>
                </c:pt>
                <c:pt idx="2244">
                  <c:v>-9.1347202658653204E-2</c:v>
                </c:pt>
                <c:pt idx="2245">
                  <c:v>-9.1347202658653204E-2</c:v>
                </c:pt>
                <c:pt idx="2246">
                  <c:v>-0.12161726504564201</c:v>
                </c:pt>
                <c:pt idx="2247">
                  <c:v>-0.12161726504564201</c:v>
                </c:pt>
                <c:pt idx="2248">
                  <c:v>-0.152911067008972</c:v>
                </c:pt>
                <c:pt idx="2249">
                  <c:v>-0.152911067008972</c:v>
                </c:pt>
                <c:pt idx="2250">
                  <c:v>-0.18408322334289501</c:v>
                </c:pt>
                <c:pt idx="2251">
                  <c:v>-0.18408322334289501</c:v>
                </c:pt>
                <c:pt idx="2252">
                  <c:v>-0.21415735781192699</c:v>
                </c:pt>
                <c:pt idx="2253">
                  <c:v>-0.21415735781192699</c:v>
                </c:pt>
                <c:pt idx="2254">
                  <c:v>-0.242328360676765</c:v>
                </c:pt>
                <c:pt idx="2255">
                  <c:v>-0.242328360676765</c:v>
                </c:pt>
                <c:pt idx="2256">
                  <c:v>-0.26857179403304998</c:v>
                </c:pt>
                <c:pt idx="2257">
                  <c:v>-0.26857179403304998</c:v>
                </c:pt>
                <c:pt idx="2258">
                  <c:v>-0.29386052489280701</c:v>
                </c:pt>
                <c:pt idx="2259">
                  <c:v>-0.29386052489280701</c:v>
                </c:pt>
                <c:pt idx="2260">
                  <c:v>-0.31697893142700101</c:v>
                </c:pt>
                <c:pt idx="2261">
                  <c:v>-0.31697893142700101</c:v>
                </c:pt>
                <c:pt idx="2262">
                  <c:v>-0.33707433938980103</c:v>
                </c:pt>
                <c:pt idx="2263">
                  <c:v>-0.33707433938980103</c:v>
                </c:pt>
                <c:pt idx="2264">
                  <c:v>-0.35434162616729697</c:v>
                </c:pt>
                <c:pt idx="2265">
                  <c:v>-0.35434162616729697</c:v>
                </c:pt>
                <c:pt idx="2266">
                  <c:v>-0.36853256821632302</c:v>
                </c:pt>
                <c:pt idx="2267">
                  <c:v>-0.36853256821632302</c:v>
                </c:pt>
                <c:pt idx="2268">
                  <c:v>-0.38140353560447599</c:v>
                </c:pt>
                <c:pt idx="2269">
                  <c:v>-0.38140353560447599</c:v>
                </c:pt>
                <c:pt idx="2270">
                  <c:v>-0.393099606037139</c:v>
                </c:pt>
                <c:pt idx="2271">
                  <c:v>-0.393099606037139</c:v>
                </c:pt>
                <c:pt idx="2272">
                  <c:v>-0.40113863348960799</c:v>
                </c:pt>
                <c:pt idx="2273">
                  <c:v>-0.40113863348960799</c:v>
                </c:pt>
                <c:pt idx="2274">
                  <c:v>-0.40886390209197998</c:v>
                </c:pt>
                <c:pt idx="2275">
                  <c:v>-0.40886390209197998</c:v>
                </c:pt>
                <c:pt idx="2276">
                  <c:v>-0.41988286375999401</c:v>
                </c:pt>
                <c:pt idx="2277">
                  <c:v>-0.41988286375999401</c:v>
                </c:pt>
                <c:pt idx="2278">
                  <c:v>-0.42475032806396401</c:v>
                </c:pt>
                <c:pt idx="2279">
                  <c:v>-0.42475032806396401</c:v>
                </c:pt>
                <c:pt idx="2280">
                  <c:v>-0.423869729042053</c:v>
                </c:pt>
                <c:pt idx="2281">
                  <c:v>-0.423869729042053</c:v>
                </c:pt>
                <c:pt idx="2282">
                  <c:v>-0.42389917373657199</c:v>
                </c:pt>
                <c:pt idx="2283">
                  <c:v>-0.42389917373657199</c:v>
                </c:pt>
                <c:pt idx="2284">
                  <c:v>-0.424756079912185</c:v>
                </c:pt>
                <c:pt idx="2285">
                  <c:v>-0.424756079912185</c:v>
                </c:pt>
                <c:pt idx="2286">
                  <c:v>-0.426325052976608</c:v>
                </c:pt>
                <c:pt idx="2287">
                  <c:v>-0.426325052976608</c:v>
                </c:pt>
                <c:pt idx="2288">
                  <c:v>-0.42889025807380599</c:v>
                </c:pt>
                <c:pt idx="2289">
                  <c:v>-0.42889025807380599</c:v>
                </c:pt>
                <c:pt idx="2290">
                  <c:v>-0.43113383650779702</c:v>
                </c:pt>
                <c:pt idx="2291">
                  <c:v>-0.43113383650779702</c:v>
                </c:pt>
                <c:pt idx="2292">
                  <c:v>-0.432515859603881</c:v>
                </c:pt>
                <c:pt idx="2293">
                  <c:v>-0.432515859603881</c:v>
                </c:pt>
                <c:pt idx="2294">
                  <c:v>-0.43331599235534601</c:v>
                </c:pt>
                <c:pt idx="2295">
                  <c:v>-0.43331599235534601</c:v>
                </c:pt>
                <c:pt idx="2296">
                  <c:v>-0.43361911177635099</c:v>
                </c:pt>
                <c:pt idx="2297">
                  <c:v>-0.43361911177635099</c:v>
                </c:pt>
                <c:pt idx="2298">
                  <c:v>-0.43442273139953602</c:v>
                </c:pt>
                <c:pt idx="2299">
                  <c:v>-0.43442273139953602</c:v>
                </c:pt>
                <c:pt idx="2300">
                  <c:v>-0.43521651625633201</c:v>
                </c:pt>
                <c:pt idx="2301">
                  <c:v>-0.43521651625633201</c:v>
                </c:pt>
                <c:pt idx="2302">
                  <c:v>-0.435175240039825</c:v>
                </c:pt>
                <c:pt idx="2303">
                  <c:v>-0.435175240039825</c:v>
                </c:pt>
                <c:pt idx="2304">
                  <c:v>-0.43487724661826999</c:v>
                </c:pt>
                <c:pt idx="2305">
                  <c:v>-0.43487724661826999</c:v>
                </c:pt>
                <c:pt idx="2306">
                  <c:v>-0.43443638086318898</c:v>
                </c:pt>
                <c:pt idx="2307">
                  <c:v>-0.43443638086318898</c:v>
                </c:pt>
                <c:pt idx="2308">
                  <c:v>-0.43405389785766602</c:v>
                </c:pt>
                <c:pt idx="2309">
                  <c:v>-0.43405389785766602</c:v>
                </c:pt>
                <c:pt idx="2310">
                  <c:v>-0.43417468667030301</c:v>
                </c:pt>
                <c:pt idx="2311">
                  <c:v>-0.43417468667030301</c:v>
                </c:pt>
                <c:pt idx="2312">
                  <c:v>-0.43396094441413802</c:v>
                </c:pt>
                <c:pt idx="2313">
                  <c:v>-0.43396094441413802</c:v>
                </c:pt>
                <c:pt idx="2314">
                  <c:v>-0.43333214521407998</c:v>
                </c:pt>
                <c:pt idx="2315">
                  <c:v>-0.43333214521407998</c:v>
                </c:pt>
                <c:pt idx="2316">
                  <c:v>-0.43280473351478499</c:v>
                </c:pt>
                <c:pt idx="2317">
                  <c:v>-0.43280473351478499</c:v>
                </c:pt>
                <c:pt idx="2318">
                  <c:v>-0.43240338563919001</c:v>
                </c:pt>
                <c:pt idx="2319">
                  <c:v>-0.43240338563919001</c:v>
                </c:pt>
                <c:pt idx="2320">
                  <c:v>-0.43223345279693598</c:v>
                </c:pt>
                <c:pt idx="2321">
                  <c:v>-0.43223345279693598</c:v>
                </c:pt>
                <c:pt idx="2322">
                  <c:v>-0.43206593394279402</c:v>
                </c:pt>
                <c:pt idx="2323">
                  <c:v>-0.43206593394279402</c:v>
                </c:pt>
                <c:pt idx="2324">
                  <c:v>-0.43165752291679299</c:v>
                </c:pt>
                <c:pt idx="2325">
                  <c:v>-0.43165752291679299</c:v>
                </c:pt>
                <c:pt idx="2326">
                  <c:v>-0.43079346418380698</c:v>
                </c:pt>
                <c:pt idx="2327">
                  <c:v>-0.43079346418380698</c:v>
                </c:pt>
                <c:pt idx="2328">
                  <c:v>-0.429276794195175</c:v>
                </c:pt>
                <c:pt idx="2329">
                  <c:v>-0.429276794195175</c:v>
                </c:pt>
                <c:pt idx="2330">
                  <c:v>-0.42709255218505798</c:v>
                </c:pt>
                <c:pt idx="2331">
                  <c:v>-0.42709255218505798</c:v>
                </c:pt>
                <c:pt idx="2332">
                  <c:v>-0.42414873838424599</c:v>
                </c:pt>
                <c:pt idx="2333">
                  <c:v>-0.42414873838424599</c:v>
                </c:pt>
                <c:pt idx="2334">
                  <c:v>-0.42019167542457497</c:v>
                </c:pt>
                <c:pt idx="2335">
                  <c:v>-0.42019167542457497</c:v>
                </c:pt>
                <c:pt idx="2336">
                  <c:v>-0.41595402359962402</c:v>
                </c:pt>
                <c:pt idx="2337">
                  <c:v>-0.41595402359962402</c:v>
                </c:pt>
                <c:pt idx="2338">
                  <c:v>-0.411056637763977</c:v>
                </c:pt>
                <c:pt idx="2339">
                  <c:v>-0.411056637763977</c:v>
                </c:pt>
                <c:pt idx="2340">
                  <c:v>-0.40478616952896102</c:v>
                </c:pt>
                <c:pt idx="2341">
                  <c:v>-0.40478616952896102</c:v>
                </c:pt>
                <c:pt idx="2342">
                  <c:v>-0.39740487933158802</c:v>
                </c:pt>
                <c:pt idx="2343">
                  <c:v>-0.39740487933158802</c:v>
                </c:pt>
                <c:pt idx="2344">
                  <c:v>-0.38847297430038402</c:v>
                </c:pt>
                <c:pt idx="2345">
                  <c:v>-0.38847297430038402</c:v>
                </c:pt>
                <c:pt idx="2346">
                  <c:v>-0.37842014431953402</c:v>
                </c:pt>
                <c:pt idx="2347">
                  <c:v>-0.37842014431953402</c:v>
                </c:pt>
                <c:pt idx="2348">
                  <c:v>-0.36635625362396201</c:v>
                </c:pt>
                <c:pt idx="2349">
                  <c:v>-0.36635625362396201</c:v>
                </c:pt>
                <c:pt idx="2350">
                  <c:v>-0.351866245269775</c:v>
                </c:pt>
                <c:pt idx="2351">
                  <c:v>-0.351866245269775</c:v>
                </c:pt>
                <c:pt idx="2352">
                  <c:v>-0.335304945707321</c:v>
                </c:pt>
                <c:pt idx="2353">
                  <c:v>-0.335304945707321</c:v>
                </c:pt>
                <c:pt idx="2354">
                  <c:v>-0.31699132919311501</c:v>
                </c:pt>
                <c:pt idx="2355">
                  <c:v>-0.31699132919311501</c:v>
                </c:pt>
                <c:pt idx="2356">
                  <c:v>-0.29781112074851901</c:v>
                </c:pt>
                <c:pt idx="2357">
                  <c:v>-0.29781112074851901</c:v>
                </c:pt>
                <c:pt idx="2358">
                  <c:v>-0.27654954791068997</c:v>
                </c:pt>
                <c:pt idx="2359">
                  <c:v>-0.27654954791068997</c:v>
                </c:pt>
                <c:pt idx="2360">
                  <c:v>-0.25407937169075001</c:v>
                </c:pt>
                <c:pt idx="2361">
                  <c:v>-0.25407937169075001</c:v>
                </c:pt>
                <c:pt idx="2362">
                  <c:v>-0.23084786534309301</c:v>
                </c:pt>
                <c:pt idx="2363">
                  <c:v>-0.23084786534309301</c:v>
                </c:pt>
                <c:pt idx="2364">
                  <c:v>-0.20621757209300901</c:v>
                </c:pt>
                <c:pt idx="2365">
                  <c:v>-0.20621757209300901</c:v>
                </c:pt>
                <c:pt idx="2366">
                  <c:v>-0.18009445071220301</c:v>
                </c:pt>
                <c:pt idx="2367">
                  <c:v>-0.18009445071220301</c:v>
                </c:pt>
                <c:pt idx="2368">
                  <c:v>-0.150870606303215</c:v>
                </c:pt>
                <c:pt idx="2369">
                  <c:v>-0.150870606303215</c:v>
                </c:pt>
                <c:pt idx="2370">
                  <c:v>-0.118003875017166</c:v>
                </c:pt>
                <c:pt idx="2371">
                  <c:v>-0.118003875017166</c:v>
                </c:pt>
                <c:pt idx="2372">
                  <c:v>-8.6776949465274797E-2</c:v>
                </c:pt>
                <c:pt idx="2373">
                  <c:v>-8.6776949465274797E-2</c:v>
                </c:pt>
                <c:pt idx="2374">
                  <c:v>-5.1417026668787003E-2</c:v>
                </c:pt>
                <c:pt idx="2375">
                  <c:v>-5.1417026668787003E-2</c:v>
                </c:pt>
                <c:pt idx="2376">
                  <c:v>-1.0038587264716599E-2</c:v>
                </c:pt>
                <c:pt idx="2377">
                  <c:v>-1.0038587264716599E-2</c:v>
                </c:pt>
                <c:pt idx="2378">
                  <c:v>2.9802918434143E-2</c:v>
                </c:pt>
                <c:pt idx="2379">
                  <c:v>2.9802918434143E-2</c:v>
                </c:pt>
                <c:pt idx="2380">
                  <c:v>6.6244505345821297E-2</c:v>
                </c:pt>
                <c:pt idx="2381">
                  <c:v>6.6244505345821297E-2</c:v>
                </c:pt>
                <c:pt idx="2382">
                  <c:v>0.101484239101409</c:v>
                </c:pt>
                <c:pt idx="2383">
                  <c:v>0.101484239101409</c:v>
                </c:pt>
                <c:pt idx="2384">
                  <c:v>0.139877408742904</c:v>
                </c:pt>
                <c:pt idx="2385">
                  <c:v>0.139877408742904</c:v>
                </c:pt>
                <c:pt idx="2386">
                  <c:v>0.17922990024089799</c:v>
                </c:pt>
                <c:pt idx="2387">
                  <c:v>0.17922990024089799</c:v>
                </c:pt>
                <c:pt idx="2388">
                  <c:v>0.21360664069652499</c:v>
                </c:pt>
                <c:pt idx="2389">
                  <c:v>0.21360664069652499</c:v>
                </c:pt>
                <c:pt idx="2390">
                  <c:v>0.24470536410808499</c:v>
                </c:pt>
                <c:pt idx="2391">
                  <c:v>0.24470536410808499</c:v>
                </c:pt>
                <c:pt idx="2392">
                  <c:v>0.27535977959632801</c:v>
                </c:pt>
                <c:pt idx="2393">
                  <c:v>0.27535977959632801</c:v>
                </c:pt>
                <c:pt idx="2394">
                  <c:v>0.30531007051467801</c:v>
                </c:pt>
                <c:pt idx="2395">
                  <c:v>0.30531007051467801</c:v>
                </c:pt>
                <c:pt idx="2396">
                  <c:v>0.33346337080001798</c:v>
                </c:pt>
                <c:pt idx="2397">
                  <c:v>0.33346337080001798</c:v>
                </c:pt>
                <c:pt idx="2398">
                  <c:v>0.36174806952476501</c:v>
                </c:pt>
                <c:pt idx="2399">
                  <c:v>0.36174806952476501</c:v>
                </c:pt>
                <c:pt idx="2400">
                  <c:v>0.38670262694358798</c:v>
                </c:pt>
                <c:pt idx="2401">
                  <c:v>0.41402474045753401</c:v>
                </c:pt>
                <c:pt idx="2402">
                  <c:v>0.41402474045753401</c:v>
                </c:pt>
                <c:pt idx="2403">
                  <c:v>0.41402474045753401</c:v>
                </c:pt>
                <c:pt idx="2404">
                  <c:v>0.44155824184417702</c:v>
                </c:pt>
                <c:pt idx="2405">
                  <c:v>0.44155824184417702</c:v>
                </c:pt>
                <c:pt idx="2406">
                  <c:v>0.46574428677558899</c:v>
                </c:pt>
                <c:pt idx="2407">
                  <c:v>0.46574428677558899</c:v>
                </c:pt>
                <c:pt idx="2408">
                  <c:v>0.48644989728927601</c:v>
                </c:pt>
                <c:pt idx="2409">
                  <c:v>0.48644989728927601</c:v>
                </c:pt>
                <c:pt idx="2410">
                  <c:v>0.50548088550567605</c:v>
                </c:pt>
                <c:pt idx="2411">
                  <c:v>0.50548088550567605</c:v>
                </c:pt>
                <c:pt idx="2412">
                  <c:v>0.52448976039886397</c:v>
                </c:pt>
                <c:pt idx="2413">
                  <c:v>0.52448976039886397</c:v>
                </c:pt>
                <c:pt idx="2414">
                  <c:v>0.544144988059997</c:v>
                </c:pt>
                <c:pt idx="2415">
                  <c:v>0.544144988059997</c:v>
                </c:pt>
                <c:pt idx="2416">
                  <c:v>0.56209307909011796</c:v>
                </c:pt>
                <c:pt idx="2417">
                  <c:v>0.56209307909011796</c:v>
                </c:pt>
                <c:pt idx="2418">
                  <c:v>0.57866996526718095</c:v>
                </c:pt>
                <c:pt idx="2419">
                  <c:v>0.57866996526718095</c:v>
                </c:pt>
                <c:pt idx="2420">
                  <c:v>0.59460312128067005</c:v>
                </c:pt>
                <c:pt idx="2421">
                  <c:v>0.59460312128067005</c:v>
                </c:pt>
                <c:pt idx="2422">
                  <c:v>0.610867619514465</c:v>
                </c:pt>
                <c:pt idx="2423">
                  <c:v>0.610867619514465</c:v>
                </c:pt>
                <c:pt idx="2424">
                  <c:v>0.62736767530441195</c:v>
                </c:pt>
                <c:pt idx="2425">
                  <c:v>0.62736767530441195</c:v>
                </c:pt>
                <c:pt idx="2426">
                  <c:v>0.642134249210357</c:v>
                </c:pt>
                <c:pt idx="2427">
                  <c:v>0.642134249210357</c:v>
                </c:pt>
                <c:pt idx="2428">
                  <c:v>0.65476894378662098</c:v>
                </c:pt>
                <c:pt idx="2429">
                  <c:v>0.65476894378662098</c:v>
                </c:pt>
                <c:pt idx="2430">
                  <c:v>0.66569751501083296</c:v>
                </c:pt>
                <c:pt idx="2431">
                  <c:v>0.66569751501083296</c:v>
                </c:pt>
                <c:pt idx="2432">
                  <c:v>0.67656171321868896</c:v>
                </c:pt>
                <c:pt idx="2433">
                  <c:v>0.67656171321868896</c:v>
                </c:pt>
                <c:pt idx="2434">
                  <c:v>0.68819397687911898</c:v>
                </c:pt>
                <c:pt idx="2435">
                  <c:v>0.68819397687911898</c:v>
                </c:pt>
                <c:pt idx="2436">
                  <c:v>0.698844313621521</c:v>
                </c:pt>
                <c:pt idx="2437">
                  <c:v>0.698844313621521</c:v>
                </c:pt>
                <c:pt idx="2438">
                  <c:v>0.70820516347885099</c:v>
                </c:pt>
                <c:pt idx="2439">
                  <c:v>0.70820516347885099</c:v>
                </c:pt>
                <c:pt idx="2440">
                  <c:v>0.71618676185607899</c:v>
                </c:pt>
                <c:pt idx="2441">
                  <c:v>0.71618676185607899</c:v>
                </c:pt>
                <c:pt idx="2442">
                  <c:v>0.72363996505737305</c:v>
                </c:pt>
                <c:pt idx="2443">
                  <c:v>0.72363996505737305</c:v>
                </c:pt>
                <c:pt idx="2444">
                  <c:v>0.73165357112884499</c:v>
                </c:pt>
                <c:pt idx="2445">
                  <c:v>0.73165357112884499</c:v>
                </c:pt>
                <c:pt idx="2446">
                  <c:v>0.73895204067230202</c:v>
                </c:pt>
                <c:pt idx="2447">
                  <c:v>0.73895204067230202</c:v>
                </c:pt>
                <c:pt idx="2448">
                  <c:v>0.74578189849853505</c:v>
                </c:pt>
                <c:pt idx="2449">
                  <c:v>0.74578189849853505</c:v>
                </c:pt>
                <c:pt idx="2450">
                  <c:v>0.75143826007842995</c:v>
                </c:pt>
                <c:pt idx="2451">
                  <c:v>0.75143826007842995</c:v>
                </c:pt>
                <c:pt idx="2452">
                  <c:v>0.75744962692260698</c:v>
                </c:pt>
                <c:pt idx="2453">
                  <c:v>0.75744962692260698</c:v>
                </c:pt>
                <c:pt idx="2454">
                  <c:v>0.76418900489807096</c:v>
                </c:pt>
                <c:pt idx="2455">
                  <c:v>0.76418900489807096</c:v>
                </c:pt>
                <c:pt idx="2456">
                  <c:v>0.76956838369369496</c:v>
                </c:pt>
                <c:pt idx="2457">
                  <c:v>0.76956838369369496</c:v>
                </c:pt>
                <c:pt idx="2458">
                  <c:v>0.77394187450408902</c:v>
                </c:pt>
                <c:pt idx="2459">
                  <c:v>0.77394187450408902</c:v>
                </c:pt>
                <c:pt idx="2460">
                  <c:v>0.77734792232513406</c:v>
                </c:pt>
                <c:pt idx="2461">
                  <c:v>0.77734792232513406</c:v>
                </c:pt>
                <c:pt idx="2462">
                  <c:v>0.78021478652954102</c:v>
                </c:pt>
                <c:pt idx="2463">
                  <c:v>0.78021478652954102</c:v>
                </c:pt>
                <c:pt idx="2464">
                  <c:v>0.781674563884735</c:v>
                </c:pt>
                <c:pt idx="2465">
                  <c:v>0.781674563884735</c:v>
                </c:pt>
                <c:pt idx="2466">
                  <c:v>0.78290575742721502</c:v>
                </c:pt>
                <c:pt idx="2467">
                  <c:v>0.78290575742721502</c:v>
                </c:pt>
                <c:pt idx="2468">
                  <c:v>0.78315240144729603</c:v>
                </c:pt>
                <c:pt idx="2469">
                  <c:v>0.78315240144729603</c:v>
                </c:pt>
                <c:pt idx="2470">
                  <c:v>0.78342366218566895</c:v>
                </c:pt>
                <c:pt idx="2471">
                  <c:v>0.78342366218566895</c:v>
                </c:pt>
                <c:pt idx="2472">
                  <c:v>0.78407728672027499</c:v>
                </c:pt>
                <c:pt idx="2473">
                  <c:v>0.78407728672027499</c:v>
                </c:pt>
                <c:pt idx="2474">
                  <c:v>0.78496146202087402</c:v>
                </c:pt>
                <c:pt idx="2475">
                  <c:v>0.78496146202087402</c:v>
                </c:pt>
                <c:pt idx="2476">
                  <c:v>0.78557616472244196</c:v>
                </c:pt>
                <c:pt idx="2477">
                  <c:v>0.78557616472244196</c:v>
                </c:pt>
                <c:pt idx="2478">
                  <c:v>0.78585010766982999</c:v>
                </c:pt>
                <c:pt idx="2479">
                  <c:v>0.78585010766982999</c:v>
                </c:pt>
                <c:pt idx="2480">
                  <c:v>0.78635239601135198</c:v>
                </c:pt>
                <c:pt idx="2481">
                  <c:v>0.78635239601135198</c:v>
                </c:pt>
                <c:pt idx="2482">
                  <c:v>0.78711867332458496</c:v>
                </c:pt>
                <c:pt idx="2483">
                  <c:v>0.78711867332458496</c:v>
                </c:pt>
                <c:pt idx="2484">
                  <c:v>0.78749936819076505</c:v>
                </c:pt>
                <c:pt idx="2485">
                  <c:v>0.78749936819076505</c:v>
                </c:pt>
                <c:pt idx="2486">
                  <c:v>0.78722423315048196</c:v>
                </c:pt>
                <c:pt idx="2487">
                  <c:v>0.78722423315048196</c:v>
                </c:pt>
                <c:pt idx="2488">
                  <c:v>0.78700011968612604</c:v>
                </c:pt>
                <c:pt idx="2489">
                  <c:v>0.78700011968612604</c:v>
                </c:pt>
                <c:pt idx="2490">
                  <c:v>0.78707289695739702</c:v>
                </c:pt>
                <c:pt idx="2491">
                  <c:v>0.78707289695739702</c:v>
                </c:pt>
                <c:pt idx="2492">
                  <c:v>0.78732794523239102</c:v>
                </c:pt>
                <c:pt idx="2493">
                  <c:v>0.78732794523239102</c:v>
                </c:pt>
                <c:pt idx="2494">
                  <c:v>0.78771126270294101</c:v>
                </c:pt>
                <c:pt idx="2495">
                  <c:v>0.78771126270294101</c:v>
                </c:pt>
                <c:pt idx="2496">
                  <c:v>0.78785878419876099</c:v>
                </c:pt>
                <c:pt idx="2497">
                  <c:v>0.78785878419876099</c:v>
                </c:pt>
                <c:pt idx="2498">
                  <c:v>0.78778958320617598</c:v>
                </c:pt>
                <c:pt idx="2499">
                  <c:v>0.78778958320617598</c:v>
                </c:pt>
                <c:pt idx="2500">
                  <c:v>0.78798449039459195</c:v>
                </c:pt>
                <c:pt idx="2501">
                  <c:v>0.78798449039459195</c:v>
                </c:pt>
                <c:pt idx="2502">
                  <c:v>0.78803116083145097</c:v>
                </c:pt>
                <c:pt idx="2503">
                  <c:v>0.78803116083145097</c:v>
                </c:pt>
                <c:pt idx="2504">
                  <c:v>0.78790885210037198</c:v>
                </c:pt>
                <c:pt idx="2505">
                  <c:v>0.78790885210037198</c:v>
                </c:pt>
                <c:pt idx="2506">
                  <c:v>0.787747383117675</c:v>
                </c:pt>
                <c:pt idx="2507">
                  <c:v>0.787747383117675</c:v>
                </c:pt>
                <c:pt idx="2508">
                  <c:v>0.78763425350189198</c:v>
                </c:pt>
                <c:pt idx="2509">
                  <c:v>0.78763425350189198</c:v>
                </c:pt>
                <c:pt idx="2510">
                  <c:v>0.78720611333847001</c:v>
                </c:pt>
                <c:pt idx="2511">
                  <c:v>0.78720611333847001</c:v>
                </c:pt>
                <c:pt idx="2512">
                  <c:v>0.786673784255981</c:v>
                </c:pt>
                <c:pt idx="2513">
                  <c:v>0.786673784255981</c:v>
                </c:pt>
                <c:pt idx="2514">
                  <c:v>0.78541308641433705</c:v>
                </c:pt>
                <c:pt idx="2515">
                  <c:v>0.78541308641433705</c:v>
                </c:pt>
                <c:pt idx="2516">
                  <c:v>0.78330463171005205</c:v>
                </c:pt>
                <c:pt idx="2517">
                  <c:v>0.78330463171005205</c:v>
                </c:pt>
                <c:pt idx="2518">
                  <c:v>0.78020846843719405</c:v>
                </c:pt>
                <c:pt idx="2519">
                  <c:v>0.78020846843719405</c:v>
                </c:pt>
                <c:pt idx="2520">
                  <c:v>0.77617484331130904</c:v>
                </c:pt>
                <c:pt idx="2521">
                  <c:v>0.77617484331130904</c:v>
                </c:pt>
                <c:pt idx="2522">
                  <c:v>0.77081394195556596</c:v>
                </c:pt>
                <c:pt idx="2523">
                  <c:v>0.77081394195556596</c:v>
                </c:pt>
                <c:pt idx="2524">
                  <c:v>0.76304751634597701</c:v>
                </c:pt>
                <c:pt idx="2525">
                  <c:v>0.76304751634597701</c:v>
                </c:pt>
                <c:pt idx="2526">
                  <c:v>0.75282281637191695</c:v>
                </c:pt>
                <c:pt idx="2527">
                  <c:v>0.75282281637191695</c:v>
                </c:pt>
                <c:pt idx="2528">
                  <c:v>0.74034726619720403</c:v>
                </c:pt>
                <c:pt idx="2529">
                  <c:v>0.74034726619720403</c:v>
                </c:pt>
                <c:pt idx="2530">
                  <c:v>0.72564929723739602</c:v>
                </c:pt>
                <c:pt idx="2531">
                  <c:v>0.72564929723739602</c:v>
                </c:pt>
                <c:pt idx="2532">
                  <c:v>0.70916503667831399</c:v>
                </c:pt>
                <c:pt idx="2533">
                  <c:v>0.70916503667831399</c:v>
                </c:pt>
                <c:pt idx="2534">
                  <c:v>0.69045126438140803</c:v>
                </c:pt>
                <c:pt idx="2535">
                  <c:v>0.69045126438140803</c:v>
                </c:pt>
                <c:pt idx="2536">
                  <c:v>0.66916745901107699</c:v>
                </c:pt>
                <c:pt idx="2537">
                  <c:v>0.66916745901107699</c:v>
                </c:pt>
                <c:pt idx="2538">
                  <c:v>0.64552778005599898</c:v>
                </c:pt>
                <c:pt idx="2539">
                  <c:v>0.64552778005599898</c:v>
                </c:pt>
                <c:pt idx="2540">
                  <c:v>0.61977106332778897</c:v>
                </c:pt>
                <c:pt idx="2541">
                  <c:v>0.61977106332778897</c:v>
                </c:pt>
                <c:pt idx="2542">
                  <c:v>0.59185701608657804</c:v>
                </c:pt>
                <c:pt idx="2543">
                  <c:v>0.59185701608657804</c:v>
                </c:pt>
                <c:pt idx="2544">
                  <c:v>0.56059151887893599</c:v>
                </c:pt>
                <c:pt idx="2545">
                  <c:v>0.56059151887893599</c:v>
                </c:pt>
                <c:pt idx="2546">
                  <c:v>0.52676916122436501</c:v>
                </c:pt>
                <c:pt idx="2547">
                  <c:v>0.52676916122436501</c:v>
                </c:pt>
                <c:pt idx="2548">
                  <c:v>0.49371978640556302</c:v>
                </c:pt>
                <c:pt idx="2549">
                  <c:v>0.49371978640556302</c:v>
                </c:pt>
                <c:pt idx="2550">
                  <c:v>0.46149024367332397</c:v>
                </c:pt>
                <c:pt idx="2551">
                  <c:v>0.46149024367332397</c:v>
                </c:pt>
                <c:pt idx="2552">
                  <c:v>0.42736738920211698</c:v>
                </c:pt>
                <c:pt idx="2553">
                  <c:v>0.42736738920211698</c:v>
                </c:pt>
                <c:pt idx="2554">
                  <c:v>0.39191997051239003</c:v>
                </c:pt>
                <c:pt idx="2555">
                  <c:v>0.39191997051239003</c:v>
                </c:pt>
                <c:pt idx="2556">
                  <c:v>0.357066720724105</c:v>
                </c:pt>
                <c:pt idx="2557">
                  <c:v>0.357066720724105</c:v>
                </c:pt>
                <c:pt idx="2558">
                  <c:v>0.32493308186531</c:v>
                </c:pt>
                <c:pt idx="2559">
                  <c:v>0.32493308186531</c:v>
                </c:pt>
                <c:pt idx="2560">
                  <c:v>0.29185310006141602</c:v>
                </c:pt>
                <c:pt idx="2561">
                  <c:v>0.29185310006141602</c:v>
                </c:pt>
                <c:pt idx="2562">
                  <c:v>0.25618737936019897</c:v>
                </c:pt>
                <c:pt idx="2563">
                  <c:v>0.25618737936019897</c:v>
                </c:pt>
                <c:pt idx="2564">
                  <c:v>0.22010783851146601</c:v>
                </c:pt>
                <c:pt idx="2565">
                  <c:v>0.22010783851146601</c:v>
                </c:pt>
                <c:pt idx="2566">
                  <c:v>0.184808105230331</c:v>
                </c:pt>
                <c:pt idx="2567">
                  <c:v>0.184808105230331</c:v>
                </c:pt>
                <c:pt idx="2568">
                  <c:v>0.153375014662742</c:v>
                </c:pt>
                <c:pt idx="2569">
                  <c:v>0.153375014662742</c:v>
                </c:pt>
                <c:pt idx="2570">
                  <c:v>0.12439154088497099</c:v>
                </c:pt>
                <c:pt idx="2571">
                  <c:v>0.12439154088497099</c:v>
                </c:pt>
                <c:pt idx="2572">
                  <c:v>9.0551115572452504E-2</c:v>
                </c:pt>
                <c:pt idx="2573">
                  <c:v>9.0551115572452504E-2</c:v>
                </c:pt>
                <c:pt idx="2574">
                  <c:v>5.3999826312065097E-2</c:v>
                </c:pt>
                <c:pt idx="2575">
                  <c:v>5.3999826312065097E-2</c:v>
                </c:pt>
                <c:pt idx="2576">
                  <c:v>2.03049499541521E-2</c:v>
                </c:pt>
                <c:pt idx="2577">
                  <c:v>2.03049499541521E-2</c:v>
                </c:pt>
                <c:pt idx="2578">
                  <c:v>-9.0031754225492408E-3</c:v>
                </c:pt>
                <c:pt idx="2579">
                  <c:v>-9.0031754225492408E-3</c:v>
                </c:pt>
                <c:pt idx="2580">
                  <c:v>-3.7943933159112903E-2</c:v>
                </c:pt>
                <c:pt idx="2581">
                  <c:v>-3.7943933159112903E-2</c:v>
                </c:pt>
                <c:pt idx="2582">
                  <c:v>-6.7281790077686296E-2</c:v>
                </c:pt>
                <c:pt idx="2583">
                  <c:v>-6.7281790077686296E-2</c:v>
                </c:pt>
                <c:pt idx="2584">
                  <c:v>-9.7261503338813698E-2</c:v>
                </c:pt>
                <c:pt idx="2585">
                  <c:v>-9.7261503338813698E-2</c:v>
                </c:pt>
                <c:pt idx="2586">
                  <c:v>-0.12455428391695</c:v>
                </c:pt>
                <c:pt idx="2587">
                  <c:v>-0.12455428391695</c:v>
                </c:pt>
                <c:pt idx="2588">
                  <c:v>-0.148472964763641</c:v>
                </c:pt>
                <c:pt idx="2589">
                  <c:v>-0.148472964763641</c:v>
                </c:pt>
                <c:pt idx="2590">
                  <c:v>-0.16978904604911799</c:v>
                </c:pt>
                <c:pt idx="2591">
                  <c:v>-0.16978904604911799</c:v>
                </c:pt>
                <c:pt idx="2592">
                  <c:v>-0.19216659665107699</c:v>
                </c:pt>
                <c:pt idx="2593">
                  <c:v>-0.19216659665107699</c:v>
                </c:pt>
                <c:pt idx="2594">
                  <c:v>-0.217047348618507</c:v>
                </c:pt>
                <c:pt idx="2595">
                  <c:v>-0.217047348618507</c:v>
                </c:pt>
                <c:pt idx="2596">
                  <c:v>-0.23989924788475001</c:v>
                </c:pt>
                <c:pt idx="2597">
                  <c:v>-0.23989924788475001</c:v>
                </c:pt>
                <c:pt idx="2598">
                  <c:v>-0.25956317782402</c:v>
                </c:pt>
                <c:pt idx="2599">
                  <c:v>-0.25956317782402</c:v>
                </c:pt>
                <c:pt idx="2600">
                  <c:v>-0.27699184417724598</c:v>
                </c:pt>
                <c:pt idx="2601">
                  <c:v>-0.27699184417724598</c:v>
                </c:pt>
                <c:pt idx="2602">
                  <c:v>-0.44410601258277799</c:v>
                </c:pt>
                <c:pt idx="2603">
                  <c:v>-0.443678319454193</c:v>
                </c:pt>
                <c:pt idx="2604">
                  <c:v>-0.443678319454193</c:v>
                </c:pt>
                <c:pt idx="2605">
                  <c:v>-0.44325795769691401</c:v>
                </c:pt>
                <c:pt idx="2606">
                  <c:v>-0.44325795769691401</c:v>
                </c:pt>
                <c:pt idx="2607">
                  <c:v>-0.44295656681060702</c:v>
                </c:pt>
                <c:pt idx="2608">
                  <c:v>-0.44295656681060702</c:v>
                </c:pt>
                <c:pt idx="2609">
                  <c:v>-0.44364973902702298</c:v>
                </c:pt>
                <c:pt idx="2610">
                  <c:v>-0.44364973902702298</c:v>
                </c:pt>
                <c:pt idx="2611">
                  <c:v>-0.44446405768394398</c:v>
                </c:pt>
                <c:pt idx="2612">
                  <c:v>-0.44446405768394398</c:v>
                </c:pt>
                <c:pt idx="2613">
                  <c:v>-0.44505152106285001</c:v>
                </c:pt>
                <c:pt idx="2614">
                  <c:v>-0.44505152106285001</c:v>
                </c:pt>
                <c:pt idx="2615">
                  <c:v>-0.444985151290893</c:v>
                </c:pt>
                <c:pt idx="2616">
                  <c:v>-0.444985151290893</c:v>
                </c:pt>
                <c:pt idx="2617">
                  <c:v>-0.44467368721961897</c:v>
                </c:pt>
                <c:pt idx="2618">
                  <c:v>-0.44467368721961897</c:v>
                </c:pt>
                <c:pt idx="2619">
                  <c:v>-0.44493889808654702</c:v>
                </c:pt>
                <c:pt idx="2620">
                  <c:v>-0.44493889808654702</c:v>
                </c:pt>
                <c:pt idx="2621">
                  <c:v>-0.44558891654014499</c:v>
                </c:pt>
                <c:pt idx="2622">
                  <c:v>-0.44558891654014499</c:v>
                </c:pt>
                <c:pt idx="2623">
                  <c:v>-0.44616648554801902</c:v>
                </c:pt>
                <c:pt idx="2624">
                  <c:v>-0.44616648554801902</c:v>
                </c:pt>
                <c:pt idx="2625">
                  <c:v>-0.44599482417106601</c:v>
                </c:pt>
                <c:pt idx="2626">
                  <c:v>-0.44599482417106601</c:v>
                </c:pt>
                <c:pt idx="2627">
                  <c:v>-0.44598999619483898</c:v>
                </c:pt>
                <c:pt idx="2628">
                  <c:v>-0.44598999619483898</c:v>
                </c:pt>
                <c:pt idx="2629">
                  <c:v>-0.44666570425033503</c:v>
                </c:pt>
                <c:pt idx="2630">
                  <c:v>-0.44666570425033503</c:v>
                </c:pt>
                <c:pt idx="2631">
                  <c:v>-0.44798085093498202</c:v>
                </c:pt>
                <c:pt idx="2632">
                  <c:v>-0.44798085093498202</c:v>
                </c:pt>
                <c:pt idx="2633">
                  <c:v>-0.44918090105056702</c:v>
                </c:pt>
                <c:pt idx="2634">
                  <c:v>-0.44918090105056702</c:v>
                </c:pt>
                <c:pt idx="2635">
                  <c:v>-0.449132740497589</c:v>
                </c:pt>
                <c:pt idx="2636">
                  <c:v>-0.449132740497589</c:v>
                </c:pt>
                <c:pt idx="2637">
                  <c:v>-0.449288040399551</c:v>
                </c:pt>
                <c:pt idx="2638">
                  <c:v>-0.449288040399551</c:v>
                </c:pt>
                <c:pt idx="2639">
                  <c:v>-0.45126846432685802</c:v>
                </c:pt>
                <c:pt idx="2640">
                  <c:v>-0.45126846432685802</c:v>
                </c:pt>
                <c:pt idx="2641">
                  <c:v>-0.45145785808563199</c:v>
                </c:pt>
                <c:pt idx="2642">
                  <c:v>-0.45145785808563199</c:v>
                </c:pt>
                <c:pt idx="2643">
                  <c:v>-0.45233038067817599</c:v>
                </c:pt>
                <c:pt idx="2644">
                  <c:v>-0.45233038067817599</c:v>
                </c:pt>
                <c:pt idx="2645">
                  <c:v>-0.45379376411437899</c:v>
                </c:pt>
                <c:pt idx="2646">
                  <c:v>-0.45379376411437899</c:v>
                </c:pt>
                <c:pt idx="2647">
                  <c:v>-0.45371571183204601</c:v>
                </c:pt>
                <c:pt idx="2648">
                  <c:v>-0.45371571183204601</c:v>
                </c:pt>
                <c:pt idx="2649">
                  <c:v>-0.45323288440704301</c:v>
                </c:pt>
                <c:pt idx="2650">
                  <c:v>-0.45323288440704301</c:v>
                </c:pt>
                <c:pt idx="2651">
                  <c:v>-0.45293548703193598</c:v>
                </c:pt>
                <c:pt idx="2652">
                  <c:v>-0.45293548703193598</c:v>
                </c:pt>
                <c:pt idx="2653">
                  <c:v>-0.45256161689758301</c:v>
                </c:pt>
                <c:pt idx="2654">
                  <c:v>-0.45256161689758301</c:v>
                </c:pt>
                <c:pt idx="2655">
                  <c:v>-0.45208260416984503</c:v>
                </c:pt>
                <c:pt idx="2656">
                  <c:v>-0.45208260416984503</c:v>
                </c:pt>
                <c:pt idx="2657">
                  <c:v>-0.45138782262802102</c:v>
                </c:pt>
                <c:pt idx="2658">
                  <c:v>-0.45138782262802102</c:v>
                </c:pt>
                <c:pt idx="2659">
                  <c:v>-0.45045220851898099</c:v>
                </c:pt>
                <c:pt idx="2660">
                  <c:v>-0.45045220851898099</c:v>
                </c:pt>
                <c:pt idx="2661">
                  <c:v>-0.44959098100662198</c:v>
                </c:pt>
                <c:pt idx="2662">
                  <c:v>-0.44959098100662198</c:v>
                </c:pt>
                <c:pt idx="2663">
                  <c:v>-0.44896414875984098</c:v>
                </c:pt>
                <c:pt idx="2664">
                  <c:v>-0.44896414875984098</c:v>
                </c:pt>
                <c:pt idx="2665">
                  <c:v>-0.44808307290077198</c:v>
                </c:pt>
                <c:pt idx="2666">
                  <c:v>-0.44808307290077198</c:v>
                </c:pt>
                <c:pt idx="2667">
                  <c:v>-0.447367012500762</c:v>
                </c:pt>
                <c:pt idx="2668">
                  <c:v>-0.447367012500762</c:v>
                </c:pt>
                <c:pt idx="2669">
                  <c:v>-0.44688758254051197</c:v>
                </c:pt>
                <c:pt idx="2670">
                  <c:v>-0.44688758254051197</c:v>
                </c:pt>
                <c:pt idx="2671">
                  <c:v>-0.44671651721000599</c:v>
                </c:pt>
                <c:pt idx="2672">
                  <c:v>-0.44671651721000599</c:v>
                </c:pt>
                <c:pt idx="2673">
                  <c:v>-0.44635185599326999</c:v>
                </c:pt>
                <c:pt idx="2674">
                  <c:v>-0.44635185599326999</c:v>
                </c:pt>
                <c:pt idx="2675">
                  <c:v>-0.44623842835426297</c:v>
                </c:pt>
                <c:pt idx="2676">
                  <c:v>-0.44623842835426297</c:v>
                </c:pt>
                <c:pt idx="2677">
                  <c:v>-0.44633847475051802</c:v>
                </c:pt>
                <c:pt idx="2678">
                  <c:v>-0.44633847475051802</c:v>
                </c:pt>
                <c:pt idx="2679">
                  <c:v>-0.44617784023284901</c:v>
                </c:pt>
                <c:pt idx="2680">
                  <c:v>-0.44617784023284901</c:v>
                </c:pt>
                <c:pt idx="2681">
                  <c:v>-0.44599235057830799</c:v>
                </c:pt>
                <c:pt idx="2682">
                  <c:v>-0.44599235057830799</c:v>
                </c:pt>
                <c:pt idx="2683">
                  <c:v>-0.44586768746375999</c:v>
                </c:pt>
                <c:pt idx="2684">
                  <c:v>-0.44586768746375999</c:v>
                </c:pt>
                <c:pt idx="2685">
                  <c:v>-0.44563931226730302</c:v>
                </c:pt>
                <c:pt idx="2686">
                  <c:v>-0.44563931226730302</c:v>
                </c:pt>
                <c:pt idx="2687">
                  <c:v>-0.44565156102180398</c:v>
                </c:pt>
                <c:pt idx="2688">
                  <c:v>-0.44565156102180398</c:v>
                </c:pt>
                <c:pt idx="2689">
                  <c:v>-0.44541287422180098</c:v>
                </c:pt>
                <c:pt idx="2690">
                  <c:v>-0.44541287422180098</c:v>
                </c:pt>
                <c:pt idx="2691">
                  <c:v>-0.444736868143081</c:v>
                </c:pt>
                <c:pt idx="2692">
                  <c:v>-0.444736868143081</c:v>
                </c:pt>
                <c:pt idx="2693">
                  <c:v>-0.444433033466339</c:v>
                </c:pt>
                <c:pt idx="2694">
                  <c:v>-0.444433033466339</c:v>
                </c:pt>
                <c:pt idx="2695">
                  <c:v>-0.44404575228691101</c:v>
                </c:pt>
                <c:pt idx="2696">
                  <c:v>-0.44404575228691101</c:v>
                </c:pt>
                <c:pt idx="2697">
                  <c:v>-0.44379138946533198</c:v>
                </c:pt>
                <c:pt idx="2698">
                  <c:v>-0.44379138946533198</c:v>
                </c:pt>
                <c:pt idx="2699">
                  <c:v>-0.44380256533622697</c:v>
                </c:pt>
                <c:pt idx="2700">
                  <c:v>-0.44380256533622697</c:v>
                </c:pt>
                <c:pt idx="2701">
                  <c:v>-0.44342643022537198</c:v>
                </c:pt>
                <c:pt idx="2702">
                  <c:v>-0.44342643022537198</c:v>
                </c:pt>
                <c:pt idx="2703">
                  <c:v>-0.44238069653510997</c:v>
                </c:pt>
                <c:pt idx="2704">
                  <c:v>-0.44238069653510997</c:v>
                </c:pt>
                <c:pt idx="2705">
                  <c:v>-0.440647542476654</c:v>
                </c:pt>
                <c:pt idx="2706">
                  <c:v>-0.440647542476654</c:v>
                </c:pt>
                <c:pt idx="2707">
                  <c:v>-0.438551485538482</c:v>
                </c:pt>
                <c:pt idx="2708">
                  <c:v>-0.438551485538482</c:v>
                </c:pt>
                <c:pt idx="2709">
                  <c:v>-0.43442910909652699</c:v>
                </c:pt>
                <c:pt idx="2710">
                  <c:v>-0.43442910909652699</c:v>
                </c:pt>
                <c:pt idx="2711">
                  <c:v>-0.42690235376357999</c:v>
                </c:pt>
                <c:pt idx="2712">
                  <c:v>-0.42690235376357999</c:v>
                </c:pt>
                <c:pt idx="2713">
                  <c:v>-0.41613855957984902</c:v>
                </c:pt>
                <c:pt idx="2714">
                  <c:v>-0.41613855957984902</c:v>
                </c:pt>
                <c:pt idx="2715">
                  <c:v>-0.40246638655662498</c:v>
                </c:pt>
                <c:pt idx="2716">
                  <c:v>-0.40246638655662498</c:v>
                </c:pt>
                <c:pt idx="2717">
                  <c:v>-0.38483589887619002</c:v>
                </c:pt>
                <c:pt idx="2718">
                  <c:v>-0.38483589887619002</c:v>
                </c:pt>
                <c:pt idx="2719">
                  <c:v>-0.36217504739761303</c:v>
                </c:pt>
                <c:pt idx="2720">
                  <c:v>-0.36217504739761303</c:v>
                </c:pt>
                <c:pt idx="2721">
                  <c:v>-0.335687726736068</c:v>
                </c:pt>
                <c:pt idx="2722">
                  <c:v>-0.335687726736068</c:v>
                </c:pt>
                <c:pt idx="2723">
                  <c:v>-0.305106490850448</c:v>
                </c:pt>
                <c:pt idx="2724">
                  <c:v>-0.305106490850448</c:v>
                </c:pt>
                <c:pt idx="2725">
                  <c:v>-0.27009949088096602</c:v>
                </c:pt>
                <c:pt idx="2726">
                  <c:v>-0.27009949088096602</c:v>
                </c:pt>
                <c:pt idx="2727">
                  <c:v>-0.23900897800922299</c:v>
                </c:pt>
                <c:pt idx="2728">
                  <c:v>-0.23900897800922299</c:v>
                </c:pt>
                <c:pt idx="2729">
                  <c:v>-0.20696070790290799</c:v>
                </c:pt>
                <c:pt idx="2730">
                  <c:v>-0.20696070790290799</c:v>
                </c:pt>
                <c:pt idx="2731">
                  <c:v>-0.17513380944728801</c:v>
                </c:pt>
                <c:pt idx="2732">
                  <c:v>-0.17513380944728801</c:v>
                </c:pt>
                <c:pt idx="2733">
                  <c:v>-0.141309559345245</c:v>
                </c:pt>
                <c:pt idx="2734">
                  <c:v>-0.141309559345245</c:v>
                </c:pt>
                <c:pt idx="2735">
                  <c:v>-0.104332074522972</c:v>
                </c:pt>
                <c:pt idx="2736">
                  <c:v>-0.104332074522972</c:v>
                </c:pt>
                <c:pt idx="2737">
                  <c:v>-6.4207024872302995E-2</c:v>
                </c:pt>
                <c:pt idx="2738">
                  <c:v>-6.4207024872302995E-2</c:v>
                </c:pt>
                <c:pt idx="2739">
                  <c:v>-2.5782061740756E-2</c:v>
                </c:pt>
                <c:pt idx="2740">
                  <c:v>-2.5782061740756E-2</c:v>
                </c:pt>
                <c:pt idx="2741">
                  <c:v>1.6181355342268899E-2</c:v>
                </c:pt>
                <c:pt idx="2742">
                  <c:v>1.6181355342268899E-2</c:v>
                </c:pt>
                <c:pt idx="2743">
                  <c:v>5.8851040899753501E-2</c:v>
                </c:pt>
                <c:pt idx="2744">
                  <c:v>5.8851040899753501E-2</c:v>
                </c:pt>
                <c:pt idx="2745">
                  <c:v>9.8460800945758806E-2</c:v>
                </c:pt>
                <c:pt idx="2746">
                  <c:v>9.8460800945758806E-2</c:v>
                </c:pt>
                <c:pt idx="2747">
                  <c:v>0.14182861149310999</c:v>
                </c:pt>
                <c:pt idx="2748">
                  <c:v>0.14182861149310999</c:v>
                </c:pt>
                <c:pt idx="2749">
                  <c:v>0.18507562577724401</c:v>
                </c:pt>
                <c:pt idx="2750">
                  <c:v>0.18507562577724401</c:v>
                </c:pt>
                <c:pt idx="2751">
                  <c:v>0.22705096006393399</c:v>
                </c:pt>
                <c:pt idx="2752">
                  <c:v>0.22705096006393399</c:v>
                </c:pt>
                <c:pt idx="2753">
                  <c:v>0.26814153790473899</c:v>
                </c:pt>
                <c:pt idx="2754">
                  <c:v>0.26814153790473899</c:v>
                </c:pt>
                <c:pt idx="2755">
                  <c:v>0.30819025635719299</c:v>
                </c:pt>
                <c:pt idx="2756">
                  <c:v>0.30819025635719299</c:v>
                </c:pt>
                <c:pt idx="2757">
                  <c:v>0.34752058982849099</c:v>
                </c:pt>
                <c:pt idx="2758">
                  <c:v>0.34752058982849099</c:v>
                </c:pt>
                <c:pt idx="2759">
                  <c:v>0.38669914007186801</c:v>
                </c:pt>
                <c:pt idx="2760">
                  <c:v>0.38669914007186801</c:v>
                </c:pt>
                <c:pt idx="2761">
                  <c:v>0.421700149774551</c:v>
                </c:pt>
                <c:pt idx="2762">
                  <c:v>0.421700149774551</c:v>
                </c:pt>
                <c:pt idx="2763">
                  <c:v>0.45370548963546697</c:v>
                </c:pt>
                <c:pt idx="2764">
                  <c:v>0.45370548963546697</c:v>
                </c:pt>
                <c:pt idx="2765">
                  <c:v>0.48500135540962203</c:v>
                </c:pt>
                <c:pt idx="2766">
                  <c:v>0.48500135540962203</c:v>
                </c:pt>
                <c:pt idx="2767">
                  <c:v>0.51523494720458896</c:v>
                </c:pt>
                <c:pt idx="2768">
                  <c:v>0.51523494720458896</c:v>
                </c:pt>
                <c:pt idx="2769">
                  <c:v>0.54542219638824396</c:v>
                </c:pt>
                <c:pt idx="2770">
                  <c:v>0.54542219638824396</c:v>
                </c:pt>
                <c:pt idx="2771">
                  <c:v>0.571269631385803</c:v>
                </c:pt>
                <c:pt idx="2772">
                  <c:v>0.571269631385803</c:v>
                </c:pt>
                <c:pt idx="2773">
                  <c:v>0.59572821855545</c:v>
                </c:pt>
                <c:pt idx="2774">
                  <c:v>0.59572821855545</c:v>
                </c:pt>
                <c:pt idx="2775">
                  <c:v>0.62052905559539795</c:v>
                </c:pt>
                <c:pt idx="2776">
                  <c:v>0.64340198040008501</c:v>
                </c:pt>
                <c:pt idx="2777">
                  <c:v>0.64340198040008501</c:v>
                </c:pt>
                <c:pt idx="2778">
                  <c:v>0.66541284322738603</c:v>
                </c:pt>
                <c:pt idx="2779">
                  <c:v>0.66541284322738603</c:v>
                </c:pt>
                <c:pt idx="2780">
                  <c:v>0.68452137708663896</c:v>
                </c:pt>
                <c:pt idx="2781">
                  <c:v>0.68452137708663896</c:v>
                </c:pt>
                <c:pt idx="2782">
                  <c:v>0.70116460323333696</c:v>
                </c:pt>
                <c:pt idx="2783">
                  <c:v>0.70116460323333696</c:v>
                </c:pt>
                <c:pt idx="2784">
                  <c:v>0.71653777360916104</c:v>
                </c:pt>
                <c:pt idx="2785">
                  <c:v>0.73124057054519598</c:v>
                </c:pt>
                <c:pt idx="2786">
                  <c:v>0.73124057054519598</c:v>
                </c:pt>
                <c:pt idx="2787">
                  <c:v>0.74531441926956099</c:v>
                </c:pt>
                <c:pt idx="2788">
                  <c:v>0.74531441926956099</c:v>
                </c:pt>
                <c:pt idx="2789">
                  <c:v>0.75817090272903398</c:v>
                </c:pt>
                <c:pt idx="2790">
                  <c:v>0.75817090272903398</c:v>
                </c:pt>
                <c:pt idx="2791">
                  <c:v>0.75817090272903398</c:v>
                </c:pt>
                <c:pt idx="2792">
                  <c:v>0.76812821626663197</c:v>
                </c:pt>
                <c:pt idx="2793">
                  <c:v>0.76812821626663197</c:v>
                </c:pt>
                <c:pt idx="2794">
                  <c:v>0.77598035335540705</c:v>
                </c:pt>
                <c:pt idx="2795">
                  <c:v>0.77598035335540705</c:v>
                </c:pt>
                <c:pt idx="2796">
                  <c:v>0.78225046396255404</c:v>
                </c:pt>
                <c:pt idx="2797">
                  <c:v>0.78225046396255404</c:v>
                </c:pt>
                <c:pt idx="2798">
                  <c:v>0.78724318742751997</c:v>
                </c:pt>
                <c:pt idx="2799">
                  <c:v>0.78724318742751997</c:v>
                </c:pt>
                <c:pt idx="2800">
                  <c:v>0.79010504484176602</c:v>
                </c:pt>
                <c:pt idx="2801">
                  <c:v>0.79010504484176602</c:v>
                </c:pt>
                <c:pt idx="2802">
                  <c:v>0.79165321588516202</c:v>
                </c:pt>
                <c:pt idx="2803">
                  <c:v>0.79165321588516202</c:v>
                </c:pt>
                <c:pt idx="2804">
                  <c:v>0.79249835014343195</c:v>
                </c:pt>
                <c:pt idx="2805">
                  <c:v>0.79321634769439697</c:v>
                </c:pt>
                <c:pt idx="2806">
                  <c:v>0.79321634769439697</c:v>
                </c:pt>
                <c:pt idx="2807">
                  <c:v>0.79321634769439697</c:v>
                </c:pt>
                <c:pt idx="2808">
                  <c:v>0.79368799924850397</c:v>
                </c:pt>
                <c:pt idx="2809">
                  <c:v>0.79368799924850397</c:v>
                </c:pt>
                <c:pt idx="2810">
                  <c:v>0.79392826557159402</c:v>
                </c:pt>
                <c:pt idx="2811">
                  <c:v>0.79392826557159402</c:v>
                </c:pt>
                <c:pt idx="2812">
                  <c:v>0.79427087306976296</c:v>
                </c:pt>
                <c:pt idx="2813">
                  <c:v>0.79427087306976296</c:v>
                </c:pt>
                <c:pt idx="2814">
                  <c:v>0.79486781358718805</c:v>
                </c:pt>
                <c:pt idx="2815">
                  <c:v>0.79486781358718805</c:v>
                </c:pt>
                <c:pt idx="2816">
                  <c:v>0.79621422290802002</c:v>
                </c:pt>
                <c:pt idx="2817">
                  <c:v>0.79621422290802002</c:v>
                </c:pt>
                <c:pt idx="2818">
                  <c:v>0.79664123058319003</c:v>
                </c:pt>
                <c:pt idx="2819">
                  <c:v>0.79664123058319003</c:v>
                </c:pt>
                <c:pt idx="2820">
                  <c:v>0.79644578695297197</c:v>
                </c:pt>
                <c:pt idx="2821">
                  <c:v>0.79644578695297197</c:v>
                </c:pt>
                <c:pt idx="2822">
                  <c:v>0.79608851671218805</c:v>
                </c:pt>
                <c:pt idx="2823">
                  <c:v>0.79608851671218805</c:v>
                </c:pt>
                <c:pt idx="2824">
                  <c:v>0.79574650526046697</c:v>
                </c:pt>
                <c:pt idx="2825">
                  <c:v>0.79574650526046697</c:v>
                </c:pt>
                <c:pt idx="2826">
                  <c:v>0.79590690135955799</c:v>
                </c:pt>
                <c:pt idx="2827">
                  <c:v>0.79590690135955799</c:v>
                </c:pt>
                <c:pt idx="2828">
                  <c:v>0.79543977975845304</c:v>
                </c:pt>
                <c:pt idx="2829">
                  <c:v>0.79543977975845304</c:v>
                </c:pt>
                <c:pt idx="2830">
                  <c:v>0.79510593414306596</c:v>
                </c:pt>
                <c:pt idx="2831">
                  <c:v>0.79510593414306596</c:v>
                </c:pt>
                <c:pt idx="2832">
                  <c:v>0.79448336362838701</c:v>
                </c:pt>
                <c:pt idx="2833">
                  <c:v>0.79448336362838701</c:v>
                </c:pt>
                <c:pt idx="2834">
                  <c:v>0.79410660266876198</c:v>
                </c:pt>
                <c:pt idx="2835">
                  <c:v>0.79358077049255304</c:v>
                </c:pt>
                <c:pt idx="2836">
                  <c:v>0.79358077049255304</c:v>
                </c:pt>
                <c:pt idx="2837">
                  <c:v>0.79358077049255304</c:v>
                </c:pt>
                <c:pt idx="2838">
                  <c:v>0.79245448112487704</c:v>
                </c:pt>
                <c:pt idx="2839">
                  <c:v>0.79245448112487704</c:v>
                </c:pt>
                <c:pt idx="2840">
                  <c:v>0.79066258668899503</c:v>
                </c:pt>
                <c:pt idx="2841">
                  <c:v>0.79066258668899503</c:v>
                </c:pt>
                <c:pt idx="2842">
                  <c:v>0.78862738609313898</c:v>
                </c:pt>
                <c:pt idx="2843">
                  <c:v>0.78862738609313898</c:v>
                </c:pt>
                <c:pt idx="2844">
                  <c:v>0.786354660987854</c:v>
                </c:pt>
                <c:pt idx="2845">
                  <c:v>0.786354660987854</c:v>
                </c:pt>
                <c:pt idx="2846">
                  <c:v>0.78314316272735596</c:v>
                </c:pt>
                <c:pt idx="2847">
                  <c:v>0.78314316272735596</c:v>
                </c:pt>
                <c:pt idx="2848">
                  <c:v>0.77902442216873102</c:v>
                </c:pt>
                <c:pt idx="2849">
                  <c:v>0.77902442216873102</c:v>
                </c:pt>
                <c:pt idx="2850">
                  <c:v>0.77362227439880304</c:v>
                </c:pt>
                <c:pt idx="2851">
                  <c:v>0.77362227439880304</c:v>
                </c:pt>
                <c:pt idx="2852">
                  <c:v>0.76810479164123502</c:v>
                </c:pt>
                <c:pt idx="2853">
                  <c:v>0.76810479164123502</c:v>
                </c:pt>
                <c:pt idx="2854">
                  <c:v>0.76171678304672197</c:v>
                </c:pt>
                <c:pt idx="2855">
                  <c:v>0.76171678304672197</c:v>
                </c:pt>
                <c:pt idx="2856">
                  <c:v>0.75376892089843694</c:v>
                </c:pt>
                <c:pt idx="2857">
                  <c:v>0.75376892089843694</c:v>
                </c:pt>
                <c:pt idx="2858">
                  <c:v>0.74363398551940896</c:v>
                </c:pt>
                <c:pt idx="2859">
                  <c:v>0.74363398551940896</c:v>
                </c:pt>
                <c:pt idx="2860">
                  <c:v>0.73089087009429898</c:v>
                </c:pt>
                <c:pt idx="2861">
                  <c:v>0.73089087009429898</c:v>
                </c:pt>
                <c:pt idx="2862">
                  <c:v>0.715997755527496</c:v>
                </c:pt>
                <c:pt idx="2863">
                  <c:v>0.715997755527496</c:v>
                </c:pt>
                <c:pt idx="2864">
                  <c:v>0.69876056909561102</c:v>
                </c:pt>
                <c:pt idx="2865">
                  <c:v>0.69876056909561102</c:v>
                </c:pt>
                <c:pt idx="2866">
                  <c:v>0.68055379390716497</c:v>
                </c:pt>
                <c:pt idx="2867">
                  <c:v>0.68055379390716497</c:v>
                </c:pt>
                <c:pt idx="2868">
                  <c:v>0.66038900613784701</c:v>
                </c:pt>
                <c:pt idx="2869">
                  <c:v>0.66038900613784701</c:v>
                </c:pt>
                <c:pt idx="2870">
                  <c:v>0.63813847303390503</c:v>
                </c:pt>
                <c:pt idx="2871">
                  <c:v>0.63813847303390503</c:v>
                </c:pt>
                <c:pt idx="2872">
                  <c:v>0.61413222551345803</c:v>
                </c:pt>
                <c:pt idx="2873">
                  <c:v>0.61413222551345803</c:v>
                </c:pt>
                <c:pt idx="2874">
                  <c:v>0.58814561367034901</c:v>
                </c:pt>
                <c:pt idx="2875">
                  <c:v>0.58814561367034901</c:v>
                </c:pt>
                <c:pt idx="2876">
                  <c:v>0.56164193153381303</c:v>
                </c:pt>
                <c:pt idx="2877">
                  <c:v>0.56164193153381303</c:v>
                </c:pt>
                <c:pt idx="2878">
                  <c:v>0.53434967994689897</c:v>
                </c:pt>
                <c:pt idx="2879">
                  <c:v>0.53434967994689897</c:v>
                </c:pt>
                <c:pt idx="2880">
                  <c:v>0.50671219825744596</c:v>
                </c:pt>
                <c:pt idx="2881">
                  <c:v>0.50671219825744596</c:v>
                </c:pt>
                <c:pt idx="2882">
                  <c:v>0.47911944985389698</c:v>
                </c:pt>
                <c:pt idx="2883">
                  <c:v>0.47911944985389698</c:v>
                </c:pt>
                <c:pt idx="2884">
                  <c:v>0.452823996543884</c:v>
                </c:pt>
                <c:pt idx="2885">
                  <c:v>0.452823996543884</c:v>
                </c:pt>
                <c:pt idx="2886">
                  <c:v>0.42389401793479897</c:v>
                </c:pt>
                <c:pt idx="2887">
                  <c:v>0.42389401793479897</c:v>
                </c:pt>
                <c:pt idx="2888">
                  <c:v>0.389583259820938</c:v>
                </c:pt>
                <c:pt idx="2889">
                  <c:v>0.389583259820938</c:v>
                </c:pt>
                <c:pt idx="2890">
                  <c:v>0.35417383909225397</c:v>
                </c:pt>
                <c:pt idx="2891">
                  <c:v>0.35417383909225397</c:v>
                </c:pt>
                <c:pt idx="2892">
                  <c:v>0.32131460309028598</c:v>
                </c:pt>
                <c:pt idx="2893">
                  <c:v>0.32131460309028598</c:v>
                </c:pt>
                <c:pt idx="2894">
                  <c:v>0.28882440924644398</c:v>
                </c:pt>
                <c:pt idx="2895">
                  <c:v>0.28882440924644398</c:v>
                </c:pt>
                <c:pt idx="2896">
                  <c:v>0.25293087959289501</c:v>
                </c:pt>
                <c:pt idx="2897">
                  <c:v>0.25293087959289501</c:v>
                </c:pt>
                <c:pt idx="2898">
                  <c:v>0.213471844792366</c:v>
                </c:pt>
                <c:pt idx="2899">
                  <c:v>0.213471844792366</c:v>
                </c:pt>
                <c:pt idx="2900">
                  <c:v>0.17405822873115501</c:v>
                </c:pt>
                <c:pt idx="2901">
                  <c:v>0.17405822873115501</c:v>
                </c:pt>
                <c:pt idx="2902">
                  <c:v>0.13580009341239899</c:v>
                </c:pt>
                <c:pt idx="2903">
                  <c:v>0.13580009341239899</c:v>
                </c:pt>
                <c:pt idx="2904">
                  <c:v>9.94398742914199E-2</c:v>
                </c:pt>
                <c:pt idx="2905">
                  <c:v>9.94398742914199E-2</c:v>
                </c:pt>
                <c:pt idx="2906">
                  <c:v>5.9804510325193398E-2</c:v>
                </c:pt>
                <c:pt idx="2907">
                  <c:v>5.9804510325193398E-2</c:v>
                </c:pt>
                <c:pt idx="2908">
                  <c:v>2.0065149292349801E-2</c:v>
                </c:pt>
                <c:pt idx="2909">
                  <c:v>2.0065149292349801E-2</c:v>
                </c:pt>
                <c:pt idx="2910">
                  <c:v>-1.8420161679386999E-2</c:v>
                </c:pt>
                <c:pt idx="2911">
                  <c:v>-1.8420161679386999E-2</c:v>
                </c:pt>
                <c:pt idx="2912">
                  <c:v>-5.4086096584796899E-2</c:v>
                </c:pt>
                <c:pt idx="2913">
                  <c:v>-5.4086096584796899E-2</c:v>
                </c:pt>
                <c:pt idx="2914">
                  <c:v>-8.8419727981090504E-2</c:v>
                </c:pt>
                <c:pt idx="2915">
                  <c:v>-8.8419727981090504E-2</c:v>
                </c:pt>
                <c:pt idx="2916">
                  <c:v>-0.121237032115459</c:v>
                </c:pt>
                <c:pt idx="2917">
                  <c:v>-0.121237032115459</c:v>
                </c:pt>
                <c:pt idx="2918">
                  <c:v>-0.15290999412536599</c:v>
                </c:pt>
                <c:pt idx="2919">
                  <c:v>-0.15290999412536599</c:v>
                </c:pt>
                <c:pt idx="2920">
                  <c:v>-0.182645633816719</c:v>
                </c:pt>
                <c:pt idx="2921">
                  <c:v>-0.182645633816719</c:v>
                </c:pt>
                <c:pt idx="2922">
                  <c:v>-0.21250179409980699</c:v>
                </c:pt>
                <c:pt idx="2923">
                  <c:v>-0.21250179409980699</c:v>
                </c:pt>
                <c:pt idx="2924">
                  <c:v>-0.24289932847022999</c:v>
                </c:pt>
                <c:pt idx="2925">
                  <c:v>-0.24289932847022999</c:v>
                </c:pt>
                <c:pt idx="2926">
                  <c:v>-0.27032700181007302</c:v>
                </c:pt>
                <c:pt idx="2927">
                  <c:v>-0.27032700181007302</c:v>
                </c:pt>
                <c:pt idx="2928">
                  <c:v>-0.29317110776901201</c:v>
                </c:pt>
                <c:pt idx="2929">
                  <c:v>-0.29317110776901201</c:v>
                </c:pt>
                <c:pt idx="2930">
                  <c:v>-0.31341952085494901</c:v>
                </c:pt>
                <c:pt idx="2931">
                  <c:v>-0.31341952085494901</c:v>
                </c:pt>
                <c:pt idx="2932">
                  <c:v>-0.33280503749847401</c:v>
                </c:pt>
                <c:pt idx="2933">
                  <c:v>-0.33280503749847401</c:v>
                </c:pt>
                <c:pt idx="2934">
                  <c:v>-0.351200431585311</c:v>
                </c:pt>
                <c:pt idx="2935">
                  <c:v>-0.351200431585311</c:v>
                </c:pt>
                <c:pt idx="2936">
                  <c:v>-0.36514893174171398</c:v>
                </c:pt>
                <c:pt idx="2937">
                  <c:v>-0.36514893174171398</c:v>
                </c:pt>
                <c:pt idx="2938">
                  <c:v>-0.37635645270347501</c:v>
                </c:pt>
                <c:pt idx="2939">
                  <c:v>-0.37635645270347501</c:v>
                </c:pt>
                <c:pt idx="2940">
                  <c:v>-0.38790550827980003</c:v>
                </c:pt>
                <c:pt idx="2941">
                  <c:v>-0.38790550827980003</c:v>
                </c:pt>
                <c:pt idx="2942">
                  <c:v>-0.40159675478935197</c:v>
                </c:pt>
                <c:pt idx="2943">
                  <c:v>-0.40159675478935197</c:v>
                </c:pt>
                <c:pt idx="2944">
                  <c:v>-0.41372445225715598</c:v>
                </c:pt>
                <c:pt idx="2945">
                  <c:v>-0.41372445225715598</c:v>
                </c:pt>
                <c:pt idx="2946">
                  <c:v>-0.42205315828323298</c:v>
                </c:pt>
                <c:pt idx="2947">
                  <c:v>-0.42205315828323298</c:v>
                </c:pt>
                <c:pt idx="2948">
                  <c:v>-0.42867276072502097</c:v>
                </c:pt>
                <c:pt idx="2949">
                  <c:v>-0.42867276072502097</c:v>
                </c:pt>
                <c:pt idx="2950">
                  <c:v>-0.43402579426765397</c:v>
                </c:pt>
                <c:pt idx="2951">
                  <c:v>-0.43402579426765397</c:v>
                </c:pt>
                <c:pt idx="2952">
                  <c:v>-0.43844208121299699</c:v>
                </c:pt>
                <c:pt idx="2953">
                  <c:v>-0.43844208121299699</c:v>
                </c:pt>
                <c:pt idx="2954">
                  <c:v>-0.44115123152732799</c:v>
                </c:pt>
                <c:pt idx="2955">
                  <c:v>-0.44115123152732799</c:v>
                </c:pt>
                <c:pt idx="2956">
                  <c:v>-0.44420751929283098</c:v>
                </c:pt>
                <c:pt idx="2957">
                  <c:v>-0.44420751929283098</c:v>
                </c:pt>
                <c:pt idx="2958">
                  <c:v>-0.44760739803314198</c:v>
                </c:pt>
                <c:pt idx="2959">
                  <c:v>-0.44760739803314198</c:v>
                </c:pt>
                <c:pt idx="2960">
                  <c:v>-0.45128855109214699</c:v>
                </c:pt>
                <c:pt idx="2961">
                  <c:v>-0.45128855109214699</c:v>
                </c:pt>
                <c:pt idx="2962">
                  <c:v>-0.45445218682289101</c:v>
                </c:pt>
                <c:pt idx="2963">
                  <c:v>-0.45445218682289101</c:v>
                </c:pt>
                <c:pt idx="2964">
                  <c:v>-0.45623058080673201</c:v>
                </c:pt>
                <c:pt idx="2965">
                  <c:v>-0.45623058080673201</c:v>
                </c:pt>
                <c:pt idx="2966">
                  <c:v>-0.45697331428527799</c:v>
                </c:pt>
                <c:pt idx="2967">
                  <c:v>-0.45697331428527799</c:v>
                </c:pt>
                <c:pt idx="2968">
                  <c:v>-0.45727193355560303</c:v>
                </c:pt>
                <c:pt idx="2969">
                  <c:v>-0.45727193355560303</c:v>
                </c:pt>
                <c:pt idx="2970">
                  <c:v>-0.45722764730453402</c:v>
                </c:pt>
                <c:pt idx="2971">
                  <c:v>-0.45722764730453402</c:v>
                </c:pt>
                <c:pt idx="2972">
                  <c:v>-0.45826202630996699</c:v>
                </c:pt>
                <c:pt idx="2973">
                  <c:v>-0.45826202630996699</c:v>
                </c:pt>
                <c:pt idx="2974">
                  <c:v>-0.46016922593116699</c:v>
                </c:pt>
                <c:pt idx="2975">
                  <c:v>-0.46016922593116699</c:v>
                </c:pt>
                <c:pt idx="2976">
                  <c:v>-0.46200740337371798</c:v>
                </c:pt>
                <c:pt idx="2977">
                  <c:v>-0.46200740337371798</c:v>
                </c:pt>
                <c:pt idx="2978">
                  <c:v>-0.46321988105773898</c:v>
                </c:pt>
                <c:pt idx="2979">
                  <c:v>-0.46321988105773898</c:v>
                </c:pt>
                <c:pt idx="2980">
                  <c:v>-0.46332183480262701</c:v>
                </c:pt>
                <c:pt idx="2981">
                  <c:v>-0.46332183480262701</c:v>
                </c:pt>
                <c:pt idx="2982">
                  <c:v>-0.463269293308258</c:v>
                </c:pt>
                <c:pt idx="2983">
                  <c:v>-0.463269293308258</c:v>
                </c:pt>
                <c:pt idx="2984">
                  <c:v>-0.46417084336280801</c:v>
                </c:pt>
                <c:pt idx="2985">
                  <c:v>-0.46417084336280801</c:v>
                </c:pt>
                <c:pt idx="2986">
                  <c:v>-0.46541613340377802</c:v>
                </c:pt>
                <c:pt idx="2987">
                  <c:v>-0.46541613340377802</c:v>
                </c:pt>
                <c:pt idx="2988">
                  <c:v>-0.46625825762748702</c:v>
                </c:pt>
                <c:pt idx="2989">
                  <c:v>-0.46625825762748702</c:v>
                </c:pt>
                <c:pt idx="2990">
                  <c:v>-0.46615982055664001</c:v>
                </c:pt>
                <c:pt idx="2991">
                  <c:v>-0.46615982055664001</c:v>
                </c:pt>
                <c:pt idx="2992">
                  <c:v>-0.46523097157478299</c:v>
                </c:pt>
                <c:pt idx="2993">
                  <c:v>-0.46523097157478299</c:v>
                </c:pt>
                <c:pt idx="2994">
                  <c:v>-0.46438267827033902</c:v>
                </c:pt>
                <c:pt idx="2995">
                  <c:v>-0.46438267827033902</c:v>
                </c:pt>
                <c:pt idx="2996">
                  <c:v>-0.46445471048355103</c:v>
                </c:pt>
                <c:pt idx="2997">
                  <c:v>-0.46464246511459301</c:v>
                </c:pt>
                <c:pt idx="2998">
                  <c:v>-0.46464246511459301</c:v>
                </c:pt>
                <c:pt idx="2999">
                  <c:v>-0.46464246511459301</c:v>
                </c:pt>
                <c:pt idx="3000">
                  <c:v>-0.46463531255722001</c:v>
                </c:pt>
                <c:pt idx="3001">
                  <c:v>-0.46463531255722001</c:v>
                </c:pt>
                <c:pt idx="3002">
                  <c:v>-0.464281916618347</c:v>
                </c:pt>
                <c:pt idx="3003">
                  <c:v>-0.464281916618347</c:v>
                </c:pt>
                <c:pt idx="3004">
                  <c:v>-0.46370047330856301</c:v>
                </c:pt>
                <c:pt idx="3005">
                  <c:v>-0.46370047330856301</c:v>
                </c:pt>
                <c:pt idx="3006">
                  <c:v>-0.46352642774581898</c:v>
                </c:pt>
                <c:pt idx="3007">
                  <c:v>-0.46352642774581898</c:v>
                </c:pt>
                <c:pt idx="3008">
                  <c:v>-0.46381470561027499</c:v>
                </c:pt>
                <c:pt idx="3009">
                  <c:v>-0.46381470561027499</c:v>
                </c:pt>
                <c:pt idx="3010">
                  <c:v>-0.463887989521026</c:v>
                </c:pt>
                <c:pt idx="3011">
                  <c:v>-0.463563293218612</c:v>
                </c:pt>
                <c:pt idx="3012">
                  <c:v>-0.463563293218612</c:v>
                </c:pt>
                <c:pt idx="3013">
                  <c:v>-0.463563293218612</c:v>
                </c:pt>
                <c:pt idx="3014">
                  <c:v>-0.46300879120826699</c:v>
                </c:pt>
                <c:pt idx="3015">
                  <c:v>-0.46263000369071899</c:v>
                </c:pt>
                <c:pt idx="3016">
                  <c:v>-0.46263000369071899</c:v>
                </c:pt>
                <c:pt idx="3017">
                  <c:v>-0.46257898211479098</c:v>
                </c:pt>
                <c:pt idx="3018">
                  <c:v>-0.46257898211479098</c:v>
                </c:pt>
                <c:pt idx="3019">
                  <c:v>-0.46249476075172402</c:v>
                </c:pt>
                <c:pt idx="3020">
                  <c:v>-0.46249476075172402</c:v>
                </c:pt>
                <c:pt idx="3021">
                  <c:v>-0.46213066577911299</c:v>
                </c:pt>
                <c:pt idx="3022">
                  <c:v>-0.46213066577911299</c:v>
                </c:pt>
                <c:pt idx="3023">
                  <c:v>-0.46171316504478399</c:v>
                </c:pt>
                <c:pt idx="3024">
                  <c:v>-0.46171316504478399</c:v>
                </c:pt>
                <c:pt idx="3025">
                  <c:v>-0.46146363019943198</c:v>
                </c:pt>
                <c:pt idx="3026">
                  <c:v>-0.46146363019943198</c:v>
                </c:pt>
                <c:pt idx="3027">
                  <c:v>-0.46144279837608299</c:v>
                </c:pt>
                <c:pt idx="3028">
                  <c:v>-0.46144279837608299</c:v>
                </c:pt>
                <c:pt idx="3029">
                  <c:v>-0.46153867244720398</c:v>
                </c:pt>
                <c:pt idx="3030">
                  <c:v>-0.46153867244720398</c:v>
                </c:pt>
                <c:pt idx="3031">
                  <c:v>-0.46129587292671198</c:v>
                </c:pt>
                <c:pt idx="3032">
                  <c:v>-0.46129587292671198</c:v>
                </c:pt>
                <c:pt idx="3033">
                  <c:v>-0.46078404784202498</c:v>
                </c:pt>
                <c:pt idx="3034">
                  <c:v>-0.46078404784202498</c:v>
                </c:pt>
                <c:pt idx="3035">
                  <c:v>-0.46047744154930098</c:v>
                </c:pt>
                <c:pt idx="3036">
                  <c:v>-0.46047744154930098</c:v>
                </c:pt>
                <c:pt idx="3037">
                  <c:v>-0.46047744154930098</c:v>
                </c:pt>
                <c:pt idx="3038">
                  <c:v>-0.45993641018867398</c:v>
                </c:pt>
                <c:pt idx="3039">
                  <c:v>-0.45870959758758501</c:v>
                </c:pt>
                <c:pt idx="3040">
                  <c:v>-0.45870959758758501</c:v>
                </c:pt>
                <c:pt idx="3041">
                  <c:v>-0.45641207695007302</c:v>
                </c:pt>
                <c:pt idx="3042">
                  <c:v>-0.45641207695007302</c:v>
                </c:pt>
                <c:pt idx="3043">
                  <c:v>-0.45641207695007302</c:v>
                </c:pt>
                <c:pt idx="3044">
                  <c:v>-0.45337206125259399</c:v>
                </c:pt>
                <c:pt idx="3045">
                  <c:v>-0.45337206125259399</c:v>
                </c:pt>
                <c:pt idx="3046">
                  <c:v>-0.44975322484969998</c:v>
                </c:pt>
                <c:pt idx="3047">
                  <c:v>-0.44975322484969998</c:v>
                </c:pt>
                <c:pt idx="3048">
                  <c:v>-0.44556427001953097</c:v>
                </c:pt>
                <c:pt idx="3049">
                  <c:v>-0.44168680906295699</c:v>
                </c:pt>
                <c:pt idx="3050">
                  <c:v>-0.44168680906295699</c:v>
                </c:pt>
                <c:pt idx="3051">
                  <c:v>-0.44168680906295699</c:v>
                </c:pt>
                <c:pt idx="3052">
                  <c:v>-0.437332063913345</c:v>
                </c:pt>
                <c:pt idx="3053">
                  <c:v>-0.437332063913345</c:v>
                </c:pt>
                <c:pt idx="3054">
                  <c:v>-0.43228122591972301</c:v>
                </c:pt>
                <c:pt idx="3055">
                  <c:v>-0.42701208591461098</c:v>
                </c:pt>
                <c:pt idx="3056">
                  <c:v>-0.42701208591461098</c:v>
                </c:pt>
                <c:pt idx="3057">
                  <c:v>-0.42166048288345298</c:v>
                </c:pt>
                <c:pt idx="3058">
                  <c:v>-0.42166048288345298</c:v>
                </c:pt>
                <c:pt idx="3059">
                  <c:v>-0.41668924689292902</c:v>
                </c:pt>
                <c:pt idx="3060">
                  <c:v>-0.41668924689292902</c:v>
                </c:pt>
                <c:pt idx="3061">
                  <c:v>-0.41074347496032698</c:v>
                </c:pt>
                <c:pt idx="3062">
                  <c:v>-0.41074347496032698</c:v>
                </c:pt>
                <c:pt idx="3063">
                  <c:v>-0.41074347496032698</c:v>
                </c:pt>
                <c:pt idx="3064">
                  <c:v>-0.40239125490188599</c:v>
                </c:pt>
                <c:pt idx="3065">
                  <c:v>-0.39079025387763899</c:v>
                </c:pt>
                <c:pt idx="3066">
                  <c:v>-0.39079025387763899</c:v>
                </c:pt>
                <c:pt idx="3067">
                  <c:v>-0.37538364529609602</c:v>
                </c:pt>
                <c:pt idx="3068">
                  <c:v>-0.37538364529609602</c:v>
                </c:pt>
                <c:pt idx="3069">
                  <c:v>-0.35635754466056802</c:v>
                </c:pt>
                <c:pt idx="3070">
                  <c:v>-0.35635754466056802</c:v>
                </c:pt>
                <c:pt idx="3071">
                  <c:v>-0.33317914605140603</c:v>
                </c:pt>
                <c:pt idx="3072">
                  <c:v>-0.33317914605140603</c:v>
                </c:pt>
                <c:pt idx="3073">
                  <c:v>-0.30577725172042802</c:v>
                </c:pt>
                <c:pt idx="3074">
                  <c:v>-0.30577725172042802</c:v>
                </c:pt>
                <c:pt idx="3075">
                  <c:v>-0.27352121472358698</c:v>
                </c:pt>
                <c:pt idx="3076">
                  <c:v>-0.27352121472358698</c:v>
                </c:pt>
                <c:pt idx="3077">
                  <c:v>-0.23682904243469199</c:v>
                </c:pt>
                <c:pt idx="3078">
                  <c:v>-0.23682904243469199</c:v>
                </c:pt>
                <c:pt idx="3079">
                  <c:v>-0.19524200260639099</c:v>
                </c:pt>
                <c:pt idx="3080">
                  <c:v>-0.19524200260639099</c:v>
                </c:pt>
                <c:pt idx="3081">
                  <c:v>-0.15218333899974801</c:v>
                </c:pt>
                <c:pt idx="3082">
                  <c:v>-0.15218333899974801</c:v>
                </c:pt>
                <c:pt idx="3083">
                  <c:v>-0.105885162949562</c:v>
                </c:pt>
                <c:pt idx="3084">
                  <c:v>-0.105885162949562</c:v>
                </c:pt>
                <c:pt idx="3085">
                  <c:v>-0.105885162949562</c:v>
                </c:pt>
                <c:pt idx="3086">
                  <c:v>-5.7482074946165002E-2</c:v>
                </c:pt>
                <c:pt idx="3087">
                  <c:v>-5.7482074946165002E-2</c:v>
                </c:pt>
                <c:pt idx="3088">
                  <c:v>-8.8652651757001807E-3</c:v>
                </c:pt>
                <c:pt idx="3089">
                  <c:v>4.1261870414018603E-2</c:v>
                </c:pt>
                <c:pt idx="3090">
                  <c:v>4.1261870414018603E-2</c:v>
                </c:pt>
                <c:pt idx="3091">
                  <c:v>9.1676704585552202E-2</c:v>
                </c:pt>
                <c:pt idx="3092">
                  <c:v>9.1676704585552202E-2</c:v>
                </c:pt>
                <c:pt idx="3093">
                  <c:v>0.14162981510162301</c:v>
                </c:pt>
                <c:pt idx="3094">
                  <c:v>0.14162981510162301</c:v>
                </c:pt>
                <c:pt idx="3095">
                  <c:v>0.19309180974960299</c:v>
                </c:pt>
                <c:pt idx="3096">
                  <c:v>0.19309180974960299</c:v>
                </c:pt>
                <c:pt idx="3097">
                  <c:v>0.24300403892993899</c:v>
                </c:pt>
                <c:pt idx="3098">
                  <c:v>0.24300403892993899</c:v>
                </c:pt>
                <c:pt idx="3099">
                  <c:v>0.292119890451431</c:v>
                </c:pt>
                <c:pt idx="3100">
                  <c:v>0.292119890451431</c:v>
                </c:pt>
                <c:pt idx="3101">
                  <c:v>0.33753857016563399</c:v>
                </c:pt>
                <c:pt idx="3102">
                  <c:v>0.33753857016563399</c:v>
                </c:pt>
                <c:pt idx="3103">
                  <c:v>0.38004663586616499</c:v>
                </c:pt>
                <c:pt idx="3104">
                  <c:v>0.38004663586616499</c:v>
                </c:pt>
                <c:pt idx="3105">
                  <c:v>0.41891133785247803</c:v>
                </c:pt>
                <c:pt idx="3106">
                  <c:v>0.41891133785247803</c:v>
                </c:pt>
                <c:pt idx="3107">
                  <c:v>0.45582351088523798</c:v>
                </c:pt>
                <c:pt idx="3108">
                  <c:v>0.45582351088523798</c:v>
                </c:pt>
                <c:pt idx="3109">
                  <c:v>0.49183061718940702</c:v>
                </c:pt>
                <c:pt idx="3110">
                  <c:v>0.49183061718940702</c:v>
                </c:pt>
                <c:pt idx="3111">
                  <c:v>0.52559632062911898</c:v>
                </c:pt>
                <c:pt idx="3112">
                  <c:v>0.52559632062911898</c:v>
                </c:pt>
                <c:pt idx="3113">
                  <c:v>0.55851912498474099</c:v>
                </c:pt>
                <c:pt idx="3114">
                  <c:v>0.55851912498474099</c:v>
                </c:pt>
                <c:pt idx="3115">
                  <c:v>0.59109205007553101</c:v>
                </c:pt>
                <c:pt idx="3116">
                  <c:v>0.59109205007553101</c:v>
                </c:pt>
                <c:pt idx="3117">
                  <c:v>0.62201970815658503</c:v>
                </c:pt>
                <c:pt idx="3118">
                  <c:v>0.62201970815658503</c:v>
                </c:pt>
                <c:pt idx="3119">
                  <c:v>0.64738297462463301</c:v>
                </c:pt>
                <c:pt idx="3120">
                  <c:v>0.64738297462463301</c:v>
                </c:pt>
                <c:pt idx="3121">
                  <c:v>0.66904205083847001</c:v>
                </c:pt>
                <c:pt idx="3122">
                  <c:v>0.66904205083847001</c:v>
                </c:pt>
                <c:pt idx="3123">
                  <c:v>0.68856340646743697</c:v>
                </c:pt>
                <c:pt idx="3124">
                  <c:v>0.68856340646743697</c:v>
                </c:pt>
                <c:pt idx="3125">
                  <c:v>0.70620107650756803</c:v>
                </c:pt>
                <c:pt idx="3126">
                  <c:v>0.70620107650756803</c:v>
                </c:pt>
                <c:pt idx="3127">
                  <c:v>0.72097522020339899</c:v>
                </c:pt>
                <c:pt idx="3128">
                  <c:v>0.72097522020339899</c:v>
                </c:pt>
                <c:pt idx="3129">
                  <c:v>0.73329710960388095</c:v>
                </c:pt>
                <c:pt idx="3130">
                  <c:v>0.73329710960388095</c:v>
                </c:pt>
                <c:pt idx="3131">
                  <c:v>0.74312084913253695</c:v>
                </c:pt>
                <c:pt idx="3132">
                  <c:v>0.74312084913253695</c:v>
                </c:pt>
                <c:pt idx="3133">
                  <c:v>0.75161665678024203</c:v>
                </c:pt>
                <c:pt idx="3134">
                  <c:v>0.75161665678024203</c:v>
                </c:pt>
                <c:pt idx="3135">
                  <c:v>0.75794589519500699</c:v>
                </c:pt>
                <c:pt idx="3136">
                  <c:v>0.75794589519500699</c:v>
                </c:pt>
                <c:pt idx="3137">
                  <c:v>0.76284247636795</c:v>
                </c:pt>
                <c:pt idx="3138">
                  <c:v>0.76284247636795</c:v>
                </c:pt>
                <c:pt idx="3139">
                  <c:v>0.76592057943344105</c:v>
                </c:pt>
                <c:pt idx="3140">
                  <c:v>0.76592057943344105</c:v>
                </c:pt>
                <c:pt idx="3141">
                  <c:v>0.76838582754135099</c:v>
                </c:pt>
                <c:pt idx="3142">
                  <c:v>0.76838582754135099</c:v>
                </c:pt>
                <c:pt idx="3143">
                  <c:v>0.77053999900817804</c:v>
                </c:pt>
                <c:pt idx="3144">
                  <c:v>0.77053999900817804</c:v>
                </c:pt>
                <c:pt idx="3145">
                  <c:v>0.77249908447265603</c:v>
                </c:pt>
                <c:pt idx="3146">
                  <c:v>0.77249908447265603</c:v>
                </c:pt>
                <c:pt idx="3147">
                  <c:v>0.77405387163162198</c:v>
                </c:pt>
                <c:pt idx="3148">
                  <c:v>0.77405387163162198</c:v>
                </c:pt>
                <c:pt idx="3149">
                  <c:v>0.77492666244506803</c:v>
                </c:pt>
                <c:pt idx="3150">
                  <c:v>0.77492666244506803</c:v>
                </c:pt>
                <c:pt idx="3151">
                  <c:v>0.77551621198654097</c:v>
                </c:pt>
                <c:pt idx="3152">
                  <c:v>0.77551621198654097</c:v>
                </c:pt>
                <c:pt idx="3153">
                  <c:v>0.77631288766860895</c:v>
                </c:pt>
                <c:pt idx="3154">
                  <c:v>0.77631288766860895</c:v>
                </c:pt>
                <c:pt idx="3155">
                  <c:v>0.77657634019851596</c:v>
                </c:pt>
                <c:pt idx="3156">
                  <c:v>0.77657634019851596</c:v>
                </c:pt>
                <c:pt idx="3157">
                  <c:v>0.77734667062759399</c:v>
                </c:pt>
                <c:pt idx="3158">
                  <c:v>0.77734667062759399</c:v>
                </c:pt>
                <c:pt idx="3159">
                  <c:v>0.77763754129409701</c:v>
                </c:pt>
                <c:pt idx="3160">
                  <c:v>0.77763754129409701</c:v>
                </c:pt>
                <c:pt idx="3161">
                  <c:v>0.77774715423583896</c:v>
                </c:pt>
                <c:pt idx="3162">
                  <c:v>0.77774715423583896</c:v>
                </c:pt>
                <c:pt idx="3163">
                  <c:v>0.77815830707550004</c:v>
                </c:pt>
                <c:pt idx="3164">
                  <c:v>0.77815830707550004</c:v>
                </c:pt>
                <c:pt idx="3165">
                  <c:v>0.77879220247268599</c:v>
                </c:pt>
                <c:pt idx="3166">
                  <c:v>0.77879220247268599</c:v>
                </c:pt>
                <c:pt idx="3167">
                  <c:v>0.77925777435302701</c:v>
                </c:pt>
                <c:pt idx="3168">
                  <c:v>0.77925777435302701</c:v>
                </c:pt>
                <c:pt idx="3169">
                  <c:v>0.77928662300109797</c:v>
                </c:pt>
                <c:pt idx="3170">
                  <c:v>0.77928662300109797</c:v>
                </c:pt>
                <c:pt idx="3171">
                  <c:v>0.77923989295959395</c:v>
                </c:pt>
                <c:pt idx="3172">
                  <c:v>0.77923989295959395</c:v>
                </c:pt>
                <c:pt idx="3173">
                  <c:v>0.77935928106307895</c:v>
                </c:pt>
                <c:pt idx="3174">
                  <c:v>0.77935928106307895</c:v>
                </c:pt>
                <c:pt idx="3175">
                  <c:v>0.77962440252303999</c:v>
                </c:pt>
                <c:pt idx="3176">
                  <c:v>0.77962440252303999</c:v>
                </c:pt>
                <c:pt idx="3177">
                  <c:v>0.77982783317565896</c:v>
                </c:pt>
                <c:pt idx="3178">
                  <c:v>0.77982783317565896</c:v>
                </c:pt>
                <c:pt idx="3179">
                  <c:v>0.77984660863876298</c:v>
                </c:pt>
                <c:pt idx="3180">
                  <c:v>0.77984660863876298</c:v>
                </c:pt>
                <c:pt idx="3181">
                  <c:v>0.77951186895370395</c:v>
                </c:pt>
                <c:pt idx="3182">
                  <c:v>0.77951186895370395</c:v>
                </c:pt>
                <c:pt idx="3183">
                  <c:v>0.77924025058746305</c:v>
                </c:pt>
                <c:pt idx="3184">
                  <c:v>0.77924025058746305</c:v>
                </c:pt>
                <c:pt idx="3185">
                  <c:v>0.77895838022232</c:v>
                </c:pt>
                <c:pt idx="3186">
                  <c:v>0.77895838022232</c:v>
                </c:pt>
                <c:pt idx="3187">
                  <c:v>0.77887487411499001</c:v>
                </c:pt>
                <c:pt idx="3188">
                  <c:v>0.77887487411499001</c:v>
                </c:pt>
                <c:pt idx="3189">
                  <c:v>0.77877032756805398</c:v>
                </c:pt>
                <c:pt idx="3190">
                  <c:v>0.77877032756805398</c:v>
                </c:pt>
                <c:pt idx="3191">
                  <c:v>0.77862054109573298</c:v>
                </c:pt>
                <c:pt idx="3192">
                  <c:v>0.77862054109573298</c:v>
                </c:pt>
                <c:pt idx="3193">
                  <c:v>0.77837550640106201</c:v>
                </c:pt>
                <c:pt idx="3194">
                  <c:v>0.77837550640106201</c:v>
                </c:pt>
                <c:pt idx="3195">
                  <c:v>0.777987360954284</c:v>
                </c:pt>
                <c:pt idx="3196">
                  <c:v>0.777987360954284</c:v>
                </c:pt>
                <c:pt idx="3197">
                  <c:v>0.77767008543014504</c:v>
                </c:pt>
                <c:pt idx="3198">
                  <c:v>0.77767008543014504</c:v>
                </c:pt>
                <c:pt idx="3199">
                  <c:v>0.77725034952163696</c:v>
                </c:pt>
                <c:pt idx="3200">
                  <c:v>0.77725034952163696</c:v>
                </c:pt>
                <c:pt idx="3201">
                  <c:v>0.77635991573333696</c:v>
                </c:pt>
                <c:pt idx="3202">
                  <c:v>0.77635991573333696</c:v>
                </c:pt>
                <c:pt idx="3203">
                  <c:v>0.77493727207183805</c:v>
                </c:pt>
                <c:pt idx="3204">
                  <c:v>0.77493727207183805</c:v>
                </c:pt>
                <c:pt idx="3205">
                  <c:v>0.77240049839019698</c:v>
                </c:pt>
                <c:pt idx="3206">
                  <c:v>0.77240049839019698</c:v>
                </c:pt>
                <c:pt idx="3207">
                  <c:v>0.76862221956252996</c:v>
                </c:pt>
                <c:pt idx="3208">
                  <c:v>0.76862221956252996</c:v>
                </c:pt>
                <c:pt idx="3209">
                  <c:v>0.76862221956252996</c:v>
                </c:pt>
                <c:pt idx="3210">
                  <c:v>0.76328420639037997</c:v>
                </c:pt>
                <c:pt idx="3211">
                  <c:v>0.75634080171585005</c:v>
                </c:pt>
                <c:pt idx="3212">
                  <c:v>0.75634080171585005</c:v>
                </c:pt>
                <c:pt idx="3213">
                  <c:v>0.74712330102920499</c:v>
                </c:pt>
                <c:pt idx="3214">
                  <c:v>0.74712330102920499</c:v>
                </c:pt>
                <c:pt idx="3215">
                  <c:v>0.73572623729705799</c:v>
                </c:pt>
                <c:pt idx="3216">
                  <c:v>0.73572623729705799</c:v>
                </c:pt>
                <c:pt idx="3217">
                  <c:v>0.72147512435912997</c:v>
                </c:pt>
                <c:pt idx="3218">
                  <c:v>0.72147512435912997</c:v>
                </c:pt>
                <c:pt idx="3219">
                  <c:v>0.70474350452423096</c:v>
                </c:pt>
                <c:pt idx="3220">
                  <c:v>0.70474350452423096</c:v>
                </c:pt>
                <c:pt idx="3221">
                  <c:v>0.68621242046356201</c:v>
                </c:pt>
                <c:pt idx="3222">
                  <c:v>0.68621242046356201</c:v>
                </c:pt>
                <c:pt idx="3223">
                  <c:v>0.666451215744018</c:v>
                </c:pt>
                <c:pt idx="3224">
                  <c:v>0.666451215744018</c:v>
                </c:pt>
                <c:pt idx="3225">
                  <c:v>0.64465492963790805</c:v>
                </c:pt>
                <c:pt idx="3226">
                  <c:v>0.64465492963790805</c:v>
                </c:pt>
                <c:pt idx="3227">
                  <c:v>0.61888742446899403</c:v>
                </c:pt>
                <c:pt idx="3228">
                  <c:v>0.61888742446899403</c:v>
                </c:pt>
                <c:pt idx="3229">
                  <c:v>0.59069705009460405</c:v>
                </c:pt>
                <c:pt idx="3230">
                  <c:v>0.59069705009460405</c:v>
                </c:pt>
                <c:pt idx="3231">
                  <c:v>0.56002569198608398</c:v>
                </c:pt>
                <c:pt idx="3232">
                  <c:v>0.56002569198608398</c:v>
                </c:pt>
                <c:pt idx="3233">
                  <c:v>0.52898919582366899</c:v>
                </c:pt>
                <c:pt idx="3234">
                  <c:v>0.52898919582366899</c:v>
                </c:pt>
                <c:pt idx="3235">
                  <c:v>0.49666768312454201</c:v>
                </c:pt>
                <c:pt idx="3236">
                  <c:v>0.49666768312454201</c:v>
                </c:pt>
                <c:pt idx="3237">
                  <c:v>0.45944532752036998</c:v>
                </c:pt>
                <c:pt idx="3238">
                  <c:v>0.42204919457435602</c:v>
                </c:pt>
                <c:pt idx="3239">
                  <c:v>0.42204919457435602</c:v>
                </c:pt>
                <c:pt idx="3240">
                  <c:v>0.42204919457435602</c:v>
                </c:pt>
                <c:pt idx="3241">
                  <c:v>0.38604235649108798</c:v>
                </c:pt>
                <c:pt idx="3242">
                  <c:v>0.38604235649108798</c:v>
                </c:pt>
                <c:pt idx="3243">
                  <c:v>0.35098421573638899</c:v>
                </c:pt>
                <c:pt idx="3244">
                  <c:v>0.35098421573638899</c:v>
                </c:pt>
                <c:pt idx="3245">
                  <c:v>0.31688323616981501</c:v>
                </c:pt>
                <c:pt idx="3246">
                  <c:v>0.31688323616981501</c:v>
                </c:pt>
                <c:pt idx="3247">
                  <c:v>0.28094023466110202</c:v>
                </c:pt>
                <c:pt idx="3248">
                  <c:v>0.28094023466110202</c:v>
                </c:pt>
                <c:pt idx="3249">
                  <c:v>0.240433543920516</c:v>
                </c:pt>
                <c:pt idx="3250">
                  <c:v>0.240433543920516</c:v>
                </c:pt>
                <c:pt idx="3251">
                  <c:v>0.20076626539230299</c:v>
                </c:pt>
                <c:pt idx="3252">
                  <c:v>0.20076626539230299</c:v>
                </c:pt>
                <c:pt idx="3253">
                  <c:v>0.16650690138339899</c:v>
                </c:pt>
                <c:pt idx="3254">
                  <c:v>0.16650690138339899</c:v>
                </c:pt>
                <c:pt idx="3255">
                  <c:v>0.13264566659927299</c:v>
                </c:pt>
                <c:pt idx="3256">
                  <c:v>0.13264566659927299</c:v>
                </c:pt>
                <c:pt idx="3257">
                  <c:v>9.6254259347915594E-2</c:v>
                </c:pt>
                <c:pt idx="3258">
                  <c:v>9.6254259347915594E-2</c:v>
                </c:pt>
                <c:pt idx="3259">
                  <c:v>5.62070645391941E-2</c:v>
                </c:pt>
                <c:pt idx="3260">
                  <c:v>5.62070645391941E-2</c:v>
                </c:pt>
                <c:pt idx="3261">
                  <c:v>1.7433246597647601E-2</c:v>
                </c:pt>
                <c:pt idx="3262">
                  <c:v>1.7433246597647601E-2</c:v>
                </c:pt>
                <c:pt idx="3263">
                  <c:v>-1.43031114712357E-2</c:v>
                </c:pt>
                <c:pt idx="3264">
                  <c:v>-1.43031114712357E-2</c:v>
                </c:pt>
                <c:pt idx="3265">
                  <c:v>-4.4855833053588798E-2</c:v>
                </c:pt>
                <c:pt idx="3266">
                  <c:v>-4.4855833053588798E-2</c:v>
                </c:pt>
                <c:pt idx="3267">
                  <c:v>-7.5633525848388602E-2</c:v>
                </c:pt>
                <c:pt idx="3268">
                  <c:v>-7.5633525848388602E-2</c:v>
                </c:pt>
                <c:pt idx="3269">
                  <c:v>-0.105694621801376</c:v>
                </c:pt>
                <c:pt idx="3270">
                  <c:v>-0.105694621801376</c:v>
                </c:pt>
                <c:pt idx="3271">
                  <c:v>-0.13367211818694999</c:v>
                </c:pt>
                <c:pt idx="3272">
                  <c:v>-0.13367211818694999</c:v>
                </c:pt>
                <c:pt idx="3273">
                  <c:v>-0.15829794108867601</c:v>
                </c:pt>
                <c:pt idx="3274">
                  <c:v>-0.15829794108867601</c:v>
                </c:pt>
                <c:pt idx="3275">
                  <c:v>-0.18176332116127</c:v>
                </c:pt>
                <c:pt idx="3276">
                  <c:v>-0.18176332116127</c:v>
                </c:pt>
                <c:pt idx="3277">
                  <c:v>-0.20420089364051799</c:v>
                </c:pt>
                <c:pt idx="3278">
                  <c:v>-0.20420089364051799</c:v>
                </c:pt>
                <c:pt idx="3279">
                  <c:v>-0.224533095955848</c:v>
                </c:pt>
                <c:pt idx="3280">
                  <c:v>-0.224533095955848</c:v>
                </c:pt>
                <c:pt idx="3281">
                  <c:v>-0.243945091962814</c:v>
                </c:pt>
                <c:pt idx="3282">
                  <c:v>-0.243945091962814</c:v>
                </c:pt>
                <c:pt idx="3283">
                  <c:v>-0.26278492808341902</c:v>
                </c:pt>
                <c:pt idx="3284">
                  <c:v>-0.26278492808341902</c:v>
                </c:pt>
                <c:pt idx="3285">
                  <c:v>-0.28109630942344599</c:v>
                </c:pt>
                <c:pt idx="3286">
                  <c:v>-0.28109630942344599</c:v>
                </c:pt>
                <c:pt idx="3287">
                  <c:v>-0.29876625537872298</c:v>
                </c:pt>
                <c:pt idx="3288">
                  <c:v>-0.29876625537872298</c:v>
                </c:pt>
                <c:pt idx="3289">
                  <c:v>-0.31504061818122803</c:v>
                </c:pt>
                <c:pt idx="3290">
                  <c:v>-0.31504061818122803</c:v>
                </c:pt>
                <c:pt idx="3291">
                  <c:v>-0.33078300952911299</c:v>
                </c:pt>
                <c:pt idx="3292">
                  <c:v>-0.33078300952911299</c:v>
                </c:pt>
                <c:pt idx="3293">
                  <c:v>-0.34597948193550099</c:v>
                </c:pt>
                <c:pt idx="3294">
                  <c:v>-0.422152400016784</c:v>
                </c:pt>
                <c:pt idx="3295">
                  <c:v>-0.422152400016784</c:v>
                </c:pt>
                <c:pt idx="3296">
                  <c:v>-0.42130470275878901</c:v>
                </c:pt>
                <c:pt idx="3297">
                  <c:v>-0.42130470275878901</c:v>
                </c:pt>
                <c:pt idx="3298">
                  <c:v>-0.420675039291381</c:v>
                </c:pt>
                <c:pt idx="3299">
                  <c:v>-0.420675039291381</c:v>
                </c:pt>
                <c:pt idx="3300">
                  <c:v>-0.42054226994514399</c:v>
                </c:pt>
                <c:pt idx="3301">
                  <c:v>-0.42054226994514399</c:v>
                </c:pt>
                <c:pt idx="3302">
                  <c:v>-0.42025661468505798</c:v>
                </c:pt>
                <c:pt idx="3303">
                  <c:v>-0.42025661468505798</c:v>
                </c:pt>
                <c:pt idx="3304">
                  <c:v>-0.41942000389099099</c:v>
                </c:pt>
                <c:pt idx="3305">
                  <c:v>-0.41942000389099099</c:v>
                </c:pt>
                <c:pt idx="3306">
                  <c:v>-0.41840517520904502</c:v>
                </c:pt>
                <c:pt idx="3307">
                  <c:v>-0.41840517520904502</c:v>
                </c:pt>
                <c:pt idx="3308">
                  <c:v>-0.41714736819267201</c:v>
                </c:pt>
                <c:pt idx="3309">
                  <c:v>-0.41714736819267201</c:v>
                </c:pt>
                <c:pt idx="3310">
                  <c:v>-0.41616603732108998</c:v>
                </c:pt>
                <c:pt idx="3311">
                  <c:v>-0.41616603732108998</c:v>
                </c:pt>
                <c:pt idx="3312">
                  <c:v>-0.41558450460433899</c:v>
                </c:pt>
                <c:pt idx="3313">
                  <c:v>-0.41558450460433899</c:v>
                </c:pt>
                <c:pt idx="3314">
                  <c:v>-0.41432374715804998</c:v>
                </c:pt>
                <c:pt idx="3315">
                  <c:v>-0.41432374715804998</c:v>
                </c:pt>
                <c:pt idx="3316">
                  <c:v>-0.41226917505264199</c:v>
                </c:pt>
                <c:pt idx="3317">
                  <c:v>-0.41226917505264199</c:v>
                </c:pt>
                <c:pt idx="3318">
                  <c:v>-0.41026210784912098</c:v>
                </c:pt>
                <c:pt idx="3319">
                  <c:v>-0.41026210784912098</c:v>
                </c:pt>
                <c:pt idx="3320">
                  <c:v>-0.408340543508529</c:v>
                </c:pt>
                <c:pt idx="3321">
                  <c:v>-0.408340543508529</c:v>
                </c:pt>
                <c:pt idx="3322">
                  <c:v>-0.40717586874961798</c:v>
                </c:pt>
                <c:pt idx="3323">
                  <c:v>-0.40717586874961798</c:v>
                </c:pt>
                <c:pt idx="3324">
                  <c:v>-0.406710565090179</c:v>
                </c:pt>
                <c:pt idx="3325">
                  <c:v>-0.406710565090179</c:v>
                </c:pt>
                <c:pt idx="3326">
                  <c:v>-0.40638792514800998</c:v>
                </c:pt>
                <c:pt idx="3327">
                  <c:v>-0.40638792514800998</c:v>
                </c:pt>
                <c:pt idx="3328">
                  <c:v>-0.40532356500625599</c:v>
                </c:pt>
                <c:pt idx="3329">
                  <c:v>-0.40532356500625599</c:v>
                </c:pt>
                <c:pt idx="3330">
                  <c:v>-0.40377974510192799</c:v>
                </c:pt>
                <c:pt idx="3331">
                  <c:v>-0.40377974510192799</c:v>
                </c:pt>
                <c:pt idx="3332">
                  <c:v>-0.40286269783973599</c:v>
                </c:pt>
                <c:pt idx="3333">
                  <c:v>-0.40286269783973599</c:v>
                </c:pt>
                <c:pt idx="3334">
                  <c:v>-0.40285897254943798</c:v>
                </c:pt>
                <c:pt idx="3335">
                  <c:v>-0.40285897254943798</c:v>
                </c:pt>
                <c:pt idx="3336">
                  <c:v>-0.40450194478034901</c:v>
                </c:pt>
                <c:pt idx="3337">
                  <c:v>-0.40450194478034901</c:v>
                </c:pt>
                <c:pt idx="3338">
                  <c:v>-0.406141698360443</c:v>
                </c:pt>
                <c:pt idx="3339">
                  <c:v>-0.406141698360443</c:v>
                </c:pt>
                <c:pt idx="3340">
                  <c:v>-0.40692251920700001</c:v>
                </c:pt>
                <c:pt idx="3341">
                  <c:v>-0.40692251920700001</c:v>
                </c:pt>
                <c:pt idx="3342">
                  <c:v>-0.40796911716461098</c:v>
                </c:pt>
                <c:pt idx="3343">
                  <c:v>-0.40796911716461098</c:v>
                </c:pt>
                <c:pt idx="3344">
                  <c:v>-0.409315705299377</c:v>
                </c:pt>
                <c:pt idx="3345">
                  <c:v>-0.409315705299377</c:v>
                </c:pt>
                <c:pt idx="3346">
                  <c:v>-0.41131275892257602</c:v>
                </c:pt>
                <c:pt idx="3347">
                  <c:v>-0.41131275892257602</c:v>
                </c:pt>
                <c:pt idx="3348">
                  <c:v>-0.41394621133804299</c:v>
                </c:pt>
                <c:pt idx="3349">
                  <c:v>-0.41394621133804299</c:v>
                </c:pt>
                <c:pt idx="3350">
                  <c:v>-0.41579994559288003</c:v>
                </c:pt>
                <c:pt idx="3351">
                  <c:v>-0.41579994559288003</c:v>
                </c:pt>
                <c:pt idx="3352">
                  <c:v>-0.41857120394706698</c:v>
                </c:pt>
                <c:pt idx="3353">
                  <c:v>-0.41857120394706698</c:v>
                </c:pt>
                <c:pt idx="3354">
                  <c:v>-0.420697420835495</c:v>
                </c:pt>
                <c:pt idx="3355">
                  <c:v>-0.420697420835495</c:v>
                </c:pt>
                <c:pt idx="3356">
                  <c:v>-0.42200610041618303</c:v>
                </c:pt>
                <c:pt idx="3357">
                  <c:v>-0.42200610041618303</c:v>
                </c:pt>
                <c:pt idx="3358">
                  <c:v>-0.42610472440719599</c:v>
                </c:pt>
                <c:pt idx="3359">
                  <c:v>-0.42610472440719599</c:v>
                </c:pt>
                <c:pt idx="3360">
                  <c:v>-0.42668807506561202</c:v>
                </c:pt>
                <c:pt idx="3361">
                  <c:v>-0.42668807506561202</c:v>
                </c:pt>
                <c:pt idx="3362">
                  <c:v>-0.42693069577217102</c:v>
                </c:pt>
                <c:pt idx="3363">
                  <c:v>-0.42693069577217102</c:v>
                </c:pt>
                <c:pt idx="3364">
                  <c:v>-0.42707157135009699</c:v>
                </c:pt>
                <c:pt idx="3365">
                  <c:v>-0.42707157135009699</c:v>
                </c:pt>
                <c:pt idx="3366">
                  <c:v>-0.42462328076362599</c:v>
                </c:pt>
                <c:pt idx="3367">
                  <c:v>-0.42462328076362599</c:v>
                </c:pt>
                <c:pt idx="3368">
                  <c:v>-0.424049973487854</c:v>
                </c:pt>
                <c:pt idx="3369">
                  <c:v>-0.424049973487854</c:v>
                </c:pt>
                <c:pt idx="3370">
                  <c:v>-0.42224851250648499</c:v>
                </c:pt>
                <c:pt idx="3371">
                  <c:v>-0.42224851250648499</c:v>
                </c:pt>
                <c:pt idx="3372">
                  <c:v>-0.41934496164321899</c:v>
                </c:pt>
                <c:pt idx="3373">
                  <c:v>-0.41934496164321899</c:v>
                </c:pt>
                <c:pt idx="3374">
                  <c:v>-0.41569027304649298</c:v>
                </c:pt>
                <c:pt idx="3375">
                  <c:v>-0.41569027304649298</c:v>
                </c:pt>
                <c:pt idx="3376">
                  <c:v>-0.40965023636817899</c:v>
                </c:pt>
                <c:pt idx="3377">
                  <c:v>-0.40965023636817899</c:v>
                </c:pt>
                <c:pt idx="3378">
                  <c:v>-0.40233713388442899</c:v>
                </c:pt>
                <c:pt idx="3379">
                  <c:v>-0.40233713388442899</c:v>
                </c:pt>
                <c:pt idx="3380">
                  <c:v>-0.39402452111244202</c:v>
                </c:pt>
                <c:pt idx="3381">
                  <c:v>-0.39402452111244202</c:v>
                </c:pt>
                <c:pt idx="3382">
                  <c:v>-0.38620769977569502</c:v>
                </c:pt>
                <c:pt idx="3383">
                  <c:v>-0.38620769977569502</c:v>
                </c:pt>
                <c:pt idx="3384">
                  <c:v>-0.37962117791175798</c:v>
                </c:pt>
                <c:pt idx="3385">
                  <c:v>-0.37962117791175798</c:v>
                </c:pt>
                <c:pt idx="3386">
                  <c:v>-0.37343472242355302</c:v>
                </c:pt>
                <c:pt idx="3387">
                  <c:v>-0.37343472242355302</c:v>
                </c:pt>
                <c:pt idx="3388">
                  <c:v>-0.36647570133209201</c:v>
                </c:pt>
                <c:pt idx="3389">
                  <c:v>-0.36647570133209201</c:v>
                </c:pt>
                <c:pt idx="3390">
                  <c:v>-0.35933426022529602</c:v>
                </c:pt>
                <c:pt idx="3391">
                  <c:v>-0.35933426022529602</c:v>
                </c:pt>
                <c:pt idx="3392">
                  <c:v>-0.35359278321266102</c:v>
                </c:pt>
                <c:pt idx="3393">
                  <c:v>-0.35359278321266102</c:v>
                </c:pt>
                <c:pt idx="3394">
                  <c:v>-0.349472135305404</c:v>
                </c:pt>
                <c:pt idx="3395">
                  <c:v>-0.349472135305404</c:v>
                </c:pt>
                <c:pt idx="3396">
                  <c:v>-0.348533034324646</c:v>
                </c:pt>
                <c:pt idx="3397">
                  <c:v>-0.348533034324646</c:v>
                </c:pt>
                <c:pt idx="3398">
                  <c:v>-0.35095813870429898</c:v>
                </c:pt>
                <c:pt idx="3399">
                  <c:v>-0.35095813870429898</c:v>
                </c:pt>
                <c:pt idx="3400">
                  <c:v>-0.35665524005889798</c:v>
                </c:pt>
                <c:pt idx="3401">
                  <c:v>-0.35665524005889798</c:v>
                </c:pt>
                <c:pt idx="3402">
                  <c:v>-0.36258798837661699</c:v>
                </c:pt>
                <c:pt idx="3403">
                  <c:v>-0.36258798837661699</c:v>
                </c:pt>
                <c:pt idx="3404">
                  <c:v>-0.367625832557678</c:v>
                </c:pt>
                <c:pt idx="3405">
                  <c:v>-0.367625832557678</c:v>
                </c:pt>
                <c:pt idx="3406">
                  <c:v>-0.37304759025573703</c:v>
                </c:pt>
                <c:pt idx="3407">
                  <c:v>-0.37304759025573703</c:v>
                </c:pt>
                <c:pt idx="3408">
                  <c:v>-0.378913253545761</c:v>
                </c:pt>
                <c:pt idx="3409">
                  <c:v>-0.378913253545761</c:v>
                </c:pt>
                <c:pt idx="3410">
                  <c:v>-0.38519528508186301</c:v>
                </c:pt>
                <c:pt idx="3411">
                  <c:v>-0.38519528508186301</c:v>
                </c:pt>
                <c:pt idx="3412">
                  <c:v>-0.39203116297721802</c:v>
                </c:pt>
                <c:pt idx="3413">
                  <c:v>-0.39203116297721802</c:v>
                </c:pt>
                <c:pt idx="3414">
                  <c:v>-0.39844134449958801</c:v>
                </c:pt>
                <c:pt idx="3415">
                  <c:v>-0.39844134449958801</c:v>
                </c:pt>
                <c:pt idx="3416">
                  <c:v>-0.40645655989646901</c:v>
                </c:pt>
                <c:pt idx="3417">
                  <c:v>-0.40645655989646901</c:v>
                </c:pt>
                <c:pt idx="3418">
                  <c:v>-0.41649684309959401</c:v>
                </c:pt>
                <c:pt idx="3419">
                  <c:v>-0.41649684309959401</c:v>
                </c:pt>
                <c:pt idx="3420">
                  <c:v>-0.42899516224861101</c:v>
                </c:pt>
                <c:pt idx="3421">
                  <c:v>-0.42899516224861101</c:v>
                </c:pt>
                <c:pt idx="3422">
                  <c:v>-0.442496508359909</c:v>
                </c:pt>
                <c:pt idx="3423">
                  <c:v>-0.442496508359909</c:v>
                </c:pt>
                <c:pt idx="3424">
                  <c:v>-0.45674511790275502</c:v>
                </c:pt>
                <c:pt idx="3425">
                  <c:v>-0.45674511790275502</c:v>
                </c:pt>
                <c:pt idx="3426">
                  <c:v>-0.47221258282661399</c:v>
                </c:pt>
                <c:pt idx="3427">
                  <c:v>-0.47221258282661399</c:v>
                </c:pt>
                <c:pt idx="3428">
                  <c:v>-0.48635628819465598</c:v>
                </c:pt>
                <c:pt idx="3429">
                  <c:v>-0.48635628819465598</c:v>
                </c:pt>
                <c:pt idx="3430">
                  <c:v>-0.50135445594787598</c:v>
                </c:pt>
                <c:pt idx="3431">
                  <c:v>-0.50135445594787598</c:v>
                </c:pt>
                <c:pt idx="3432">
                  <c:v>-0.51924043893813998</c:v>
                </c:pt>
                <c:pt idx="3433">
                  <c:v>-0.51924043893813998</c:v>
                </c:pt>
                <c:pt idx="3434">
                  <c:v>-0.539506316184997</c:v>
                </c:pt>
                <c:pt idx="3435">
                  <c:v>-0.539506316184997</c:v>
                </c:pt>
                <c:pt idx="3436">
                  <c:v>-0.56151419878005904</c:v>
                </c:pt>
                <c:pt idx="3437">
                  <c:v>-0.56151419878005904</c:v>
                </c:pt>
                <c:pt idx="3438">
                  <c:v>-0.58667618036270097</c:v>
                </c:pt>
                <c:pt idx="3439">
                  <c:v>-0.58667618036270097</c:v>
                </c:pt>
                <c:pt idx="3440">
                  <c:v>-0.61368602514266901</c:v>
                </c:pt>
                <c:pt idx="3441">
                  <c:v>-0.61368602514266901</c:v>
                </c:pt>
                <c:pt idx="3442">
                  <c:v>-0.64122790098190297</c:v>
                </c:pt>
                <c:pt idx="3443">
                  <c:v>-0.64122790098190297</c:v>
                </c:pt>
                <c:pt idx="3444">
                  <c:v>-0.667341649532318</c:v>
                </c:pt>
                <c:pt idx="3445">
                  <c:v>-0.667341649532318</c:v>
                </c:pt>
                <c:pt idx="3446">
                  <c:v>-0.69059044122695901</c:v>
                </c:pt>
                <c:pt idx="3447">
                  <c:v>-0.69059044122695901</c:v>
                </c:pt>
                <c:pt idx="3448">
                  <c:v>-0.70997446775436401</c:v>
                </c:pt>
                <c:pt idx="3449">
                  <c:v>-0.70997446775436401</c:v>
                </c:pt>
                <c:pt idx="3450">
                  <c:v>-0.72541880607604903</c:v>
                </c:pt>
                <c:pt idx="3451">
                  <c:v>-0.72541880607604903</c:v>
                </c:pt>
                <c:pt idx="3452">
                  <c:v>-0.73785138130187899</c:v>
                </c:pt>
                <c:pt idx="3453">
                  <c:v>-0.73785138130187899</c:v>
                </c:pt>
                <c:pt idx="3454">
                  <c:v>-0.74892783164978005</c:v>
                </c:pt>
                <c:pt idx="3455">
                  <c:v>-0.74892783164978005</c:v>
                </c:pt>
                <c:pt idx="3456">
                  <c:v>-0.760839223861694</c:v>
                </c:pt>
                <c:pt idx="3457">
                  <c:v>-0.760839223861694</c:v>
                </c:pt>
                <c:pt idx="3458">
                  <c:v>-0.77047514915466297</c:v>
                </c:pt>
                <c:pt idx="3459">
                  <c:v>-0.77047514915466297</c:v>
                </c:pt>
                <c:pt idx="3460">
                  <c:v>-0.77880609035491899</c:v>
                </c:pt>
                <c:pt idx="3461">
                  <c:v>-0.77880609035491899</c:v>
                </c:pt>
                <c:pt idx="3462">
                  <c:v>-0.78630065917968694</c:v>
                </c:pt>
                <c:pt idx="3463">
                  <c:v>-0.78630065917968694</c:v>
                </c:pt>
                <c:pt idx="3464">
                  <c:v>-0.79325574636459295</c:v>
                </c:pt>
                <c:pt idx="3465">
                  <c:v>-0.79325574636459295</c:v>
                </c:pt>
                <c:pt idx="3466">
                  <c:v>-0.80095362663268999</c:v>
                </c:pt>
                <c:pt idx="3467">
                  <c:v>-0.80095362663268999</c:v>
                </c:pt>
                <c:pt idx="3468">
                  <c:v>-0.81044536828994695</c:v>
                </c:pt>
                <c:pt idx="3469">
                  <c:v>-0.81044536828994695</c:v>
                </c:pt>
                <c:pt idx="3470">
                  <c:v>-0.81937891244888295</c:v>
                </c:pt>
                <c:pt idx="3471">
                  <c:v>-0.81937891244888295</c:v>
                </c:pt>
                <c:pt idx="3472">
                  <c:v>-0.82814139127731301</c:v>
                </c:pt>
                <c:pt idx="3473">
                  <c:v>-0.82814139127731301</c:v>
                </c:pt>
                <c:pt idx="3474">
                  <c:v>-0.83579689264297397</c:v>
                </c:pt>
                <c:pt idx="3475">
                  <c:v>-0.83579689264297397</c:v>
                </c:pt>
                <c:pt idx="3476">
                  <c:v>-0.84289264678955</c:v>
                </c:pt>
                <c:pt idx="3477">
                  <c:v>-0.84289264678955</c:v>
                </c:pt>
                <c:pt idx="3478">
                  <c:v>-0.85008078813552801</c:v>
                </c:pt>
                <c:pt idx="3479">
                  <c:v>-0.85008078813552801</c:v>
                </c:pt>
                <c:pt idx="3480">
                  <c:v>-0.85702466964721602</c:v>
                </c:pt>
                <c:pt idx="3481">
                  <c:v>-0.85702466964721602</c:v>
                </c:pt>
                <c:pt idx="3482">
                  <c:v>-0.86359071731567305</c:v>
                </c:pt>
                <c:pt idx="3483">
                  <c:v>-0.86359071731567305</c:v>
                </c:pt>
                <c:pt idx="3484">
                  <c:v>-0.86880099773406905</c:v>
                </c:pt>
                <c:pt idx="3485">
                  <c:v>-0.86880099773406905</c:v>
                </c:pt>
                <c:pt idx="3486">
                  <c:v>-0.87533038854598999</c:v>
                </c:pt>
                <c:pt idx="3487">
                  <c:v>-0.87533038854598999</c:v>
                </c:pt>
                <c:pt idx="3488">
                  <c:v>-0.88044643402099598</c:v>
                </c:pt>
                <c:pt idx="3489">
                  <c:v>-0.88044643402099598</c:v>
                </c:pt>
                <c:pt idx="3490">
                  <c:v>-0.88452810049056996</c:v>
                </c:pt>
                <c:pt idx="3491">
                  <c:v>-0.88452810049056996</c:v>
                </c:pt>
                <c:pt idx="3492">
                  <c:v>-0.88782376050949097</c:v>
                </c:pt>
                <c:pt idx="3493">
                  <c:v>-0.88782376050949097</c:v>
                </c:pt>
                <c:pt idx="3494">
                  <c:v>-0.894905686378479</c:v>
                </c:pt>
                <c:pt idx="3495">
                  <c:v>-0.894905686378479</c:v>
                </c:pt>
                <c:pt idx="3496">
                  <c:v>-0.89684313535690297</c:v>
                </c:pt>
                <c:pt idx="3497">
                  <c:v>-0.89684313535690297</c:v>
                </c:pt>
                <c:pt idx="3498">
                  <c:v>-0.90051925182342496</c:v>
                </c:pt>
                <c:pt idx="3499">
                  <c:v>-0.90051925182342496</c:v>
                </c:pt>
                <c:pt idx="3500">
                  <c:v>-0.90517389774322499</c:v>
                </c:pt>
                <c:pt idx="3501">
                  <c:v>-0.90517389774322499</c:v>
                </c:pt>
                <c:pt idx="3502">
                  <c:v>-0.90825539827346802</c:v>
                </c:pt>
                <c:pt idx="3503">
                  <c:v>-0.90825539827346802</c:v>
                </c:pt>
                <c:pt idx="3504">
                  <c:v>-0.91033416986465399</c:v>
                </c:pt>
                <c:pt idx="3505">
                  <c:v>-0.91033416986465399</c:v>
                </c:pt>
                <c:pt idx="3506">
                  <c:v>-0.912922203540802</c:v>
                </c:pt>
                <c:pt idx="3507">
                  <c:v>-0.912922203540802</c:v>
                </c:pt>
                <c:pt idx="3508">
                  <c:v>-0.915566146373748</c:v>
                </c:pt>
                <c:pt idx="3509">
                  <c:v>-0.915566146373748</c:v>
                </c:pt>
                <c:pt idx="3510">
                  <c:v>-0.91810256242751997</c:v>
                </c:pt>
                <c:pt idx="3511">
                  <c:v>-0.91810256242751997</c:v>
                </c:pt>
                <c:pt idx="3512">
                  <c:v>-0.92098408937454201</c:v>
                </c:pt>
                <c:pt idx="3513">
                  <c:v>-0.92098408937454201</c:v>
                </c:pt>
                <c:pt idx="3514">
                  <c:v>-0.92214989662170399</c:v>
                </c:pt>
                <c:pt idx="3515">
                  <c:v>-0.92214989662170399</c:v>
                </c:pt>
                <c:pt idx="3516">
                  <c:v>-0.92228430509567205</c:v>
                </c:pt>
                <c:pt idx="3517">
                  <c:v>-0.92228430509567205</c:v>
                </c:pt>
                <c:pt idx="3518">
                  <c:v>-0.92244046926498402</c:v>
                </c:pt>
                <c:pt idx="3519">
                  <c:v>-0.92244046926498402</c:v>
                </c:pt>
                <c:pt idx="3520">
                  <c:v>-0.92291855812072698</c:v>
                </c:pt>
                <c:pt idx="3521">
                  <c:v>-0.92291855812072698</c:v>
                </c:pt>
                <c:pt idx="3522">
                  <c:v>-0.923301041126251</c:v>
                </c:pt>
                <c:pt idx="3523">
                  <c:v>-0.923301041126251</c:v>
                </c:pt>
                <c:pt idx="3524">
                  <c:v>-0.92453956604003895</c:v>
                </c:pt>
                <c:pt idx="3525">
                  <c:v>-0.92453956604003895</c:v>
                </c:pt>
                <c:pt idx="3526">
                  <c:v>-0.92618936300277699</c:v>
                </c:pt>
                <c:pt idx="3527">
                  <c:v>-0.92618936300277699</c:v>
                </c:pt>
                <c:pt idx="3528">
                  <c:v>-0.92723041772842396</c:v>
                </c:pt>
                <c:pt idx="3529">
                  <c:v>-0.92723041772842396</c:v>
                </c:pt>
                <c:pt idx="3530">
                  <c:v>-0.92712426185607899</c:v>
                </c:pt>
                <c:pt idx="3531">
                  <c:v>-0.92712426185607899</c:v>
                </c:pt>
                <c:pt idx="3532">
                  <c:v>-0.92687129974365201</c:v>
                </c:pt>
                <c:pt idx="3533">
                  <c:v>-0.86121821403503396</c:v>
                </c:pt>
                <c:pt idx="3534">
                  <c:v>-0.86121821403503396</c:v>
                </c:pt>
                <c:pt idx="3535">
                  <c:v>-0.86039835214614802</c:v>
                </c:pt>
                <c:pt idx="3536">
                  <c:v>-0.86039835214614802</c:v>
                </c:pt>
                <c:pt idx="3537">
                  <c:v>-0.85893815755844105</c:v>
                </c:pt>
                <c:pt idx="3538">
                  <c:v>-0.85893815755844105</c:v>
                </c:pt>
                <c:pt idx="3539">
                  <c:v>-0.85693562030792203</c:v>
                </c:pt>
                <c:pt idx="3540">
                  <c:v>-0.85693562030792203</c:v>
                </c:pt>
                <c:pt idx="3541">
                  <c:v>-0.855341076850891</c:v>
                </c:pt>
                <c:pt idx="3542">
                  <c:v>-0.855341076850891</c:v>
                </c:pt>
                <c:pt idx="3543">
                  <c:v>-0.85440224409103305</c:v>
                </c:pt>
                <c:pt idx="3544">
                  <c:v>-0.85440224409103305</c:v>
                </c:pt>
                <c:pt idx="3545">
                  <c:v>-0.85396838188171298</c:v>
                </c:pt>
                <c:pt idx="3546">
                  <c:v>-0.85396838188171298</c:v>
                </c:pt>
                <c:pt idx="3547">
                  <c:v>-0.85375547409057595</c:v>
                </c:pt>
                <c:pt idx="3548">
                  <c:v>-0.85375547409057595</c:v>
                </c:pt>
                <c:pt idx="3549">
                  <c:v>-0.85334551334381104</c:v>
                </c:pt>
                <c:pt idx="3550">
                  <c:v>-0.85334551334381104</c:v>
                </c:pt>
                <c:pt idx="3551">
                  <c:v>-0.85251206159591597</c:v>
                </c:pt>
                <c:pt idx="3552">
                  <c:v>-0.85251206159591597</c:v>
                </c:pt>
                <c:pt idx="3553">
                  <c:v>-0.85069626569747903</c:v>
                </c:pt>
                <c:pt idx="3554">
                  <c:v>-0.85069626569747903</c:v>
                </c:pt>
                <c:pt idx="3555">
                  <c:v>-0.84864366054534901</c:v>
                </c:pt>
                <c:pt idx="3556">
                  <c:v>-0.84864366054534901</c:v>
                </c:pt>
                <c:pt idx="3557">
                  <c:v>-0.84645241498947099</c:v>
                </c:pt>
                <c:pt idx="3558">
                  <c:v>-0.84645241498947099</c:v>
                </c:pt>
                <c:pt idx="3559">
                  <c:v>-0.84417122602462702</c:v>
                </c:pt>
                <c:pt idx="3560">
                  <c:v>-0.84417122602462702</c:v>
                </c:pt>
                <c:pt idx="3561">
                  <c:v>-0.84152710437774603</c:v>
                </c:pt>
                <c:pt idx="3562">
                  <c:v>-0.84152710437774603</c:v>
                </c:pt>
                <c:pt idx="3563">
                  <c:v>-0.83892923593521096</c:v>
                </c:pt>
                <c:pt idx="3564">
                  <c:v>-0.83892923593521096</c:v>
                </c:pt>
                <c:pt idx="3565">
                  <c:v>-0.836797654628753</c:v>
                </c:pt>
                <c:pt idx="3566">
                  <c:v>-0.836797654628753</c:v>
                </c:pt>
                <c:pt idx="3567">
                  <c:v>-0.83505117893218905</c:v>
                </c:pt>
                <c:pt idx="3568">
                  <c:v>-0.83505117893218905</c:v>
                </c:pt>
                <c:pt idx="3569">
                  <c:v>-0.83335441350936801</c:v>
                </c:pt>
                <c:pt idx="3570">
                  <c:v>-0.83335441350936801</c:v>
                </c:pt>
                <c:pt idx="3571">
                  <c:v>-0.83092594146728505</c:v>
                </c:pt>
                <c:pt idx="3572">
                  <c:v>-0.83092594146728505</c:v>
                </c:pt>
                <c:pt idx="3573">
                  <c:v>-0.82707548141479403</c:v>
                </c:pt>
                <c:pt idx="3574">
                  <c:v>-0.82707548141479403</c:v>
                </c:pt>
                <c:pt idx="3575">
                  <c:v>-0.82149869203567505</c:v>
                </c:pt>
                <c:pt idx="3576">
                  <c:v>-0.82149869203567505</c:v>
                </c:pt>
                <c:pt idx="3577">
                  <c:v>-0.81397241353988603</c:v>
                </c:pt>
                <c:pt idx="3578">
                  <c:v>-0.81397241353988603</c:v>
                </c:pt>
                <c:pt idx="3579">
                  <c:v>-0.80391991138458196</c:v>
                </c:pt>
                <c:pt idx="3580">
                  <c:v>-0.80391991138458196</c:v>
                </c:pt>
                <c:pt idx="3581">
                  <c:v>-0.78972995281219405</c:v>
                </c:pt>
                <c:pt idx="3582">
                  <c:v>-0.78972995281219405</c:v>
                </c:pt>
                <c:pt idx="3583">
                  <c:v>-0.77010208368301303</c:v>
                </c:pt>
                <c:pt idx="3584">
                  <c:v>-0.77010208368301303</c:v>
                </c:pt>
                <c:pt idx="3585">
                  <c:v>-0.74362766742706299</c:v>
                </c:pt>
                <c:pt idx="3586">
                  <c:v>-0.74362766742706299</c:v>
                </c:pt>
                <c:pt idx="3587">
                  <c:v>-0.71084016561508101</c:v>
                </c:pt>
                <c:pt idx="3588">
                  <c:v>-0.71084016561508101</c:v>
                </c:pt>
                <c:pt idx="3589">
                  <c:v>-0.67271119356155396</c:v>
                </c:pt>
                <c:pt idx="3590">
                  <c:v>-0.67271119356155396</c:v>
                </c:pt>
                <c:pt idx="3591">
                  <c:v>-0.63045269250869695</c:v>
                </c:pt>
                <c:pt idx="3592">
                  <c:v>-0.63045269250869695</c:v>
                </c:pt>
                <c:pt idx="3593">
                  <c:v>-0.58414584398269598</c:v>
                </c:pt>
                <c:pt idx="3594">
                  <c:v>-0.58414584398269598</c:v>
                </c:pt>
                <c:pt idx="3595">
                  <c:v>-0.534892618656158</c:v>
                </c:pt>
                <c:pt idx="3596">
                  <c:v>-0.534892618656158</c:v>
                </c:pt>
                <c:pt idx="3597">
                  <c:v>-0.48064422607421797</c:v>
                </c:pt>
                <c:pt idx="3598">
                  <c:v>-0.48064422607421797</c:v>
                </c:pt>
                <c:pt idx="3599">
                  <c:v>-0.422789067029953</c:v>
                </c:pt>
                <c:pt idx="3600">
                  <c:v>-0.422789067029953</c:v>
                </c:pt>
                <c:pt idx="3601">
                  <c:v>-0.36078125238418501</c:v>
                </c:pt>
                <c:pt idx="3602">
                  <c:v>-0.36078125238418501</c:v>
                </c:pt>
                <c:pt idx="3603">
                  <c:v>-0.293964624404907</c:v>
                </c:pt>
                <c:pt idx="3604">
                  <c:v>-0.293964624404907</c:v>
                </c:pt>
                <c:pt idx="3605">
                  <c:v>-0.223481506109237</c:v>
                </c:pt>
                <c:pt idx="3606">
                  <c:v>-0.223481506109237</c:v>
                </c:pt>
                <c:pt idx="3607">
                  <c:v>-0.150757476687431</c:v>
                </c:pt>
                <c:pt idx="3608">
                  <c:v>-0.150757476687431</c:v>
                </c:pt>
                <c:pt idx="3609">
                  <c:v>-7.6460614800453103E-2</c:v>
                </c:pt>
                <c:pt idx="3610">
                  <c:v>-7.6460614800453103E-2</c:v>
                </c:pt>
                <c:pt idx="3611">
                  <c:v>-2.9983322601765299E-3</c:v>
                </c:pt>
                <c:pt idx="3612">
                  <c:v>-2.9983322601765299E-3</c:v>
                </c:pt>
                <c:pt idx="3613">
                  <c:v>6.9105833768844604E-2</c:v>
                </c:pt>
                <c:pt idx="3614">
                  <c:v>6.9105833768844604E-2</c:v>
                </c:pt>
                <c:pt idx="3615">
                  <c:v>0.139497846364974</c:v>
                </c:pt>
                <c:pt idx="3616">
                  <c:v>0.139497846364974</c:v>
                </c:pt>
                <c:pt idx="3617">
                  <c:v>0.20687013864517201</c:v>
                </c:pt>
                <c:pt idx="3618">
                  <c:v>0.20687013864517201</c:v>
                </c:pt>
                <c:pt idx="3619">
                  <c:v>0.26669603586196899</c:v>
                </c:pt>
                <c:pt idx="3620">
                  <c:v>0.26669603586196899</c:v>
                </c:pt>
                <c:pt idx="3621">
                  <c:v>0.32369074225425698</c:v>
                </c:pt>
                <c:pt idx="3622">
                  <c:v>0.32369074225425698</c:v>
                </c:pt>
                <c:pt idx="3623">
                  <c:v>0.37806898355483998</c:v>
                </c:pt>
                <c:pt idx="3624">
                  <c:v>0.37806898355483998</c:v>
                </c:pt>
                <c:pt idx="3625">
                  <c:v>0.43057984113693198</c:v>
                </c:pt>
                <c:pt idx="3626">
                  <c:v>0.43057984113693198</c:v>
                </c:pt>
                <c:pt idx="3627">
                  <c:v>0.47967192530632002</c:v>
                </c:pt>
                <c:pt idx="3628">
                  <c:v>0.47967192530632002</c:v>
                </c:pt>
                <c:pt idx="3629">
                  <c:v>0.52606880664825395</c:v>
                </c:pt>
                <c:pt idx="3630">
                  <c:v>0.52606880664825395</c:v>
                </c:pt>
                <c:pt idx="3631">
                  <c:v>0.56835782527923495</c:v>
                </c:pt>
                <c:pt idx="3632">
                  <c:v>0.56835782527923495</c:v>
                </c:pt>
                <c:pt idx="3633">
                  <c:v>0.60611331462860096</c:v>
                </c:pt>
                <c:pt idx="3634">
                  <c:v>0.60611331462860096</c:v>
                </c:pt>
                <c:pt idx="3635">
                  <c:v>0.63931357860565097</c:v>
                </c:pt>
                <c:pt idx="3636">
                  <c:v>0.63931357860565097</c:v>
                </c:pt>
                <c:pt idx="3637">
                  <c:v>0.66946101188659601</c:v>
                </c:pt>
                <c:pt idx="3638">
                  <c:v>0.66946101188659601</c:v>
                </c:pt>
                <c:pt idx="3639">
                  <c:v>0.69679874181747403</c:v>
                </c:pt>
                <c:pt idx="3640">
                  <c:v>0.69679874181747403</c:v>
                </c:pt>
                <c:pt idx="3641">
                  <c:v>0.72041273117065396</c:v>
                </c:pt>
                <c:pt idx="3642">
                  <c:v>0.72041273117065396</c:v>
                </c:pt>
                <c:pt idx="3643">
                  <c:v>0.73981386423110895</c:v>
                </c:pt>
                <c:pt idx="3644">
                  <c:v>0.73981386423110895</c:v>
                </c:pt>
                <c:pt idx="3645">
                  <c:v>0.75586187839508001</c:v>
                </c:pt>
                <c:pt idx="3646">
                  <c:v>0.75586187839508001</c:v>
                </c:pt>
                <c:pt idx="3647">
                  <c:v>0.76998859643936102</c:v>
                </c:pt>
                <c:pt idx="3648">
                  <c:v>0.76998859643936102</c:v>
                </c:pt>
                <c:pt idx="3649">
                  <c:v>0.78209012746810902</c:v>
                </c:pt>
                <c:pt idx="3650">
                  <c:v>0.78209012746810902</c:v>
                </c:pt>
                <c:pt idx="3651">
                  <c:v>0.79169088602065996</c:v>
                </c:pt>
                <c:pt idx="3652">
                  <c:v>0.79169088602065996</c:v>
                </c:pt>
                <c:pt idx="3653">
                  <c:v>0.79854208230972201</c:v>
                </c:pt>
                <c:pt idx="3654">
                  <c:v>0.79854208230972201</c:v>
                </c:pt>
                <c:pt idx="3655">
                  <c:v>0.80358469486236495</c:v>
                </c:pt>
                <c:pt idx="3656">
                  <c:v>0.80358469486236495</c:v>
                </c:pt>
                <c:pt idx="3657">
                  <c:v>0.807389736175537</c:v>
                </c:pt>
                <c:pt idx="3658">
                  <c:v>0.807389736175537</c:v>
                </c:pt>
                <c:pt idx="3659">
                  <c:v>0.81013882160186701</c:v>
                </c:pt>
                <c:pt idx="3660">
                  <c:v>0.81013882160186701</c:v>
                </c:pt>
                <c:pt idx="3661">
                  <c:v>0.81170392036437899</c:v>
                </c:pt>
                <c:pt idx="3662">
                  <c:v>0.81170392036437899</c:v>
                </c:pt>
                <c:pt idx="3663">
                  <c:v>0.81231498718261697</c:v>
                </c:pt>
                <c:pt idx="3664">
                  <c:v>0.81231498718261697</c:v>
                </c:pt>
                <c:pt idx="3665">
                  <c:v>0.8124640583992</c:v>
                </c:pt>
                <c:pt idx="3666">
                  <c:v>0.8124640583992</c:v>
                </c:pt>
                <c:pt idx="3667">
                  <c:v>0.81239861249923695</c:v>
                </c:pt>
                <c:pt idx="3668">
                  <c:v>0.81239861249923695</c:v>
                </c:pt>
                <c:pt idx="3669">
                  <c:v>0.81219387054443304</c:v>
                </c:pt>
                <c:pt idx="3670">
                  <c:v>0.81219387054443304</c:v>
                </c:pt>
                <c:pt idx="3671">
                  <c:v>0.81186723709106401</c:v>
                </c:pt>
                <c:pt idx="3672">
                  <c:v>0.81186723709106401</c:v>
                </c:pt>
                <c:pt idx="3673">
                  <c:v>0.81145387887954701</c:v>
                </c:pt>
                <c:pt idx="3674">
                  <c:v>0.81145387887954701</c:v>
                </c:pt>
                <c:pt idx="3675">
                  <c:v>0.81115758419036799</c:v>
                </c:pt>
                <c:pt idx="3676">
                  <c:v>0.81115758419036799</c:v>
                </c:pt>
                <c:pt idx="3677">
                  <c:v>0.81078112125396695</c:v>
                </c:pt>
                <c:pt idx="3678">
                  <c:v>0.81078112125396695</c:v>
                </c:pt>
                <c:pt idx="3679">
                  <c:v>0.80979692935943604</c:v>
                </c:pt>
                <c:pt idx="3680">
                  <c:v>0.80979692935943604</c:v>
                </c:pt>
                <c:pt idx="3681">
                  <c:v>0.80858898162841797</c:v>
                </c:pt>
                <c:pt idx="3682">
                  <c:v>0.80858898162841797</c:v>
                </c:pt>
                <c:pt idx="3683">
                  <c:v>0.80868631601333596</c:v>
                </c:pt>
                <c:pt idx="3684">
                  <c:v>0.80868631601333596</c:v>
                </c:pt>
                <c:pt idx="3685">
                  <c:v>0.80894005298614502</c:v>
                </c:pt>
                <c:pt idx="3686">
                  <c:v>0.80894005298614502</c:v>
                </c:pt>
                <c:pt idx="3687">
                  <c:v>0.80861765146255404</c:v>
                </c:pt>
                <c:pt idx="3688">
                  <c:v>0.80861765146255404</c:v>
                </c:pt>
                <c:pt idx="3689">
                  <c:v>0.80780017375946001</c:v>
                </c:pt>
                <c:pt idx="3690">
                  <c:v>0.80780017375946001</c:v>
                </c:pt>
                <c:pt idx="3691">
                  <c:v>0.80685645341873102</c:v>
                </c:pt>
                <c:pt idx="3692">
                  <c:v>0.80685645341873102</c:v>
                </c:pt>
                <c:pt idx="3693">
                  <c:v>0.80553847551345803</c:v>
                </c:pt>
                <c:pt idx="3694">
                  <c:v>0.80553847551345803</c:v>
                </c:pt>
                <c:pt idx="3695">
                  <c:v>0.80376940965652399</c:v>
                </c:pt>
                <c:pt idx="3696">
                  <c:v>0.80376940965652399</c:v>
                </c:pt>
                <c:pt idx="3697">
                  <c:v>0.80133092403411799</c:v>
                </c:pt>
                <c:pt idx="3698">
                  <c:v>0.80133092403411799</c:v>
                </c:pt>
                <c:pt idx="3699">
                  <c:v>0.79757583141326904</c:v>
                </c:pt>
                <c:pt idx="3700">
                  <c:v>0.79757583141326904</c:v>
                </c:pt>
                <c:pt idx="3701">
                  <c:v>0.792491674423217</c:v>
                </c:pt>
                <c:pt idx="3702">
                  <c:v>0.792491674423217</c:v>
                </c:pt>
                <c:pt idx="3703">
                  <c:v>0.78677189350128096</c:v>
                </c:pt>
                <c:pt idx="3704">
                  <c:v>0.78677189350128096</c:v>
                </c:pt>
                <c:pt idx="3705">
                  <c:v>0.78031098842620805</c:v>
                </c:pt>
                <c:pt idx="3706">
                  <c:v>0.78031098842620805</c:v>
                </c:pt>
                <c:pt idx="3707">
                  <c:v>0.77213412523269598</c:v>
                </c:pt>
                <c:pt idx="3708">
                  <c:v>0.77213412523269598</c:v>
                </c:pt>
                <c:pt idx="3709">
                  <c:v>0.76031142473220803</c:v>
                </c:pt>
                <c:pt idx="3710">
                  <c:v>0.76031142473220803</c:v>
                </c:pt>
                <c:pt idx="3711">
                  <c:v>0.74444729089736905</c:v>
                </c:pt>
                <c:pt idx="3712">
                  <c:v>0.74444729089736905</c:v>
                </c:pt>
                <c:pt idx="3713">
                  <c:v>0.72486931085586503</c:v>
                </c:pt>
                <c:pt idx="3714">
                  <c:v>0.72486931085586503</c:v>
                </c:pt>
                <c:pt idx="3715">
                  <c:v>0.70150810480117798</c:v>
                </c:pt>
                <c:pt idx="3716">
                  <c:v>0.70150810480117798</c:v>
                </c:pt>
                <c:pt idx="3717">
                  <c:v>0.67268025875091497</c:v>
                </c:pt>
                <c:pt idx="3718">
                  <c:v>0.67268025875091497</c:v>
                </c:pt>
                <c:pt idx="3719">
                  <c:v>0.63798034191131503</c:v>
                </c:pt>
                <c:pt idx="3720">
                  <c:v>0.63798034191131503</c:v>
                </c:pt>
                <c:pt idx="3721">
                  <c:v>0.59820932149886996</c:v>
                </c:pt>
                <c:pt idx="3722">
                  <c:v>0.59820932149886996</c:v>
                </c:pt>
                <c:pt idx="3723">
                  <c:v>0.55600392818450906</c:v>
                </c:pt>
                <c:pt idx="3724">
                  <c:v>0.55600392818450906</c:v>
                </c:pt>
                <c:pt idx="3725">
                  <c:v>0.511008620262146</c:v>
                </c:pt>
                <c:pt idx="3726">
                  <c:v>0.46256709098815901</c:v>
                </c:pt>
                <c:pt idx="3727">
                  <c:v>0.46256709098815901</c:v>
                </c:pt>
                <c:pt idx="3728">
                  <c:v>0.46256709098815901</c:v>
                </c:pt>
                <c:pt idx="3729">
                  <c:v>0.40930822491645802</c:v>
                </c:pt>
                <c:pt idx="3730">
                  <c:v>0.40930822491645802</c:v>
                </c:pt>
                <c:pt idx="3731">
                  <c:v>0.35314732789993197</c:v>
                </c:pt>
                <c:pt idx="3732">
                  <c:v>0.35314732789993197</c:v>
                </c:pt>
                <c:pt idx="3733">
                  <c:v>0.29607349634170499</c:v>
                </c:pt>
                <c:pt idx="3734">
                  <c:v>0.29607349634170499</c:v>
                </c:pt>
                <c:pt idx="3735">
                  <c:v>0.23530399799346899</c:v>
                </c:pt>
                <c:pt idx="3736">
                  <c:v>0.23530399799346899</c:v>
                </c:pt>
                <c:pt idx="3737">
                  <c:v>0.16959142684936501</c:v>
                </c:pt>
                <c:pt idx="3738">
                  <c:v>0.16959142684936501</c:v>
                </c:pt>
                <c:pt idx="3739">
                  <c:v>0.102551154792308</c:v>
                </c:pt>
                <c:pt idx="3740">
                  <c:v>0.102551154792308</c:v>
                </c:pt>
                <c:pt idx="3741">
                  <c:v>3.6289747804403298E-2</c:v>
                </c:pt>
                <c:pt idx="3742">
                  <c:v>3.6289747804403298E-2</c:v>
                </c:pt>
                <c:pt idx="3743">
                  <c:v>-3.1099459156394001E-2</c:v>
                </c:pt>
                <c:pt idx="3744">
                  <c:v>-3.1099459156394001E-2</c:v>
                </c:pt>
                <c:pt idx="3745">
                  <c:v>-9.8932519555091802E-2</c:v>
                </c:pt>
                <c:pt idx="3746">
                  <c:v>-9.8932519555091802E-2</c:v>
                </c:pt>
                <c:pt idx="3747">
                  <c:v>-0.167657420039176</c:v>
                </c:pt>
                <c:pt idx="3748">
                  <c:v>-0.167657420039176</c:v>
                </c:pt>
                <c:pt idx="3749">
                  <c:v>-0.23364359140396099</c:v>
                </c:pt>
                <c:pt idx="3750">
                  <c:v>-0.23364359140396099</c:v>
                </c:pt>
                <c:pt idx="3751">
                  <c:v>-0.29562273621559099</c:v>
                </c:pt>
                <c:pt idx="3752">
                  <c:v>-0.29562273621559099</c:v>
                </c:pt>
                <c:pt idx="3753">
                  <c:v>-0.353541880846023</c:v>
                </c:pt>
                <c:pt idx="3754">
                  <c:v>-0.353541880846023</c:v>
                </c:pt>
                <c:pt idx="3755">
                  <c:v>-0.41114166378974898</c:v>
                </c:pt>
                <c:pt idx="3756">
                  <c:v>-0.41114166378974898</c:v>
                </c:pt>
                <c:pt idx="3757">
                  <c:v>-0.47001469135284402</c:v>
                </c:pt>
                <c:pt idx="3758">
                  <c:v>-0.47001469135284402</c:v>
                </c:pt>
                <c:pt idx="3759">
                  <c:v>-0.52157455682754505</c:v>
                </c:pt>
                <c:pt idx="3760">
                  <c:v>-0.52157455682754505</c:v>
                </c:pt>
                <c:pt idx="3761">
                  <c:v>-0.88513934612274103</c:v>
                </c:pt>
                <c:pt idx="3762">
                  <c:v>-0.88570588827133101</c:v>
                </c:pt>
                <c:pt idx="3763">
                  <c:v>-0.88570588827133101</c:v>
                </c:pt>
                <c:pt idx="3764">
                  <c:v>-0.88574570417404097</c:v>
                </c:pt>
                <c:pt idx="3765">
                  <c:v>-0.88574570417404097</c:v>
                </c:pt>
                <c:pt idx="3766">
                  <c:v>-0.88581061363220204</c:v>
                </c:pt>
                <c:pt idx="3767">
                  <c:v>-0.88581061363220204</c:v>
                </c:pt>
                <c:pt idx="3768">
                  <c:v>-0.88585227727890004</c:v>
                </c:pt>
                <c:pt idx="3769">
                  <c:v>-0.88585227727890004</c:v>
                </c:pt>
                <c:pt idx="3770">
                  <c:v>-0.88587206602096502</c:v>
                </c:pt>
                <c:pt idx="3771">
                  <c:v>-0.88587206602096502</c:v>
                </c:pt>
                <c:pt idx="3772">
                  <c:v>-0.88593894243240301</c:v>
                </c:pt>
                <c:pt idx="3773">
                  <c:v>-0.88593894243240301</c:v>
                </c:pt>
                <c:pt idx="3774">
                  <c:v>-0.88618940114974898</c:v>
                </c:pt>
                <c:pt idx="3775">
                  <c:v>-0.88618940114974898</c:v>
                </c:pt>
                <c:pt idx="3776">
                  <c:v>-0.88628786802291804</c:v>
                </c:pt>
                <c:pt idx="3777">
                  <c:v>-0.88628786802291804</c:v>
                </c:pt>
                <c:pt idx="3778">
                  <c:v>-0.88635271787643399</c:v>
                </c:pt>
                <c:pt idx="3779">
                  <c:v>-0.88635271787643399</c:v>
                </c:pt>
                <c:pt idx="3780">
                  <c:v>-0.88649630546569802</c:v>
                </c:pt>
                <c:pt idx="3781">
                  <c:v>-0.88649630546569802</c:v>
                </c:pt>
                <c:pt idx="3782">
                  <c:v>-0.88659983873367298</c:v>
                </c:pt>
                <c:pt idx="3783">
                  <c:v>-0.88659983873367298</c:v>
                </c:pt>
                <c:pt idx="3784">
                  <c:v>-0.8865966796875</c:v>
                </c:pt>
                <c:pt idx="3785">
                  <c:v>-0.8865966796875</c:v>
                </c:pt>
                <c:pt idx="3786">
                  <c:v>-0.88640993833541804</c:v>
                </c:pt>
                <c:pt idx="3787">
                  <c:v>-0.88640993833541804</c:v>
                </c:pt>
                <c:pt idx="3788">
                  <c:v>-0.88627094030380205</c:v>
                </c:pt>
                <c:pt idx="3789">
                  <c:v>-0.88627094030380205</c:v>
                </c:pt>
                <c:pt idx="3790">
                  <c:v>-0.88626116514205899</c:v>
                </c:pt>
                <c:pt idx="3791">
                  <c:v>-0.88626116514205899</c:v>
                </c:pt>
                <c:pt idx="3792">
                  <c:v>-0.88612854480743397</c:v>
                </c:pt>
                <c:pt idx="3793">
                  <c:v>-0.88612854480743397</c:v>
                </c:pt>
                <c:pt idx="3794">
                  <c:v>-0.88572877645492498</c:v>
                </c:pt>
                <c:pt idx="3795">
                  <c:v>-0.88572877645492498</c:v>
                </c:pt>
                <c:pt idx="3796">
                  <c:v>-0.88510388135910001</c:v>
                </c:pt>
                <c:pt idx="3797">
                  <c:v>-0.88510388135910001</c:v>
                </c:pt>
                <c:pt idx="3798">
                  <c:v>-0.88417965173721302</c:v>
                </c:pt>
                <c:pt idx="3799">
                  <c:v>-0.88417965173721302</c:v>
                </c:pt>
                <c:pt idx="3800">
                  <c:v>-0.88285177946090698</c:v>
                </c:pt>
                <c:pt idx="3801">
                  <c:v>-0.88285177946090698</c:v>
                </c:pt>
                <c:pt idx="3802">
                  <c:v>-0.88112878799438399</c:v>
                </c:pt>
                <c:pt idx="3803">
                  <c:v>-0.88112878799438399</c:v>
                </c:pt>
                <c:pt idx="3804">
                  <c:v>-0.878703653812408</c:v>
                </c:pt>
                <c:pt idx="3805">
                  <c:v>-0.878703653812408</c:v>
                </c:pt>
                <c:pt idx="3806">
                  <c:v>-0.87470209598541204</c:v>
                </c:pt>
                <c:pt idx="3807">
                  <c:v>-0.87470209598541204</c:v>
                </c:pt>
                <c:pt idx="3808">
                  <c:v>-0.86793780326843195</c:v>
                </c:pt>
                <c:pt idx="3809">
                  <c:v>-0.86793780326843195</c:v>
                </c:pt>
                <c:pt idx="3810">
                  <c:v>-0.857114017009735</c:v>
                </c:pt>
                <c:pt idx="3811">
                  <c:v>-0.857114017009735</c:v>
                </c:pt>
                <c:pt idx="3812">
                  <c:v>-0.84114050865173295</c:v>
                </c:pt>
                <c:pt idx="3813">
                  <c:v>-0.84114050865173295</c:v>
                </c:pt>
                <c:pt idx="3814">
                  <c:v>-0.82006096839904696</c:v>
                </c:pt>
                <c:pt idx="3815">
                  <c:v>-0.82006096839904696</c:v>
                </c:pt>
                <c:pt idx="3816">
                  <c:v>-0.79448115825652998</c:v>
                </c:pt>
                <c:pt idx="3817">
                  <c:v>-0.79448115825652998</c:v>
                </c:pt>
                <c:pt idx="3818">
                  <c:v>-0.76445657014846802</c:v>
                </c:pt>
                <c:pt idx="3819">
                  <c:v>-0.76445657014846802</c:v>
                </c:pt>
                <c:pt idx="3820">
                  <c:v>-0.730438232421875</c:v>
                </c:pt>
                <c:pt idx="3821">
                  <c:v>-0.730438232421875</c:v>
                </c:pt>
                <c:pt idx="3822">
                  <c:v>-0.69244056940078702</c:v>
                </c:pt>
                <c:pt idx="3823">
                  <c:v>-0.69244056940078702</c:v>
                </c:pt>
                <c:pt idx="3824">
                  <c:v>-0.65044003725051802</c:v>
                </c:pt>
                <c:pt idx="3825">
                  <c:v>-0.65044003725051802</c:v>
                </c:pt>
                <c:pt idx="3826">
                  <c:v>-0.60323429107666005</c:v>
                </c:pt>
                <c:pt idx="3827">
                  <c:v>-0.60323429107666005</c:v>
                </c:pt>
                <c:pt idx="3828">
                  <c:v>-0.55049878358840898</c:v>
                </c:pt>
                <c:pt idx="3829">
                  <c:v>-0.55049878358840898</c:v>
                </c:pt>
                <c:pt idx="3830">
                  <c:v>-0.49229744076728799</c:v>
                </c:pt>
                <c:pt idx="3831">
                  <c:v>-0.49229744076728799</c:v>
                </c:pt>
                <c:pt idx="3832">
                  <c:v>-0.42914164066314697</c:v>
                </c:pt>
                <c:pt idx="3833">
                  <c:v>-0.42914164066314697</c:v>
                </c:pt>
                <c:pt idx="3834">
                  <c:v>-0.35942849516868502</c:v>
                </c:pt>
                <c:pt idx="3835">
                  <c:v>-0.35942849516868502</c:v>
                </c:pt>
                <c:pt idx="3836">
                  <c:v>-0.28427526354789701</c:v>
                </c:pt>
                <c:pt idx="3837">
                  <c:v>-0.28427526354789701</c:v>
                </c:pt>
                <c:pt idx="3838">
                  <c:v>-0.206769838929176</c:v>
                </c:pt>
                <c:pt idx="3839">
                  <c:v>-0.206769838929176</c:v>
                </c:pt>
                <c:pt idx="3840">
                  <c:v>-0.12970995903015101</c:v>
                </c:pt>
                <c:pt idx="3841">
                  <c:v>-0.12970995903015101</c:v>
                </c:pt>
                <c:pt idx="3842">
                  <c:v>-5.2515819668769802E-2</c:v>
                </c:pt>
                <c:pt idx="3843">
                  <c:v>-5.2515819668769802E-2</c:v>
                </c:pt>
                <c:pt idx="3844">
                  <c:v>2.3364597931504201E-2</c:v>
                </c:pt>
                <c:pt idx="3845">
                  <c:v>2.3364597931504201E-2</c:v>
                </c:pt>
                <c:pt idx="3846">
                  <c:v>9.6811816096305806E-2</c:v>
                </c:pt>
                <c:pt idx="3847">
                  <c:v>9.6811816096305806E-2</c:v>
                </c:pt>
                <c:pt idx="3848">
                  <c:v>0.16976749897003099</c:v>
                </c:pt>
                <c:pt idx="3849">
                  <c:v>0.16976749897003099</c:v>
                </c:pt>
                <c:pt idx="3850">
                  <c:v>0.239776626229286</c:v>
                </c:pt>
                <c:pt idx="3851">
                  <c:v>0.239776626229286</c:v>
                </c:pt>
                <c:pt idx="3852">
                  <c:v>0.30650690197944602</c:v>
                </c:pt>
                <c:pt idx="3853">
                  <c:v>0.30650690197944602</c:v>
                </c:pt>
                <c:pt idx="3854">
                  <c:v>0.36911183595657299</c:v>
                </c:pt>
                <c:pt idx="3855">
                  <c:v>0.36911183595657299</c:v>
                </c:pt>
                <c:pt idx="3856">
                  <c:v>0.42626366019248901</c:v>
                </c:pt>
                <c:pt idx="3857">
                  <c:v>0.42626366019248901</c:v>
                </c:pt>
                <c:pt idx="3858">
                  <c:v>0.47763013839721602</c:v>
                </c:pt>
                <c:pt idx="3859">
                  <c:v>0.47763013839721602</c:v>
                </c:pt>
                <c:pt idx="3860">
                  <c:v>0.52225530147552401</c:v>
                </c:pt>
                <c:pt idx="3861">
                  <c:v>0.52225530147552401</c:v>
                </c:pt>
                <c:pt idx="3862">
                  <c:v>0.56125783920287997</c:v>
                </c:pt>
                <c:pt idx="3863">
                  <c:v>0.56125783920287997</c:v>
                </c:pt>
                <c:pt idx="3864">
                  <c:v>0.59484785795211703</c:v>
                </c:pt>
                <c:pt idx="3865">
                  <c:v>0.59484785795211703</c:v>
                </c:pt>
                <c:pt idx="3866">
                  <c:v>0.62336969375610296</c:v>
                </c:pt>
                <c:pt idx="3867">
                  <c:v>0.62336969375610296</c:v>
                </c:pt>
                <c:pt idx="3868">
                  <c:v>0.64742904901504505</c:v>
                </c:pt>
                <c:pt idx="3869">
                  <c:v>0.64742904901504505</c:v>
                </c:pt>
                <c:pt idx="3870">
                  <c:v>0.66848069429397505</c:v>
                </c:pt>
                <c:pt idx="3871">
                  <c:v>0.66848069429397505</c:v>
                </c:pt>
                <c:pt idx="3872">
                  <c:v>0.68683958053588801</c:v>
                </c:pt>
                <c:pt idx="3873">
                  <c:v>0.68683958053588801</c:v>
                </c:pt>
                <c:pt idx="3874">
                  <c:v>0.70300489664077703</c:v>
                </c:pt>
                <c:pt idx="3875">
                  <c:v>0.70300489664077703</c:v>
                </c:pt>
                <c:pt idx="3876">
                  <c:v>0.71605134010314897</c:v>
                </c:pt>
                <c:pt idx="3877">
                  <c:v>0.71605134010314897</c:v>
                </c:pt>
                <c:pt idx="3878">
                  <c:v>0.72567778825759799</c:v>
                </c:pt>
                <c:pt idx="3879">
                  <c:v>0.72567778825759799</c:v>
                </c:pt>
                <c:pt idx="3880">
                  <c:v>0.73279958963394098</c:v>
                </c:pt>
                <c:pt idx="3881">
                  <c:v>0.73279958963394098</c:v>
                </c:pt>
                <c:pt idx="3882">
                  <c:v>0.73766607046127297</c:v>
                </c:pt>
                <c:pt idx="3883">
                  <c:v>0.73766607046127297</c:v>
                </c:pt>
                <c:pt idx="3884">
                  <c:v>0.74019765853881803</c:v>
                </c:pt>
                <c:pt idx="3885">
                  <c:v>0.74019765853881803</c:v>
                </c:pt>
                <c:pt idx="3886">
                  <c:v>0.74104231595992998</c:v>
                </c:pt>
                <c:pt idx="3887">
                  <c:v>0.74104231595992998</c:v>
                </c:pt>
                <c:pt idx="3888">
                  <c:v>0.74118238687515203</c:v>
                </c:pt>
                <c:pt idx="3889">
                  <c:v>0.74118238687515203</c:v>
                </c:pt>
                <c:pt idx="3890">
                  <c:v>0.74134671688079801</c:v>
                </c:pt>
                <c:pt idx="3891">
                  <c:v>0.74134671688079801</c:v>
                </c:pt>
                <c:pt idx="3892">
                  <c:v>0.74138993024826005</c:v>
                </c:pt>
                <c:pt idx="3893">
                  <c:v>0.74138993024826005</c:v>
                </c:pt>
                <c:pt idx="3894">
                  <c:v>0.74062126874923695</c:v>
                </c:pt>
                <c:pt idx="3895">
                  <c:v>0.74062126874923695</c:v>
                </c:pt>
                <c:pt idx="3896">
                  <c:v>0.73994797468185403</c:v>
                </c:pt>
                <c:pt idx="3897">
                  <c:v>0.73994797468185403</c:v>
                </c:pt>
                <c:pt idx="3898">
                  <c:v>0.74045205116271895</c:v>
                </c:pt>
                <c:pt idx="3899">
                  <c:v>0.74045205116271895</c:v>
                </c:pt>
                <c:pt idx="3900">
                  <c:v>0.74177157878875699</c:v>
                </c:pt>
                <c:pt idx="3901">
                  <c:v>0.74177157878875699</c:v>
                </c:pt>
                <c:pt idx="3902">
                  <c:v>0.74336558580398504</c:v>
                </c:pt>
                <c:pt idx="3903">
                  <c:v>0.74336558580398504</c:v>
                </c:pt>
                <c:pt idx="3904">
                  <c:v>0.74469727277755704</c:v>
                </c:pt>
                <c:pt idx="3905">
                  <c:v>0.74469727277755704</c:v>
                </c:pt>
                <c:pt idx="3906">
                  <c:v>0.74555581808090199</c:v>
                </c:pt>
                <c:pt idx="3907">
                  <c:v>0.74555581808090199</c:v>
                </c:pt>
                <c:pt idx="3908">
                  <c:v>0.74549436569213801</c:v>
                </c:pt>
                <c:pt idx="3909">
                  <c:v>0.74549436569213801</c:v>
                </c:pt>
                <c:pt idx="3910">
                  <c:v>0.745361387729644</c:v>
                </c:pt>
                <c:pt idx="3911">
                  <c:v>0.745361387729644</c:v>
                </c:pt>
                <c:pt idx="3912">
                  <c:v>0.74521529674529996</c:v>
                </c:pt>
                <c:pt idx="3913">
                  <c:v>0.74521529674529996</c:v>
                </c:pt>
                <c:pt idx="3914">
                  <c:v>0.745172679424285</c:v>
                </c:pt>
                <c:pt idx="3915">
                  <c:v>0.745172679424285</c:v>
                </c:pt>
                <c:pt idx="3916">
                  <c:v>0.74521923065185502</c:v>
                </c:pt>
                <c:pt idx="3917">
                  <c:v>0.74521923065185502</c:v>
                </c:pt>
                <c:pt idx="3918">
                  <c:v>0.74507391452789296</c:v>
                </c:pt>
                <c:pt idx="3919">
                  <c:v>0.74507391452789296</c:v>
                </c:pt>
                <c:pt idx="3920">
                  <c:v>0.74460500478744496</c:v>
                </c:pt>
                <c:pt idx="3921">
                  <c:v>0.74460500478744496</c:v>
                </c:pt>
                <c:pt idx="3922">
                  <c:v>0.744545638561248</c:v>
                </c:pt>
                <c:pt idx="3923">
                  <c:v>0.744545638561248</c:v>
                </c:pt>
                <c:pt idx="3924">
                  <c:v>0.74488884210586503</c:v>
                </c:pt>
                <c:pt idx="3925">
                  <c:v>0.74488884210586503</c:v>
                </c:pt>
                <c:pt idx="3926">
                  <c:v>0.74575626850128096</c:v>
                </c:pt>
                <c:pt idx="3927">
                  <c:v>0.74575626850128096</c:v>
                </c:pt>
                <c:pt idx="3928">
                  <c:v>0.74661964178085305</c:v>
                </c:pt>
                <c:pt idx="3929">
                  <c:v>0.74661964178085305</c:v>
                </c:pt>
                <c:pt idx="3930">
                  <c:v>0.74714702367782504</c:v>
                </c:pt>
                <c:pt idx="3931">
                  <c:v>0.74714702367782504</c:v>
                </c:pt>
                <c:pt idx="3932">
                  <c:v>0.74717646837234497</c:v>
                </c:pt>
                <c:pt idx="3933">
                  <c:v>0.74717646837234497</c:v>
                </c:pt>
                <c:pt idx="3934">
                  <c:v>0.74708271026611295</c:v>
                </c:pt>
                <c:pt idx="3935">
                  <c:v>0.74708271026611295</c:v>
                </c:pt>
                <c:pt idx="3936">
                  <c:v>0.74679529666900601</c:v>
                </c:pt>
                <c:pt idx="3937">
                  <c:v>0.74679529666900601</c:v>
                </c:pt>
                <c:pt idx="3938">
                  <c:v>0.745769202709198</c:v>
                </c:pt>
                <c:pt idx="3939">
                  <c:v>0.745769202709198</c:v>
                </c:pt>
                <c:pt idx="3940">
                  <c:v>0.743547022342681</c:v>
                </c:pt>
                <c:pt idx="3941">
                  <c:v>0.743547022342681</c:v>
                </c:pt>
                <c:pt idx="3942">
                  <c:v>0.74051326513290405</c:v>
                </c:pt>
                <c:pt idx="3943">
                  <c:v>0.74051326513290405</c:v>
                </c:pt>
                <c:pt idx="3944">
                  <c:v>0.73673522472381503</c:v>
                </c:pt>
                <c:pt idx="3945">
                  <c:v>0.73673522472381503</c:v>
                </c:pt>
                <c:pt idx="3946">
                  <c:v>0.73136395215988104</c:v>
                </c:pt>
                <c:pt idx="3947">
                  <c:v>0.73136395215988104</c:v>
                </c:pt>
                <c:pt idx="3948">
                  <c:v>0.723033666610717</c:v>
                </c:pt>
                <c:pt idx="3949">
                  <c:v>0.723033666610717</c:v>
                </c:pt>
                <c:pt idx="3950">
                  <c:v>0.71052765846252397</c:v>
                </c:pt>
                <c:pt idx="3951">
                  <c:v>0.71052765846252397</c:v>
                </c:pt>
                <c:pt idx="3952">
                  <c:v>0.69392675161361606</c:v>
                </c:pt>
                <c:pt idx="3953">
                  <c:v>0.69392675161361606</c:v>
                </c:pt>
                <c:pt idx="3954">
                  <c:v>0.67212861776351895</c:v>
                </c:pt>
                <c:pt idx="3955">
                  <c:v>0.67212861776351895</c:v>
                </c:pt>
                <c:pt idx="3956">
                  <c:v>0.64427924156188898</c:v>
                </c:pt>
                <c:pt idx="3957">
                  <c:v>0.64427924156188898</c:v>
                </c:pt>
                <c:pt idx="3958">
                  <c:v>0.60946720838546697</c:v>
                </c:pt>
                <c:pt idx="3959">
                  <c:v>0.60946720838546697</c:v>
                </c:pt>
                <c:pt idx="3960">
                  <c:v>0.56838023662567105</c:v>
                </c:pt>
                <c:pt idx="3961">
                  <c:v>0.56838023662567105</c:v>
                </c:pt>
                <c:pt idx="3962">
                  <c:v>0.52164661884307795</c:v>
                </c:pt>
                <c:pt idx="3963">
                  <c:v>0.52164661884307795</c:v>
                </c:pt>
                <c:pt idx="3964">
                  <c:v>0.469676554203033</c:v>
                </c:pt>
                <c:pt idx="3965">
                  <c:v>0.469676554203033</c:v>
                </c:pt>
                <c:pt idx="3966">
                  <c:v>0.415789425373077</c:v>
                </c:pt>
                <c:pt idx="3967">
                  <c:v>0.415789425373077</c:v>
                </c:pt>
                <c:pt idx="3968">
                  <c:v>0.36066323518753002</c:v>
                </c:pt>
                <c:pt idx="3969">
                  <c:v>0.36066323518753002</c:v>
                </c:pt>
                <c:pt idx="3970">
                  <c:v>0.302732944488525</c:v>
                </c:pt>
                <c:pt idx="3971">
                  <c:v>0.302732944488525</c:v>
                </c:pt>
                <c:pt idx="3972">
                  <c:v>0.24078489840030601</c:v>
                </c:pt>
                <c:pt idx="3973">
                  <c:v>0.24078489840030601</c:v>
                </c:pt>
                <c:pt idx="3974">
                  <c:v>0.17528907954692799</c:v>
                </c:pt>
                <c:pt idx="3975">
                  <c:v>0.17528907954692799</c:v>
                </c:pt>
                <c:pt idx="3976">
                  <c:v>0.112691268324851</c:v>
                </c:pt>
                <c:pt idx="3977">
                  <c:v>0.112691268324851</c:v>
                </c:pt>
                <c:pt idx="3978">
                  <c:v>5.2382905036211E-2</c:v>
                </c:pt>
                <c:pt idx="3979">
                  <c:v>5.2382905036211E-2</c:v>
                </c:pt>
                <c:pt idx="3980">
                  <c:v>-4.27195942029356E-3</c:v>
                </c:pt>
                <c:pt idx="3981">
                  <c:v>-4.27195942029356E-3</c:v>
                </c:pt>
                <c:pt idx="3982">
                  <c:v>-6.0735959559678997E-2</c:v>
                </c:pt>
                <c:pt idx="3983">
                  <c:v>-6.0735959559678997E-2</c:v>
                </c:pt>
                <c:pt idx="3984">
                  <c:v>-0.118062786757946</c:v>
                </c:pt>
                <c:pt idx="3985">
                  <c:v>-0.118062786757946</c:v>
                </c:pt>
                <c:pt idx="3986">
                  <c:v>-0.173501566052436</c:v>
                </c:pt>
                <c:pt idx="3987">
                  <c:v>-0.173501566052436</c:v>
                </c:pt>
                <c:pt idx="3988">
                  <c:v>-0.22512568533420499</c:v>
                </c:pt>
                <c:pt idx="3989">
                  <c:v>-0.22512568533420499</c:v>
                </c:pt>
                <c:pt idx="3990">
                  <c:v>-0.275042355060577</c:v>
                </c:pt>
                <c:pt idx="3991">
                  <c:v>-0.275042355060577</c:v>
                </c:pt>
                <c:pt idx="3992">
                  <c:v>-0.32481577992439198</c:v>
                </c:pt>
                <c:pt idx="3993">
                  <c:v>-0.32481577992439198</c:v>
                </c:pt>
                <c:pt idx="3994">
                  <c:v>-0.37278464436531</c:v>
                </c:pt>
                <c:pt idx="3995">
                  <c:v>-0.37278464436531</c:v>
                </c:pt>
                <c:pt idx="3996">
                  <c:v>-0.41638961434364302</c:v>
                </c:pt>
                <c:pt idx="3997">
                  <c:v>-0.41638961434364302</c:v>
                </c:pt>
                <c:pt idx="3998">
                  <c:v>-0.45641219615936202</c:v>
                </c:pt>
                <c:pt idx="3999">
                  <c:v>-0.45641219615936202</c:v>
                </c:pt>
                <c:pt idx="4000">
                  <c:v>-0.49669879674911499</c:v>
                </c:pt>
                <c:pt idx="4001">
                  <c:v>-0.49669879674911499</c:v>
                </c:pt>
                <c:pt idx="4002">
                  <c:v>-0.53808408975601196</c:v>
                </c:pt>
                <c:pt idx="4003">
                  <c:v>-0.53808408975601196</c:v>
                </c:pt>
                <c:pt idx="4004">
                  <c:v>-0.57695531845092696</c:v>
                </c:pt>
                <c:pt idx="4005">
                  <c:v>-0.89760160446166903</c:v>
                </c:pt>
                <c:pt idx="4006">
                  <c:v>-0.89760160446166903</c:v>
                </c:pt>
                <c:pt idx="4007">
                  <c:v>-0.89715188741683904</c:v>
                </c:pt>
                <c:pt idx="4008">
                  <c:v>-0.89715188741683904</c:v>
                </c:pt>
                <c:pt idx="4009">
                  <c:v>-0.89722037315368597</c:v>
                </c:pt>
                <c:pt idx="4010">
                  <c:v>-0.89722037315368597</c:v>
                </c:pt>
                <c:pt idx="4011">
                  <c:v>-0.89752411842346103</c:v>
                </c:pt>
                <c:pt idx="4012">
                  <c:v>-0.89752411842346103</c:v>
                </c:pt>
                <c:pt idx="4013">
                  <c:v>-0.89750164747238104</c:v>
                </c:pt>
                <c:pt idx="4014">
                  <c:v>-0.89750164747238104</c:v>
                </c:pt>
                <c:pt idx="4015">
                  <c:v>-0.89707762002944902</c:v>
                </c:pt>
                <c:pt idx="4016">
                  <c:v>-0.89707762002944902</c:v>
                </c:pt>
                <c:pt idx="4017">
                  <c:v>-0.89648026227951005</c:v>
                </c:pt>
                <c:pt idx="4018">
                  <c:v>-0.89648026227951005</c:v>
                </c:pt>
                <c:pt idx="4019">
                  <c:v>-0.89622271060943604</c:v>
                </c:pt>
                <c:pt idx="4020">
                  <c:v>-0.89622271060943604</c:v>
                </c:pt>
                <c:pt idx="4021">
                  <c:v>-0.896404027938842</c:v>
                </c:pt>
                <c:pt idx="4022">
                  <c:v>-0.896404027938842</c:v>
                </c:pt>
                <c:pt idx="4023">
                  <c:v>-0.89653056859970004</c:v>
                </c:pt>
                <c:pt idx="4024">
                  <c:v>-0.89653056859970004</c:v>
                </c:pt>
                <c:pt idx="4025">
                  <c:v>-0.89631533622741699</c:v>
                </c:pt>
                <c:pt idx="4026">
                  <c:v>-0.89631533622741699</c:v>
                </c:pt>
                <c:pt idx="4027">
                  <c:v>-0.89594441652297896</c:v>
                </c:pt>
                <c:pt idx="4028">
                  <c:v>-0.89594441652297896</c:v>
                </c:pt>
                <c:pt idx="4029">
                  <c:v>-0.89542281627654996</c:v>
                </c:pt>
                <c:pt idx="4030">
                  <c:v>-0.89542281627654996</c:v>
                </c:pt>
                <c:pt idx="4031">
                  <c:v>-0.89447593688964799</c:v>
                </c:pt>
                <c:pt idx="4032">
                  <c:v>-0.89447593688964799</c:v>
                </c:pt>
                <c:pt idx="4033">
                  <c:v>-0.89306300878524703</c:v>
                </c:pt>
                <c:pt idx="4034">
                  <c:v>-0.89306300878524703</c:v>
                </c:pt>
                <c:pt idx="4035">
                  <c:v>-0.89132750034332198</c:v>
                </c:pt>
                <c:pt idx="4036">
                  <c:v>-0.89132750034332198</c:v>
                </c:pt>
                <c:pt idx="4037">
                  <c:v>-0.889853775501251</c:v>
                </c:pt>
                <c:pt idx="4038">
                  <c:v>-0.889853775501251</c:v>
                </c:pt>
                <c:pt idx="4039">
                  <c:v>-0.88867372274398804</c:v>
                </c:pt>
                <c:pt idx="4040">
                  <c:v>-0.88867372274398804</c:v>
                </c:pt>
                <c:pt idx="4041">
                  <c:v>-0.88744240999221802</c:v>
                </c:pt>
                <c:pt idx="4042">
                  <c:v>-0.88744240999221802</c:v>
                </c:pt>
                <c:pt idx="4043">
                  <c:v>-0.88610929250717096</c:v>
                </c:pt>
                <c:pt idx="4044">
                  <c:v>-0.88610929250717096</c:v>
                </c:pt>
                <c:pt idx="4045">
                  <c:v>-0.88446426391601496</c:v>
                </c:pt>
                <c:pt idx="4046">
                  <c:v>-0.88446426391601496</c:v>
                </c:pt>
                <c:pt idx="4047">
                  <c:v>-0.88276064395904497</c:v>
                </c:pt>
                <c:pt idx="4048">
                  <c:v>-0.88276064395904497</c:v>
                </c:pt>
                <c:pt idx="4049">
                  <c:v>-0.88098669052124001</c:v>
                </c:pt>
                <c:pt idx="4050">
                  <c:v>-0.88098669052124001</c:v>
                </c:pt>
                <c:pt idx="4051">
                  <c:v>-0.87900507450103704</c:v>
                </c:pt>
                <c:pt idx="4052">
                  <c:v>-0.87900507450103704</c:v>
                </c:pt>
                <c:pt idx="4053">
                  <c:v>-0.876442730426788</c:v>
                </c:pt>
                <c:pt idx="4054">
                  <c:v>-0.876442730426788</c:v>
                </c:pt>
                <c:pt idx="4055">
                  <c:v>-0.87242043018340998</c:v>
                </c:pt>
                <c:pt idx="4056">
                  <c:v>-0.87242043018340998</c:v>
                </c:pt>
                <c:pt idx="4057">
                  <c:v>-0.86569374799728305</c:v>
                </c:pt>
                <c:pt idx="4058">
                  <c:v>-0.86569374799728305</c:v>
                </c:pt>
                <c:pt idx="4059">
                  <c:v>-0.85553473234176602</c:v>
                </c:pt>
                <c:pt idx="4060">
                  <c:v>-0.85553473234176602</c:v>
                </c:pt>
                <c:pt idx="4061">
                  <c:v>-0.84115225076675404</c:v>
                </c:pt>
                <c:pt idx="4062">
                  <c:v>-0.84115225076675404</c:v>
                </c:pt>
                <c:pt idx="4063">
                  <c:v>-0.82140713930130005</c:v>
                </c:pt>
                <c:pt idx="4064">
                  <c:v>-0.82140713930130005</c:v>
                </c:pt>
                <c:pt idx="4065">
                  <c:v>-0.79436469078063898</c:v>
                </c:pt>
                <c:pt idx="4066">
                  <c:v>-0.79436469078063898</c:v>
                </c:pt>
                <c:pt idx="4067">
                  <c:v>-0.758963942527771</c:v>
                </c:pt>
                <c:pt idx="4068">
                  <c:v>-0.758963942527771</c:v>
                </c:pt>
                <c:pt idx="4069">
                  <c:v>-0.71531945466995195</c:v>
                </c:pt>
                <c:pt idx="4070">
                  <c:v>-0.71531945466995195</c:v>
                </c:pt>
                <c:pt idx="4071">
                  <c:v>-0.66632390022277799</c:v>
                </c:pt>
                <c:pt idx="4072">
                  <c:v>-0.66632390022277799</c:v>
                </c:pt>
                <c:pt idx="4073">
                  <c:v>-0.61468523740768399</c:v>
                </c:pt>
                <c:pt idx="4074">
                  <c:v>-0.61468523740768399</c:v>
                </c:pt>
                <c:pt idx="4075">
                  <c:v>-0.56182801723480202</c:v>
                </c:pt>
                <c:pt idx="4076">
                  <c:v>-0.56182801723480202</c:v>
                </c:pt>
                <c:pt idx="4077">
                  <c:v>-0.50687921047210605</c:v>
                </c:pt>
                <c:pt idx="4078">
                  <c:v>-0.44909012317657399</c:v>
                </c:pt>
                <c:pt idx="4079">
                  <c:v>-0.44909012317657399</c:v>
                </c:pt>
                <c:pt idx="4080">
                  <c:v>-0.38958284258842402</c:v>
                </c:pt>
                <c:pt idx="4081">
                  <c:v>-0.38958284258842402</c:v>
                </c:pt>
                <c:pt idx="4082">
                  <c:v>-0.38958284258842402</c:v>
                </c:pt>
                <c:pt idx="4083">
                  <c:v>-0.329209774732589</c:v>
                </c:pt>
                <c:pt idx="4084">
                  <c:v>-0.329209774732589</c:v>
                </c:pt>
                <c:pt idx="4085">
                  <c:v>-0.26777353882789601</c:v>
                </c:pt>
                <c:pt idx="4086">
                  <c:v>-0.26777353882789601</c:v>
                </c:pt>
                <c:pt idx="4087">
                  <c:v>-0.20468296110629999</c:v>
                </c:pt>
                <c:pt idx="4088">
                  <c:v>-0.20468296110629999</c:v>
                </c:pt>
                <c:pt idx="4089">
                  <c:v>-0.140962108969688</c:v>
                </c:pt>
                <c:pt idx="4090">
                  <c:v>-7.8007906675338703E-2</c:v>
                </c:pt>
                <c:pt idx="4091">
                  <c:v>-7.8007906675338703E-2</c:v>
                </c:pt>
                <c:pt idx="4092">
                  <c:v>-7.8007906675338703E-2</c:v>
                </c:pt>
                <c:pt idx="4093">
                  <c:v>-1.52148623019456E-2</c:v>
                </c:pt>
                <c:pt idx="4094">
                  <c:v>-1.52148623019456E-2</c:v>
                </c:pt>
                <c:pt idx="4095">
                  <c:v>4.8213876783847802E-2</c:v>
                </c:pt>
                <c:pt idx="4096">
                  <c:v>0.110243082046508</c:v>
                </c:pt>
                <c:pt idx="4097">
                  <c:v>0.110243082046508</c:v>
                </c:pt>
                <c:pt idx="4098">
                  <c:v>0.110243082046508</c:v>
                </c:pt>
                <c:pt idx="4099">
                  <c:v>0.16811460256576499</c:v>
                </c:pt>
                <c:pt idx="4100">
                  <c:v>0.16811460256576499</c:v>
                </c:pt>
                <c:pt idx="4101">
                  <c:v>0.22252532839774999</c:v>
                </c:pt>
                <c:pt idx="4102">
                  <c:v>0.22252532839774999</c:v>
                </c:pt>
                <c:pt idx="4103">
                  <c:v>0.275017470121383</c:v>
                </c:pt>
                <c:pt idx="4104">
                  <c:v>0.325884819030761</c:v>
                </c:pt>
                <c:pt idx="4105">
                  <c:v>0.325884819030761</c:v>
                </c:pt>
                <c:pt idx="4106">
                  <c:v>0.37368807196617099</c:v>
                </c:pt>
                <c:pt idx="4107">
                  <c:v>0.37368807196617099</c:v>
                </c:pt>
                <c:pt idx="4108">
                  <c:v>0.37368807196617099</c:v>
                </c:pt>
                <c:pt idx="4109">
                  <c:v>0.41613975167274397</c:v>
                </c:pt>
                <c:pt idx="4110">
                  <c:v>0.41613975167274397</c:v>
                </c:pt>
                <c:pt idx="4111">
                  <c:v>0.45534941554069502</c:v>
                </c:pt>
                <c:pt idx="4112">
                  <c:v>0.45534941554069502</c:v>
                </c:pt>
                <c:pt idx="4113">
                  <c:v>0.49199366569518999</c:v>
                </c:pt>
                <c:pt idx="4114">
                  <c:v>0.52741742134094205</c:v>
                </c:pt>
                <c:pt idx="4115">
                  <c:v>0.52741742134094205</c:v>
                </c:pt>
                <c:pt idx="4116">
                  <c:v>0.56074833869934004</c:v>
                </c:pt>
                <c:pt idx="4117">
                  <c:v>0.56074833869934004</c:v>
                </c:pt>
                <c:pt idx="4118">
                  <c:v>0.56074833869934004</c:v>
                </c:pt>
                <c:pt idx="4119">
                  <c:v>0.591292023658752</c:v>
                </c:pt>
                <c:pt idx="4120">
                  <c:v>0.61897861957550004</c:v>
                </c:pt>
                <c:pt idx="4121">
                  <c:v>0.61897861957550004</c:v>
                </c:pt>
                <c:pt idx="4122">
                  <c:v>0.64267349243163996</c:v>
                </c:pt>
                <c:pt idx="4123">
                  <c:v>0.64267349243163996</c:v>
                </c:pt>
                <c:pt idx="4124">
                  <c:v>0.66432911157607999</c:v>
                </c:pt>
                <c:pt idx="4125">
                  <c:v>0.66432911157607999</c:v>
                </c:pt>
                <c:pt idx="4126">
                  <c:v>0.68510162830352705</c:v>
                </c:pt>
                <c:pt idx="4127">
                  <c:v>0.68510162830352705</c:v>
                </c:pt>
                <c:pt idx="4128">
                  <c:v>0.68510162830352705</c:v>
                </c:pt>
                <c:pt idx="4129">
                  <c:v>0.70309591293334905</c:v>
                </c:pt>
                <c:pt idx="4130">
                  <c:v>0.71782600879669101</c:v>
                </c:pt>
                <c:pt idx="4131">
                  <c:v>0.71782600879669101</c:v>
                </c:pt>
                <c:pt idx="4132">
                  <c:v>0.73081922531127896</c:v>
                </c:pt>
                <c:pt idx="4133">
                  <c:v>0.73081922531127896</c:v>
                </c:pt>
                <c:pt idx="4134">
                  <c:v>0.74216187000274603</c:v>
                </c:pt>
                <c:pt idx="4135">
                  <c:v>0.74216187000274603</c:v>
                </c:pt>
                <c:pt idx="4136">
                  <c:v>0.75181275606155396</c:v>
                </c:pt>
                <c:pt idx="4137">
                  <c:v>0.75181275606155396</c:v>
                </c:pt>
                <c:pt idx="4138">
                  <c:v>0.75960284471511796</c:v>
                </c:pt>
                <c:pt idx="4139">
                  <c:v>0.75960284471511796</c:v>
                </c:pt>
                <c:pt idx="4140">
                  <c:v>0.76582700014114302</c:v>
                </c:pt>
                <c:pt idx="4141">
                  <c:v>0.76582700014114302</c:v>
                </c:pt>
                <c:pt idx="4142">
                  <c:v>0.77070659399032504</c:v>
                </c:pt>
                <c:pt idx="4143">
                  <c:v>0.77070659399032504</c:v>
                </c:pt>
                <c:pt idx="4144">
                  <c:v>0.77388638257980302</c:v>
                </c:pt>
                <c:pt idx="4145">
                  <c:v>0.77388638257980302</c:v>
                </c:pt>
                <c:pt idx="4146">
                  <c:v>0.77557635307312001</c:v>
                </c:pt>
                <c:pt idx="4147">
                  <c:v>0.77557635307312001</c:v>
                </c:pt>
                <c:pt idx="4148">
                  <c:v>0.77618038654327304</c:v>
                </c:pt>
                <c:pt idx="4149">
                  <c:v>0.77618038654327304</c:v>
                </c:pt>
                <c:pt idx="4150">
                  <c:v>0.77648538351058904</c:v>
                </c:pt>
                <c:pt idx="4151">
                  <c:v>0.77648538351058904</c:v>
                </c:pt>
                <c:pt idx="4152">
                  <c:v>0.776811122894287</c:v>
                </c:pt>
                <c:pt idx="4153">
                  <c:v>0.776811122894287</c:v>
                </c:pt>
                <c:pt idx="4154">
                  <c:v>0.77729624509811401</c:v>
                </c:pt>
                <c:pt idx="4155">
                  <c:v>0.77729624509811401</c:v>
                </c:pt>
                <c:pt idx="4156">
                  <c:v>0.77729624509811401</c:v>
                </c:pt>
                <c:pt idx="4157">
                  <c:v>0.77718323469161898</c:v>
                </c:pt>
                <c:pt idx="4158">
                  <c:v>0.77718323469161898</c:v>
                </c:pt>
                <c:pt idx="4159">
                  <c:v>0.77703481912612904</c:v>
                </c:pt>
                <c:pt idx="4160">
                  <c:v>0.77735799551010099</c:v>
                </c:pt>
                <c:pt idx="4161">
                  <c:v>0.77735799551010099</c:v>
                </c:pt>
                <c:pt idx="4162">
                  <c:v>0.77735799551010099</c:v>
                </c:pt>
                <c:pt idx="4163">
                  <c:v>0.77809023857116699</c:v>
                </c:pt>
                <c:pt idx="4164">
                  <c:v>0.77900516986846902</c:v>
                </c:pt>
                <c:pt idx="4165">
                  <c:v>0.77900516986846902</c:v>
                </c:pt>
                <c:pt idx="4166">
                  <c:v>0.77885210514068604</c:v>
                </c:pt>
                <c:pt idx="4167">
                  <c:v>0.77885210514068604</c:v>
                </c:pt>
                <c:pt idx="4168">
                  <c:v>0.77769553661346402</c:v>
                </c:pt>
                <c:pt idx="4169">
                  <c:v>0.77769553661346402</c:v>
                </c:pt>
                <c:pt idx="4170">
                  <c:v>0.77720415592193604</c:v>
                </c:pt>
                <c:pt idx="4171">
                  <c:v>0.77720415592193604</c:v>
                </c:pt>
                <c:pt idx="4172">
                  <c:v>0.77720415592193604</c:v>
                </c:pt>
                <c:pt idx="4173">
                  <c:v>0.77687883377075195</c:v>
                </c:pt>
                <c:pt idx="4174">
                  <c:v>0.77704626321792603</c:v>
                </c:pt>
                <c:pt idx="4175">
                  <c:v>0.77704626321792603</c:v>
                </c:pt>
                <c:pt idx="4176">
                  <c:v>0.77641260623931796</c:v>
                </c:pt>
                <c:pt idx="4177">
                  <c:v>0.77641260623931796</c:v>
                </c:pt>
                <c:pt idx="4178">
                  <c:v>0.77641260623931796</c:v>
                </c:pt>
                <c:pt idx="4179">
                  <c:v>0.77557867765426602</c:v>
                </c:pt>
                <c:pt idx="4180">
                  <c:v>0.77557867765426602</c:v>
                </c:pt>
                <c:pt idx="4181">
                  <c:v>0.77549946308135898</c:v>
                </c:pt>
                <c:pt idx="4182">
                  <c:v>0.77575743198394698</c:v>
                </c:pt>
                <c:pt idx="4183">
                  <c:v>0.77575743198394698</c:v>
                </c:pt>
                <c:pt idx="4184">
                  <c:v>0.776167511940002</c:v>
                </c:pt>
                <c:pt idx="4185">
                  <c:v>0.776167511940002</c:v>
                </c:pt>
                <c:pt idx="4186">
                  <c:v>0.77576649188995295</c:v>
                </c:pt>
                <c:pt idx="4187">
                  <c:v>0.77576649188995295</c:v>
                </c:pt>
                <c:pt idx="4188">
                  <c:v>0.77484875917434604</c:v>
                </c:pt>
                <c:pt idx="4189">
                  <c:v>0.77484875917434604</c:v>
                </c:pt>
                <c:pt idx="4190">
                  <c:v>0.77412348985671997</c:v>
                </c:pt>
                <c:pt idx="4191">
                  <c:v>0.77412348985671997</c:v>
                </c:pt>
                <c:pt idx="4192">
                  <c:v>0.77346312999725297</c:v>
                </c:pt>
                <c:pt idx="4193">
                  <c:v>0.77346312999725297</c:v>
                </c:pt>
                <c:pt idx="4194">
                  <c:v>0.77258443832397405</c:v>
                </c:pt>
                <c:pt idx="4195">
                  <c:v>0.77258443832397405</c:v>
                </c:pt>
                <c:pt idx="4196">
                  <c:v>0.77098542451858498</c:v>
                </c:pt>
                <c:pt idx="4197">
                  <c:v>0.77098542451858498</c:v>
                </c:pt>
                <c:pt idx="4198">
                  <c:v>0.76849949359893799</c:v>
                </c:pt>
                <c:pt idx="4199">
                  <c:v>0.76849949359893799</c:v>
                </c:pt>
                <c:pt idx="4200">
                  <c:v>0.764529228210449</c:v>
                </c:pt>
                <c:pt idx="4201">
                  <c:v>0.764529228210449</c:v>
                </c:pt>
                <c:pt idx="4202">
                  <c:v>0.75849246978759699</c:v>
                </c:pt>
                <c:pt idx="4203">
                  <c:v>0.75849246978759699</c:v>
                </c:pt>
                <c:pt idx="4204">
                  <c:v>0.74974370002746504</c:v>
                </c:pt>
                <c:pt idx="4205">
                  <c:v>0.74974370002746504</c:v>
                </c:pt>
                <c:pt idx="4206">
                  <c:v>0.73895621299743597</c:v>
                </c:pt>
                <c:pt idx="4207">
                  <c:v>0.73895621299743597</c:v>
                </c:pt>
                <c:pt idx="4208">
                  <c:v>0.72422301769256503</c:v>
                </c:pt>
                <c:pt idx="4209">
                  <c:v>0.72422301769256503</c:v>
                </c:pt>
                <c:pt idx="4210">
                  <c:v>0.70381534099578802</c:v>
                </c:pt>
                <c:pt idx="4211">
                  <c:v>0.70381534099578802</c:v>
                </c:pt>
                <c:pt idx="4212">
                  <c:v>0.675797820091247</c:v>
                </c:pt>
                <c:pt idx="4213">
                  <c:v>0.675797820091247</c:v>
                </c:pt>
                <c:pt idx="4214">
                  <c:v>0.64010512828826904</c:v>
                </c:pt>
                <c:pt idx="4215">
                  <c:v>0.64010512828826904</c:v>
                </c:pt>
                <c:pt idx="4216">
                  <c:v>0.59900879859924305</c:v>
                </c:pt>
                <c:pt idx="4217">
                  <c:v>0.59900879859924305</c:v>
                </c:pt>
                <c:pt idx="4218">
                  <c:v>0.55005067586898804</c:v>
                </c:pt>
                <c:pt idx="4219">
                  <c:v>0.55005067586898804</c:v>
                </c:pt>
                <c:pt idx="4220">
                  <c:v>0.493172377347946</c:v>
                </c:pt>
                <c:pt idx="4221">
                  <c:v>0.493172377347946</c:v>
                </c:pt>
                <c:pt idx="4222">
                  <c:v>0.42789772152900601</c:v>
                </c:pt>
                <c:pt idx="4223">
                  <c:v>0.42789772152900601</c:v>
                </c:pt>
                <c:pt idx="4224">
                  <c:v>0.35704213380813599</c:v>
                </c:pt>
                <c:pt idx="4225">
                  <c:v>0.35704213380813599</c:v>
                </c:pt>
                <c:pt idx="4226">
                  <c:v>0.28178340196609403</c:v>
                </c:pt>
                <c:pt idx="4227">
                  <c:v>0.28178340196609403</c:v>
                </c:pt>
                <c:pt idx="4228">
                  <c:v>0.20312184095382599</c:v>
                </c:pt>
                <c:pt idx="4229">
                  <c:v>0.20312184095382599</c:v>
                </c:pt>
                <c:pt idx="4230">
                  <c:v>0.126269310712814</c:v>
                </c:pt>
                <c:pt idx="4231">
                  <c:v>0.126269310712814</c:v>
                </c:pt>
                <c:pt idx="4232">
                  <c:v>4.7890085726976298E-2</c:v>
                </c:pt>
                <c:pt idx="4233">
                  <c:v>4.7890085726976298E-2</c:v>
                </c:pt>
                <c:pt idx="4234">
                  <c:v>-3.2585468143224702E-2</c:v>
                </c:pt>
                <c:pt idx="4235">
                  <c:v>-3.2585468143224702E-2</c:v>
                </c:pt>
                <c:pt idx="4236">
                  <c:v>-0.11224740743637</c:v>
                </c:pt>
                <c:pt idx="4237">
                  <c:v>-0.11224740743637</c:v>
                </c:pt>
                <c:pt idx="4238">
                  <c:v>-0.19233690202236101</c:v>
                </c:pt>
                <c:pt idx="4239">
                  <c:v>-0.19233690202236101</c:v>
                </c:pt>
                <c:pt idx="4240">
                  <c:v>-0.19233690202236101</c:v>
                </c:pt>
                <c:pt idx="4241">
                  <c:v>-0.26911059021949701</c:v>
                </c:pt>
                <c:pt idx="4242">
                  <c:v>-0.34015282988548201</c:v>
                </c:pt>
                <c:pt idx="4243">
                  <c:v>-0.34015282988548201</c:v>
                </c:pt>
                <c:pt idx="4244">
                  <c:v>-0.40417081117629999</c:v>
                </c:pt>
                <c:pt idx="4245">
                  <c:v>-0.40417081117629999</c:v>
                </c:pt>
                <c:pt idx="4246">
                  <c:v>-0.46521598100662198</c:v>
                </c:pt>
                <c:pt idx="4247">
                  <c:v>-0.46521598100662198</c:v>
                </c:pt>
                <c:pt idx="4248">
                  <c:v>-0.46521598100662198</c:v>
                </c:pt>
                <c:pt idx="4249">
                  <c:v>-0.52315068244934004</c:v>
                </c:pt>
                <c:pt idx="4250">
                  <c:v>-0.57713586091995195</c:v>
                </c:pt>
                <c:pt idx="4251">
                  <c:v>-0.57713586091995195</c:v>
                </c:pt>
                <c:pt idx="4252">
                  <c:v>-0.62733274698257402</c:v>
                </c:pt>
                <c:pt idx="4253">
                  <c:v>-0.62733274698257402</c:v>
                </c:pt>
                <c:pt idx="4254">
                  <c:v>-0.673980712890625</c:v>
                </c:pt>
                <c:pt idx="4255">
                  <c:v>-0.673980712890625</c:v>
                </c:pt>
                <c:pt idx="4256">
                  <c:v>-0.71744012832641602</c:v>
                </c:pt>
                <c:pt idx="4257">
                  <c:v>-0.92016255855560303</c:v>
                </c:pt>
                <c:pt idx="4258">
                  <c:v>-0.92016255855560303</c:v>
                </c:pt>
                <c:pt idx="4259">
                  <c:v>-0.92009568214416504</c:v>
                </c:pt>
                <c:pt idx="4260">
                  <c:v>-0.92009568214416504</c:v>
                </c:pt>
                <c:pt idx="4261">
                  <c:v>-0.92003494501113803</c:v>
                </c:pt>
                <c:pt idx="4262">
                  <c:v>-0.92003494501113803</c:v>
                </c:pt>
                <c:pt idx="4263">
                  <c:v>-0.92006123065948398</c:v>
                </c:pt>
                <c:pt idx="4264">
                  <c:v>-0.92006123065948398</c:v>
                </c:pt>
                <c:pt idx="4265">
                  <c:v>-0.92010110616683904</c:v>
                </c:pt>
                <c:pt idx="4266">
                  <c:v>-0.92010110616683904</c:v>
                </c:pt>
                <c:pt idx="4267">
                  <c:v>-0.92000621557235696</c:v>
                </c:pt>
                <c:pt idx="4268">
                  <c:v>-0.92000621557235696</c:v>
                </c:pt>
                <c:pt idx="4269">
                  <c:v>-0.91978925466537398</c:v>
                </c:pt>
                <c:pt idx="4270">
                  <c:v>-0.91978925466537398</c:v>
                </c:pt>
                <c:pt idx="4271">
                  <c:v>-0.91964536905288696</c:v>
                </c:pt>
                <c:pt idx="4272">
                  <c:v>-0.91964536905288696</c:v>
                </c:pt>
                <c:pt idx="4273">
                  <c:v>-0.91947549581527699</c:v>
                </c:pt>
                <c:pt idx="4274">
                  <c:v>-0.91947549581527699</c:v>
                </c:pt>
                <c:pt idx="4275">
                  <c:v>-0.91928756237029996</c:v>
                </c:pt>
                <c:pt idx="4276">
                  <c:v>-0.91928756237029996</c:v>
                </c:pt>
                <c:pt idx="4277">
                  <c:v>-0.919181108474731</c:v>
                </c:pt>
                <c:pt idx="4278">
                  <c:v>-0.919181108474731</c:v>
                </c:pt>
                <c:pt idx="4279">
                  <c:v>-0.91912412643432595</c:v>
                </c:pt>
                <c:pt idx="4280">
                  <c:v>-0.91912412643432595</c:v>
                </c:pt>
                <c:pt idx="4281">
                  <c:v>-0.91912686824798495</c:v>
                </c:pt>
                <c:pt idx="4282">
                  <c:v>-0.91912686824798495</c:v>
                </c:pt>
                <c:pt idx="4283">
                  <c:v>-0.91909694671630804</c:v>
                </c:pt>
                <c:pt idx="4284">
                  <c:v>-0.91909694671630804</c:v>
                </c:pt>
                <c:pt idx="4285">
                  <c:v>-0.91914159059524503</c:v>
                </c:pt>
                <c:pt idx="4286">
                  <c:v>-0.91914159059524503</c:v>
                </c:pt>
                <c:pt idx="4287">
                  <c:v>-0.91923445463180498</c:v>
                </c:pt>
                <c:pt idx="4288">
                  <c:v>-0.91923445463180498</c:v>
                </c:pt>
                <c:pt idx="4289">
                  <c:v>-0.91918462514877297</c:v>
                </c:pt>
                <c:pt idx="4290">
                  <c:v>-0.91918462514877297</c:v>
                </c:pt>
                <c:pt idx="4291">
                  <c:v>-0.91902774572372403</c:v>
                </c:pt>
                <c:pt idx="4292">
                  <c:v>-0.91902774572372403</c:v>
                </c:pt>
                <c:pt idx="4293">
                  <c:v>-0.91866868734359697</c:v>
                </c:pt>
                <c:pt idx="4294">
                  <c:v>-0.91866868734359697</c:v>
                </c:pt>
                <c:pt idx="4295">
                  <c:v>-0.91802024841308505</c:v>
                </c:pt>
                <c:pt idx="4296">
                  <c:v>-0.91802024841308505</c:v>
                </c:pt>
                <c:pt idx="4297">
                  <c:v>-0.91694408655166604</c:v>
                </c:pt>
                <c:pt idx="4298">
                  <c:v>-0.91694408655166604</c:v>
                </c:pt>
                <c:pt idx="4299">
                  <c:v>-0.91531783342361395</c:v>
                </c:pt>
                <c:pt idx="4300">
                  <c:v>-0.91531783342361395</c:v>
                </c:pt>
                <c:pt idx="4301">
                  <c:v>-0.91305422782897905</c:v>
                </c:pt>
                <c:pt idx="4302">
                  <c:v>-0.91305422782897905</c:v>
                </c:pt>
                <c:pt idx="4303">
                  <c:v>-0.91025143861770597</c:v>
                </c:pt>
                <c:pt idx="4304">
                  <c:v>-0.91025143861770597</c:v>
                </c:pt>
                <c:pt idx="4305">
                  <c:v>-0.90696525573730402</c:v>
                </c:pt>
                <c:pt idx="4306">
                  <c:v>-0.90696525573730402</c:v>
                </c:pt>
                <c:pt idx="4307">
                  <c:v>-0.90306085348129195</c:v>
                </c:pt>
                <c:pt idx="4308">
                  <c:v>-0.90306085348129195</c:v>
                </c:pt>
                <c:pt idx="4309">
                  <c:v>-0.89790886640548695</c:v>
                </c:pt>
                <c:pt idx="4310">
                  <c:v>-0.89790886640548695</c:v>
                </c:pt>
                <c:pt idx="4311">
                  <c:v>-0.89150351285934404</c:v>
                </c:pt>
                <c:pt idx="4312">
                  <c:v>-0.89150351285934404</c:v>
                </c:pt>
                <c:pt idx="4313">
                  <c:v>-0.88410514593124301</c:v>
                </c:pt>
                <c:pt idx="4314">
                  <c:v>-0.88410514593124301</c:v>
                </c:pt>
                <c:pt idx="4315">
                  <c:v>-0.87600970268249501</c:v>
                </c:pt>
                <c:pt idx="4316">
                  <c:v>-0.87600970268249501</c:v>
                </c:pt>
                <c:pt idx="4317">
                  <c:v>-0.86724990606307895</c:v>
                </c:pt>
                <c:pt idx="4318">
                  <c:v>-0.86724990606307895</c:v>
                </c:pt>
                <c:pt idx="4319">
                  <c:v>-0.85768848657607999</c:v>
                </c:pt>
                <c:pt idx="4320">
                  <c:v>-0.85768848657607999</c:v>
                </c:pt>
                <c:pt idx="4321">
                  <c:v>-0.84663385152816695</c:v>
                </c:pt>
                <c:pt idx="4322">
                  <c:v>-0.84663385152816695</c:v>
                </c:pt>
                <c:pt idx="4323">
                  <c:v>-0.83316832780838002</c:v>
                </c:pt>
                <c:pt idx="4324">
                  <c:v>-0.83316832780838002</c:v>
                </c:pt>
                <c:pt idx="4325">
                  <c:v>-0.81600368022918701</c:v>
                </c:pt>
                <c:pt idx="4326">
                  <c:v>-0.81600368022918701</c:v>
                </c:pt>
                <c:pt idx="4327">
                  <c:v>-0.79459613561630205</c:v>
                </c:pt>
                <c:pt idx="4328">
                  <c:v>-0.79459613561630205</c:v>
                </c:pt>
                <c:pt idx="4329">
                  <c:v>-0.76847201585769598</c:v>
                </c:pt>
                <c:pt idx="4330">
                  <c:v>-0.76847201585769598</c:v>
                </c:pt>
                <c:pt idx="4331">
                  <c:v>-0.73782891035079901</c:v>
                </c:pt>
                <c:pt idx="4332">
                  <c:v>-0.73782891035079901</c:v>
                </c:pt>
                <c:pt idx="4333">
                  <c:v>-0.70261436700820901</c:v>
                </c:pt>
                <c:pt idx="4334">
                  <c:v>-0.70261436700820901</c:v>
                </c:pt>
                <c:pt idx="4335">
                  <c:v>-0.66257327795028598</c:v>
                </c:pt>
                <c:pt idx="4336">
                  <c:v>-0.66257327795028598</c:v>
                </c:pt>
                <c:pt idx="4337">
                  <c:v>-0.61838352680206299</c:v>
                </c:pt>
                <c:pt idx="4338">
                  <c:v>-0.61838352680206299</c:v>
                </c:pt>
                <c:pt idx="4339">
                  <c:v>-0.57040339708328203</c:v>
                </c:pt>
                <c:pt idx="4340">
                  <c:v>-0.57040339708328203</c:v>
                </c:pt>
                <c:pt idx="4341">
                  <c:v>-0.51885014772415095</c:v>
                </c:pt>
                <c:pt idx="4342">
                  <c:v>-0.51885014772415095</c:v>
                </c:pt>
                <c:pt idx="4343">
                  <c:v>-0.46351864933967502</c:v>
                </c:pt>
                <c:pt idx="4344">
                  <c:v>-0.46351864933967502</c:v>
                </c:pt>
                <c:pt idx="4345">
                  <c:v>-0.40423151850700301</c:v>
                </c:pt>
                <c:pt idx="4346">
                  <c:v>-0.40423151850700301</c:v>
                </c:pt>
                <c:pt idx="4347">
                  <c:v>-0.34053853154182401</c:v>
                </c:pt>
                <c:pt idx="4348">
                  <c:v>-0.34053853154182401</c:v>
                </c:pt>
                <c:pt idx="4349">
                  <c:v>-0.27233824133872903</c:v>
                </c:pt>
                <c:pt idx="4350">
                  <c:v>-0.27233824133872903</c:v>
                </c:pt>
                <c:pt idx="4351">
                  <c:v>-0.20205329358577701</c:v>
                </c:pt>
                <c:pt idx="4352">
                  <c:v>-0.20205329358577701</c:v>
                </c:pt>
                <c:pt idx="4353">
                  <c:v>-0.132834777235984</c:v>
                </c:pt>
                <c:pt idx="4354">
                  <c:v>-0.132834777235984</c:v>
                </c:pt>
                <c:pt idx="4355">
                  <c:v>-6.5475583076476995E-2</c:v>
                </c:pt>
                <c:pt idx="4356">
                  <c:v>-6.5475583076476995E-2</c:v>
                </c:pt>
                <c:pt idx="4357">
                  <c:v>1.4942572452127901E-3</c:v>
                </c:pt>
                <c:pt idx="4358">
                  <c:v>1.4942572452127901E-3</c:v>
                </c:pt>
                <c:pt idx="4359">
                  <c:v>6.6913522779941503E-2</c:v>
                </c:pt>
                <c:pt idx="4360">
                  <c:v>6.6913522779941503E-2</c:v>
                </c:pt>
                <c:pt idx="4361">
                  <c:v>0.13116630911827001</c:v>
                </c:pt>
                <c:pt idx="4362">
                  <c:v>0.13116630911827001</c:v>
                </c:pt>
                <c:pt idx="4363">
                  <c:v>0.19254563748836501</c:v>
                </c:pt>
                <c:pt idx="4364">
                  <c:v>0.19254563748836501</c:v>
                </c:pt>
                <c:pt idx="4365">
                  <c:v>0.25046727061271601</c:v>
                </c:pt>
                <c:pt idx="4366">
                  <c:v>0.25046727061271601</c:v>
                </c:pt>
                <c:pt idx="4367">
                  <c:v>0.30487671494483898</c:v>
                </c:pt>
                <c:pt idx="4368">
                  <c:v>0.30487671494483898</c:v>
                </c:pt>
                <c:pt idx="4369">
                  <c:v>0.35626384615898099</c:v>
                </c:pt>
                <c:pt idx="4370">
                  <c:v>0.35626384615898099</c:v>
                </c:pt>
                <c:pt idx="4371">
                  <c:v>0.40433278679847701</c:v>
                </c:pt>
                <c:pt idx="4372">
                  <c:v>0.40433278679847701</c:v>
                </c:pt>
                <c:pt idx="4373">
                  <c:v>0.44855672121047901</c:v>
                </c:pt>
                <c:pt idx="4374">
                  <c:v>0.44855672121047901</c:v>
                </c:pt>
                <c:pt idx="4375">
                  <c:v>0.488458693027496</c:v>
                </c:pt>
                <c:pt idx="4376">
                  <c:v>0.488458693027496</c:v>
                </c:pt>
                <c:pt idx="4377">
                  <c:v>0.52376866340637196</c:v>
                </c:pt>
                <c:pt idx="4378">
                  <c:v>0.52376866340637196</c:v>
                </c:pt>
                <c:pt idx="4379">
                  <c:v>0.555125951766967</c:v>
                </c:pt>
                <c:pt idx="4380">
                  <c:v>0.555125951766967</c:v>
                </c:pt>
                <c:pt idx="4381">
                  <c:v>0.58132165670394897</c:v>
                </c:pt>
                <c:pt idx="4382">
                  <c:v>0.58132165670394897</c:v>
                </c:pt>
                <c:pt idx="4383">
                  <c:v>0.60671877861022905</c:v>
                </c:pt>
                <c:pt idx="4384">
                  <c:v>0.62806457281112604</c:v>
                </c:pt>
                <c:pt idx="4385">
                  <c:v>0.64533156156539895</c:v>
                </c:pt>
                <c:pt idx="4386">
                  <c:v>0.65989708900451605</c:v>
                </c:pt>
                <c:pt idx="4387">
                  <c:v>0.69084113836288397</c:v>
                </c:pt>
                <c:pt idx="4388">
                  <c:v>0.69084113836288397</c:v>
                </c:pt>
                <c:pt idx="4389">
                  <c:v>0.69351434707641602</c:v>
                </c:pt>
                <c:pt idx="4390">
                  <c:v>0.69351434707641602</c:v>
                </c:pt>
                <c:pt idx="4391">
                  <c:v>0.69675689935684204</c:v>
                </c:pt>
                <c:pt idx="4392">
                  <c:v>0.69675689935684204</c:v>
                </c:pt>
                <c:pt idx="4393">
                  <c:v>0.69805818796157804</c:v>
                </c:pt>
                <c:pt idx="4394">
                  <c:v>0.69510310888290405</c:v>
                </c:pt>
                <c:pt idx="4395">
                  <c:v>0.69206511974334695</c:v>
                </c:pt>
                <c:pt idx="4396">
                  <c:v>0.69206511974334695</c:v>
                </c:pt>
                <c:pt idx="4397">
                  <c:v>0.689927458763122</c:v>
                </c:pt>
                <c:pt idx="4398">
                  <c:v>0.689927458763122</c:v>
                </c:pt>
                <c:pt idx="4399">
                  <c:v>0.68913280963897705</c:v>
                </c:pt>
                <c:pt idx="4400">
                  <c:v>0.68913280963897705</c:v>
                </c:pt>
                <c:pt idx="4401">
                  <c:v>0.68879902362823398</c:v>
                </c:pt>
                <c:pt idx="4402">
                  <c:v>0.68879902362823398</c:v>
                </c:pt>
                <c:pt idx="4403">
                  <c:v>0.68879902362823398</c:v>
                </c:pt>
                <c:pt idx="4404">
                  <c:v>0.68879902362823398</c:v>
                </c:pt>
                <c:pt idx="4405">
                  <c:v>0.68879902362823398</c:v>
                </c:pt>
                <c:pt idx="4406">
                  <c:v>-0.61378240585327104</c:v>
                </c:pt>
                <c:pt idx="4407">
                  <c:v>-0.61378240585327104</c:v>
                </c:pt>
                <c:pt idx="4408">
                  <c:v>-0.60631924867630005</c:v>
                </c:pt>
                <c:pt idx="4409">
                  <c:v>-0.36143857240676802</c:v>
                </c:pt>
                <c:pt idx="4410">
                  <c:v>-0.36143857240676802</c:v>
                </c:pt>
                <c:pt idx="4411">
                  <c:v>-0.33309134840965199</c:v>
                </c:pt>
                <c:pt idx="4412">
                  <c:v>-0.31296253204345698</c:v>
                </c:pt>
                <c:pt idx="4413">
                  <c:v>-0.31296253204345698</c:v>
                </c:pt>
                <c:pt idx="4414">
                  <c:v>-0.30056396126747098</c:v>
                </c:pt>
                <c:pt idx="4415">
                  <c:v>-0.30056396126747098</c:v>
                </c:pt>
                <c:pt idx="4416">
                  <c:v>-0.30056396126747098</c:v>
                </c:pt>
                <c:pt idx="4417">
                  <c:v>-0.28324693441390902</c:v>
                </c:pt>
                <c:pt idx="4418">
                  <c:v>-0.27015325427055298</c:v>
                </c:pt>
                <c:pt idx="4419">
                  <c:v>-0.27015325427055298</c:v>
                </c:pt>
                <c:pt idx="4420">
                  <c:v>-0.26860126852989102</c:v>
                </c:pt>
                <c:pt idx="4421">
                  <c:v>-0.26860126852989102</c:v>
                </c:pt>
                <c:pt idx="4422">
                  <c:v>-0.25621354579925498</c:v>
                </c:pt>
                <c:pt idx="4423">
                  <c:v>-0.25621354579925498</c:v>
                </c:pt>
                <c:pt idx="4424">
                  <c:v>-0.24563013017177501</c:v>
                </c:pt>
                <c:pt idx="4425">
                  <c:v>-0.24563013017177501</c:v>
                </c:pt>
                <c:pt idx="4426">
                  <c:v>-0.23573423922061901</c:v>
                </c:pt>
                <c:pt idx="4427">
                  <c:v>-0.23573423922061901</c:v>
                </c:pt>
                <c:pt idx="4428">
                  <c:v>-0.22672842442989299</c:v>
                </c:pt>
                <c:pt idx="4429">
                  <c:v>-0.22672842442989299</c:v>
                </c:pt>
                <c:pt idx="4430">
                  <c:v>-0.222585633397102</c:v>
                </c:pt>
                <c:pt idx="4431">
                  <c:v>-0.222585633397102</c:v>
                </c:pt>
                <c:pt idx="4432">
                  <c:v>-0.218461543321609</c:v>
                </c:pt>
                <c:pt idx="4433">
                  <c:v>-0.218461543321609</c:v>
                </c:pt>
                <c:pt idx="4434">
                  <c:v>-0.21570639312267301</c:v>
                </c:pt>
                <c:pt idx="4435">
                  <c:v>-0.21570639312267301</c:v>
                </c:pt>
                <c:pt idx="4436">
                  <c:v>-0.21570639312267301</c:v>
                </c:pt>
                <c:pt idx="4437">
                  <c:v>-0.21123939752578699</c:v>
                </c:pt>
                <c:pt idx="4438">
                  <c:v>-0.208330452442169</c:v>
                </c:pt>
                <c:pt idx="4439">
                  <c:v>-0.208330452442169</c:v>
                </c:pt>
                <c:pt idx="4440">
                  <c:v>-0.20567557215690599</c:v>
                </c:pt>
                <c:pt idx="4441">
                  <c:v>-0.20567557215690599</c:v>
                </c:pt>
                <c:pt idx="4442">
                  <c:v>-0.20567557215690599</c:v>
                </c:pt>
                <c:pt idx="4443">
                  <c:v>-0.20268210768699599</c:v>
                </c:pt>
                <c:pt idx="4444">
                  <c:v>-0.198176309466362</c:v>
                </c:pt>
                <c:pt idx="4445">
                  <c:v>-0.198176309466362</c:v>
                </c:pt>
                <c:pt idx="4446">
                  <c:v>-0.19346231222152699</c:v>
                </c:pt>
                <c:pt idx="4447">
                  <c:v>-0.19346231222152699</c:v>
                </c:pt>
                <c:pt idx="4448">
                  <c:v>-0.19010242819786</c:v>
                </c:pt>
                <c:pt idx="4449">
                  <c:v>-0.19010242819786</c:v>
                </c:pt>
                <c:pt idx="4450">
                  <c:v>-0.18747904896736101</c:v>
                </c:pt>
                <c:pt idx="4451">
                  <c:v>-0.18747904896736101</c:v>
                </c:pt>
                <c:pt idx="4452">
                  <c:v>-0.18569795787334401</c:v>
                </c:pt>
                <c:pt idx="4453">
                  <c:v>-0.18569795787334401</c:v>
                </c:pt>
                <c:pt idx="4454">
                  <c:v>-0.18125265836715601</c:v>
                </c:pt>
                <c:pt idx="4455">
                  <c:v>-0.18125265836715601</c:v>
                </c:pt>
                <c:pt idx="4456">
                  <c:v>-0.18125265836715601</c:v>
                </c:pt>
                <c:pt idx="4457">
                  <c:v>-0.17671918869018499</c:v>
                </c:pt>
                <c:pt idx="4458">
                  <c:v>-0.17437587678432401</c:v>
                </c:pt>
                <c:pt idx="4459">
                  <c:v>-0.17437587678432401</c:v>
                </c:pt>
                <c:pt idx="4460">
                  <c:v>-0.17318604886531799</c:v>
                </c:pt>
                <c:pt idx="4461">
                  <c:v>-0.17318604886531799</c:v>
                </c:pt>
                <c:pt idx="4462">
                  <c:v>-0.17300233244895899</c:v>
                </c:pt>
                <c:pt idx="4463">
                  <c:v>-0.17300233244895899</c:v>
                </c:pt>
                <c:pt idx="4464">
                  <c:v>-0.172349363565444</c:v>
                </c:pt>
                <c:pt idx="4465">
                  <c:v>-0.172349363565444</c:v>
                </c:pt>
                <c:pt idx="4466">
                  <c:v>-0.171306371688842</c:v>
                </c:pt>
                <c:pt idx="4467">
                  <c:v>-0.171306371688842</c:v>
                </c:pt>
                <c:pt idx="4468">
                  <c:v>-0.17062740027904499</c:v>
                </c:pt>
                <c:pt idx="4469">
                  <c:v>-0.17062740027904499</c:v>
                </c:pt>
                <c:pt idx="4470">
                  <c:v>-0.170460730791091</c:v>
                </c:pt>
                <c:pt idx="4471">
                  <c:v>-0.170460730791091</c:v>
                </c:pt>
                <c:pt idx="4472">
                  <c:v>-0.17162014544010101</c:v>
                </c:pt>
                <c:pt idx="4473">
                  <c:v>-0.17162014544010101</c:v>
                </c:pt>
                <c:pt idx="4474">
                  <c:v>-0.17363649606704701</c:v>
                </c:pt>
                <c:pt idx="4475">
                  <c:v>-0.17363649606704701</c:v>
                </c:pt>
                <c:pt idx="4476">
                  <c:v>-0.17620198428630801</c:v>
                </c:pt>
                <c:pt idx="4477">
                  <c:v>-0.17620198428630801</c:v>
                </c:pt>
                <c:pt idx="4478">
                  <c:v>-0.17783795297145799</c:v>
                </c:pt>
                <c:pt idx="4479">
                  <c:v>-0.17783795297145799</c:v>
                </c:pt>
                <c:pt idx="4480">
                  <c:v>-0.17803101241588501</c:v>
                </c:pt>
                <c:pt idx="4481">
                  <c:v>-0.17803101241588501</c:v>
                </c:pt>
                <c:pt idx="4482">
                  <c:v>-0.17860224843025199</c:v>
                </c:pt>
                <c:pt idx="4483">
                  <c:v>-0.17860224843025199</c:v>
                </c:pt>
                <c:pt idx="4484">
                  <c:v>-0.18094517290592099</c:v>
                </c:pt>
                <c:pt idx="4485">
                  <c:v>-0.18094517290592099</c:v>
                </c:pt>
                <c:pt idx="4486">
                  <c:v>-0.18261252343654599</c:v>
                </c:pt>
                <c:pt idx="4487">
                  <c:v>-0.18261252343654599</c:v>
                </c:pt>
                <c:pt idx="4488">
                  <c:v>-0.18261252343654599</c:v>
                </c:pt>
                <c:pt idx="4489">
                  <c:v>-0.182276770472526</c:v>
                </c:pt>
                <c:pt idx="4490">
                  <c:v>-0.177948758006095</c:v>
                </c:pt>
                <c:pt idx="4491">
                  <c:v>-0.177948758006095</c:v>
                </c:pt>
                <c:pt idx="4492">
                  <c:v>-0.17332352697849199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2-D244-963B-C9E2C7085CF2}"/>
            </c:ext>
          </c:extLst>
        </c:ser>
        <c:ser>
          <c:idx val="1"/>
          <c:order val="1"/>
          <c:tx>
            <c:strRef>
              <c:f>motion2!$C$1</c:f>
              <c:strCache>
                <c:ptCount val="1"/>
                <c:pt idx="0">
                  <c:v>Gravity.Y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motion2!$C$2:$C$4494</c:f>
              <c:numCache>
                <c:formatCode>General</c:formatCode>
                <c:ptCount val="4493"/>
                <c:pt idx="0">
                  <c:v>-5.8629434555768897E-2</c:v>
                </c:pt>
                <c:pt idx="1">
                  <c:v>-5.8629434555768897E-2</c:v>
                </c:pt>
                <c:pt idx="2">
                  <c:v>-7.0486061275005299E-2</c:v>
                </c:pt>
                <c:pt idx="3">
                  <c:v>-7.0486061275005299E-2</c:v>
                </c:pt>
                <c:pt idx="4">
                  <c:v>-7.0486061275005299E-2</c:v>
                </c:pt>
                <c:pt idx="5">
                  <c:v>-7.0486061275005299E-2</c:v>
                </c:pt>
                <c:pt idx="6">
                  <c:v>-6.4554408192634499E-2</c:v>
                </c:pt>
                <c:pt idx="7">
                  <c:v>-6.4554408192634499E-2</c:v>
                </c:pt>
                <c:pt idx="8">
                  <c:v>-6.4554408192634499E-2</c:v>
                </c:pt>
                <c:pt idx="9">
                  <c:v>-6.4554408192634499E-2</c:v>
                </c:pt>
                <c:pt idx="10">
                  <c:v>-7.1873582899570396E-2</c:v>
                </c:pt>
                <c:pt idx="11">
                  <c:v>-7.1873582899570396E-2</c:v>
                </c:pt>
                <c:pt idx="12">
                  <c:v>-7.1873582899570396E-2</c:v>
                </c:pt>
                <c:pt idx="13">
                  <c:v>-7.1873582899570396E-2</c:v>
                </c:pt>
                <c:pt idx="14">
                  <c:v>-7.4945777654647799E-2</c:v>
                </c:pt>
                <c:pt idx="15">
                  <c:v>-7.4945777654647799E-2</c:v>
                </c:pt>
                <c:pt idx="16">
                  <c:v>-7.4945777654647799E-2</c:v>
                </c:pt>
                <c:pt idx="17">
                  <c:v>-7.4945777654647799E-2</c:v>
                </c:pt>
                <c:pt idx="18">
                  <c:v>-7.4945777654647799E-2</c:v>
                </c:pt>
                <c:pt idx="19">
                  <c:v>-6.6406175494194003E-2</c:v>
                </c:pt>
                <c:pt idx="20">
                  <c:v>-6.6406175494194003E-2</c:v>
                </c:pt>
                <c:pt idx="21">
                  <c:v>-6.6406175494194003E-2</c:v>
                </c:pt>
                <c:pt idx="22">
                  <c:v>-7.5488813221454606E-2</c:v>
                </c:pt>
                <c:pt idx="23">
                  <c:v>-7.5488813221454606E-2</c:v>
                </c:pt>
                <c:pt idx="24">
                  <c:v>-7.5488813221454606E-2</c:v>
                </c:pt>
                <c:pt idx="25">
                  <c:v>-7.5488813221454606E-2</c:v>
                </c:pt>
                <c:pt idx="26">
                  <c:v>-7.3580987751483903E-2</c:v>
                </c:pt>
                <c:pt idx="27">
                  <c:v>-7.3580987751483903E-2</c:v>
                </c:pt>
                <c:pt idx="28">
                  <c:v>-7.3580987751483903E-2</c:v>
                </c:pt>
                <c:pt idx="29">
                  <c:v>-7.3580987751483903E-2</c:v>
                </c:pt>
                <c:pt idx="30">
                  <c:v>-7.3204517364501898E-2</c:v>
                </c:pt>
                <c:pt idx="31">
                  <c:v>-7.3204517364501898E-2</c:v>
                </c:pt>
                <c:pt idx="32">
                  <c:v>-7.3204517364501898E-2</c:v>
                </c:pt>
                <c:pt idx="33">
                  <c:v>-7.3204517364501898E-2</c:v>
                </c:pt>
                <c:pt idx="34">
                  <c:v>-7.8444980084896004E-2</c:v>
                </c:pt>
                <c:pt idx="35">
                  <c:v>-7.8444980084896004E-2</c:v>
                </c:pt>
                <c:pt idx="36">
                  <c:v>-7.8444980084896004E-2</c:v>
                </c:pt>
                <c:pt idx="37">
                  <c:v>-7.8444980084896004E-2</c:v>
                </c:pt>
                <c:pt idx="38">
                  <c:v>-8.1217750906944206E-2</c:v>
                </c:pt>
                <c:pt idx="39">
                  <c:v>-8.1217750906944206E-2</c:v>
                </c:pt>
                <c:pt idx="40">
                  <c:v>-8.1217750906944206E-2</c:v>
                </c:pt>
                <c:pt idx="41">
                  <c:v>-8.1217750906944206E-2</c:v>
                </c:pt>
                <c:pt idx="42">
                  <c:v>-7.9176016151905004E-2</c:v>
                </c:pt>
                <c:pt idx="43">
                  <c:v>-7.9176016151905004E-2</c:v>
                </c:pt>
                <c:pt idx="44">
                  <c:v>-7.9176016151905004E-2</c:v>
                </c:pt>
                <c:pt idx="45">
                  <c:v>-7.9176016151905004E-2</c:v>
                </c:pt>
                <c:pt idx="46">
                  <c:v>-8.0359593033790505E-2</c:v>
                </c:pt>
                <c:pt idx="47">
                  <c:v>-8.0359593033790505E-2</c:v>
                </c:pt>
                <c:pt idx="48">
                  <c:v>-8.0359593033790505E-2</c:v>
                </c:pt>
                <c:pt idx="49">
                  <c:v>-8.0359593033790505E-2</c:v>
                </c:pt>
                <c:pt idx="50">
                  <c:v>-8.34632292389869E-2</c:v>
                </c:pt>
                <c:pt idx="51">
                  <c:v>-8.34632292389869E-2</c:v>
                </c:pt>
                <c:pt idx="52">
                  <c:v>-8.34632292389869E-2</c:v>
                </c:pt>
                <c:pt idx="53">
                  <c:v>-8.34632292389869E-2</c:v>
                </c:pt>
                <c:pt idx="54">
                  <c:v>-8.5260540246963501E-2</c:v>
                </c:pt>
                <c:pt idx="55">
                  <c:v>-8.5260540246963501E-2</c:v>
                </c:pt>
                <c:pt idx="56">
                  <c:v>-8.5260540246963501E-2</c:v>
                </c:pt>
                <c:pt idx="57">
                  <c:v>-8.5260540246963501E-2</c:v>
                </c:pt>
                <c:pt idx="58">
                  <c:v>-8.6573101580142905E-2</c:v>
                </c:pt>
                <c:pt idx="59">
                  <c:v>-8.6573101580142905E-2</c:v>
                </c:pt>
                <c:pt idx="60">
                  <c:v>-8.6573101580142905E-2</c:v>
                </c:pt>
                <c:pt idx="61">
                  <c:v>-8.6573101580142905E-2</c:v>
                </c:pt>
                <c:pt idx="62">
                  <c:v>-8.4130875766277299E-2</c:v>
                </c:pt>
                <c:pt idx="63">
                  <c:v>-8.4130875766277299E-2</c:v>
                </c:pt>
                <c:pt idx="64">
                  <c:v>-8.4130875766277299E-2</c:v>
                </c:pt>
                <c:pt idx="65">
                  <c:v>-8.4130875766277299E-2</c:v>
                </c:pt>
                <c:pt idx="66">
                  <c:v>-8.5187062621116597E-2</c:v>
                </c:pt>
                <c:pt idx="67">
                  <c:v>-8.5187062621116597E-2</c:v>
                </c:pt>
                <c:pt idx="68">
                  <c:v>-8.5187062621116597E-2</c:v>
                </c:pt>
                <c:pt idx="69">
                  <c:v>-8.5187062621116597E-2</c:v>
                </c:pt>
                <c:pt idx="70">
                  <c:v>-8.3102367818355505E-2</c:v>
                </c:pt>
                <c:pt idx="71">
                  <c:v>-8.3102367818355505E-2</c:v>
                </c:pt>
                <c:pt idx="72">
                  <c:v>-8.3102367818355505E-2</c:v>
                </c:pt>
                <c:pt idx="73">
                  <c:v>-8.3102367818355505E-2</c:v>
                </c:pt>
                <c:pt idx="74">
                  <c:v>-7.8423060476779896E-2</c:v>
                </c:pt>
                <c:pt idx="75">
                  <c:v>-7.8423060476779896E-2</c:v>
                </c:pt>
                <c:pt idx="76">
                  <c:v>-7.8423060476779896E-2</c:v>
                </c:pt>
                <c:pt idx="77">
                  <c:v>-7.8423060476779896E-2</c:v>
                </c:pt>
                <c:pt idx="78">
                  <c:v>-7.8188262879848397E-2</c:v>
                </c:pt>
                <c:pt idx="79">
                  <c:v>-7.8188262879848397E-2</c:v>
                </c:pt>
                <c:pt idx="80">
                  <c:v>-7.8188262879848397E-2</c:v>
                </c:pt>
                <c:pt idx="81">
                  <c:v>-7.8188262879848397E-2</c:v>
                </c:pt>
                <c:pt idx="82">
                  <c:v>-8.4333591163158403E-2</c:v>
                </c:pt>
                <c:pt idx="83">
                  <c:v>-8.4333591163158403E-2</c:v>
                </c:pt>
                <c:pt idx="84">
                  <c:v>-8.4333591163158403E-2</c:v>
                </c:pt>
                <c:pt idx="85">
                  <c:v>-8.4333591163158403E-2</c:v>
                </c:pt>
                <c:pt idx="86">
                  <c:v>-9.3421339988708496E-2</c:v>
                </c:pt>
                <c:pt idx="87">
                  <c:v>-9.3421339988708496E-2</c:v>
                </c:pt>
                <c:pt idx="88">
                  <c:v>-9.3421339988708496E-2</c:v>
                </c:pt>
                <c:pt idx="89">
                  <c:v>-9.3421339988708496E-2</c:v>
                </c:pt>
                <c:pt idx="90">
                  <c:v>-0.12482788413763</c:v>
                </c:pt>
                <c:pt idx="91">
                  <c:v>-0.12482788413763</c:v>
                </c:pt>
                <c:pt idx="92">
                  <c:v>-0.12482788413763</c:v>
                </c:pt>
                <c:pt idx="93">
                  <c:v>-0.12482788413763</c:v>
                </c:pt>
                <c:pt idx="94">
                  <c:v>-0.12482788413763</c:v>
                </c:pt>
                <c:pt idx="95">
                  <c:v>-0.17009223997592901</c:v>
                </c:pt>
                <c:pt idx="96">
                  <c:v>-0.17009223997592901</c:v>
                </c:pt>
                <c:pt idx="97">
                  <c:v>-0.17009223997592901</c:v>
                </c:pt>
                <c:pt idx="98">
                  <c:v>-0.23161369562149001</c:v>
                </c:pt>
                <c:pt idx="99">
                  <c:v>-0.23161369562149001</c:v>
                </c:pt>
                <c:pt idx="100">
                  <c:v>-0.23161369562149001</c:v>
                </c:pt>
                <c:pt idx="101">
                  <c:v>-0.23161369562149001</c:v>
                </c:pt>
                <c:pt idx="102">
                  <c:v>-0.39895799756050099</c:v>
                </c:pt>
                <c:pt idx="103">
                  <c:v>-0.39895799756050099</c:v>
                </c:pt>
                <c:pt idx="104">
                  <c:v>-0.39895799756050099</c:v>
                </c:pt>
                <c:pt idx="105">
                  <c:v>-0.39895799756050099</c:v>
                </c:pt>
                <c:pt idx="106">
                  <c:v>-0.545823633670806</c:v>
                </c:pt>
                <c:pt idx="107">
                  <c:v>-0.545823633670806</c:v>
                </c:pt>
                <c:pt idx="108">
                  <c:v>-0.545823633670806</c:v>
                </c:pt>
                <c:pt idx="109">
                  <c:v>-0.545823633670806</c:v>
                </c:pt>
                <c:pt idx="110">
                  <c:v>-0.62579095363616899</c:v>
                </c:pt>
                <c:pt idx="111">
                  <c:v>-0.62579095363616899</c:v>
                </c:pt>
                <c:pt idx="112">
                  <c:v>-0.62579095363616899</c:v>
                </c:pt>
                <c:pt idx="113">
                  <c:v>-0.62579095363616899</c:v>
                </c:pt>
                <c:pt idx="114">
                  <c:v>-0.678968906402587</c:v>
                </c:pt>
                <c:pt idx="115">
                  <c:v>-0.678968906402587</c:v>
                </c:pt>
                <c:pt idx="116">
                  <c:v>-0.678968906402587</c:v>
                </c:pt>
                <c:pt idx="117">
                  <c:v>-0.678968906402587</c:v>
                </c:pt>
                <c:pt idx="118">
                  <c:v>-0.69330918788909901</c:v>
                </c:pt>
                <c:pt idx="119">
                  <c:v>-0.69330918788909901</c:v>
                </c:pt>
                <c:pt idx="120">
                  <c:v>-0.69330918788909901</c:v>
                </c:pt>
                <c:pt idx="121">
                  <c:v>-0.69330918788909901</c:v>
                </c:pt>
                <c:pt idx="122">
                  <c:v>-0.68985170125961304</c:v>
                </c:pt>
                <c:pt idx="123">
                  <c:v>-0.68985170125961304</c:v>
                </c:pt>
                <c:pt idx="124">
                  <c:v>-0.68985170125961304</c:v>
                </c:pt>
                <c:pt idx="125">
                  <c:v>-0.68985170125961304</c:v>
                </c:pt>
                <c:pt idx="126">
                  <c:v>-0.66195493936538696</c:v>
                </c:pt>
                <c:pt idx="127">
                  <c:v>-0.66195493936538696</c:v>
                </c:pt>
                <c:pt idx="128">
                  <c:v>-0.66195493936538696</c:v>
                </c:pt>
                <c:pt idx="129">
                  <c:v>-0.66195493936538696</c:v>
                </c:pt>
                <c:pt idx="130">
                  <c:v>-0.62019014358520497</c:v>
                </c:pt>
                <c:pt idx="131">
                  <c:v>-0.62019014358520497</c:v>
                </c:pt>
                <c:pt idx="132">
                  <c:v>-0.62019014358520497</c:v>
                </c:pt>
                <c:pt idx="133">
                  <c:v>-0.62019014358520497</c:v>
                </c:pt>
                <c:pt idx="134">
                  <c:v>-0.62019014358520497</c:v>
                </c:pt>
                <c:pt idx="135">
                  <c:v>-0.57091766595840399</c:v>
                </c:pt>
                <c:pt idx="136">
                  <c:v>-0.57091766595840399</c:v>
                </c:pt>
                <c:pt idx="137">
                  <c:v>-0.57091766595840399</c:v>
                </c:pt>
                <c:pt idx="138">
                  <c:v>-0.52180457115173295</c:v>
                </c:pt>
                <c:pt idx="139">
                  <c:v>-0.52180457115173295</c:v>
                </c:pt>
                <c:pt idx="140">
                  <c:v>-0.52180457115173295</c:v>
                </c:pt>
                <c:pt idx="141">
                  <c:v>-0.52180457115173295</c:v>
                </c:pt>
                <c:pt idx="142">
                  <c:v>-0.47707667946815402</c:v>
                </c:pt>
                <c:pt idx="143">
                  <c:v>-0.441966563463211</c:v>
                </c:pt>
                <c:pt idx="144">
                  <c:v>-0.441966563463211</c:v>
                </c:pt>
                <c:pt idx="145">
                  <c:v>-0.441966563463211</c:v>
                </c:pt>
                <c:pt idx="146">
                  <c:v>-0.40587207674980103</c:v>
                </c:pt>
                <c:pt idx="147">
                  <c:v>-0.40587207674980103</c:v>
                </c:pt>
                <c:pt idx="148">
                  <c:v>-0.40587207674980103</c:v>
                </c:pt>
                <c:pt idx="149">
                  <c:v>-0.40587207674980103</c:v>
                </c:pt>
                <c:pt idx="150">
                  <c:v>-0.38402861356735202</c:v>
                </c:pt>
                <c:pt idx="151">
                  <c:v>-0.38402861356735202</c:v>
                </c:pt>
                <c:pt idx="152">
                  <c:v>-0.38402861356735202</c:v>
                </c:pt>
                <c:pt idx="153">
                  <c:v>-0.38402861356735202</c:v>
                </c:pt>
                <c:pt idx="154">
                  <c:v>-0.36707171797752303</c:v>
                </c:pt>
                <c:pt idx="155">
                  <c:v>-0.36707171797752303</c:v>
                </c:pt>
                <c:pt idx="156">
                  <c:v>-0.36707171797752303</c:v>
                </c:pt>
                <c:pt idx="157">
                  <c:v>-0.36707171797752303</c:v>
                </c:pt>
                <c:pt idx="158">
                  <c:v>-0.36004227399826</c:v>
                </c:pt>
                <c:pt idx="159">
                  <c:v>-0.36004227399826</c:v>
                </c:pt>
                <c:pt idx="160">
                  <c:v>-0.36004227399826</c:v>
                </c:pt>
                <c:pt idx="161">
                  <c:v>-0.36004227399826</c:v>
                </c:pt>
                <c:pt idx="162">
                  <c:v>-0.357039123773574</c:v>
                </c:pt>
                <c:pt idx="163">
                  <c:v>-0.357039123773574</c:v>
                </c:pt>
                <c:pt idx="164">
                  <c:v>-0.357039123773574</c:v>
                </c:pt>
                <c:pt idx="165">
                  <c:v>-0.357039123773574</c:v>
                </c:pt>
                <c:pt idx="166">
                  <c:v>-0.347965657711029</c:v>
                </c:pt>
                <c:pt idx="167">
                  <c:v>-0.347965657711029</c:v>
                </c:pt>
                <c:pt idx="168">
                  <c:v>-0.347965657711029</c:v>
                </c:pt>
                <c:pt idx="169">
                  <c:v>-0.347965657711029</c:v>
                </c:pt>
                <c:pt idx="170">
                  <c:v>-0.34682649374008101</c:v>
                </c:pt>
                <c:pt idx="171">
                  <c:v>-0.34682649374008101</c:v>
                </c:pt>
                <c:pt idx="172">
                  <c:v>-0.34682649374008101</c:v>
                </c:pt>
                <c:pt idx="173">
                  <c:v>-0.34682649374008101</c:v>
                </c:pt>
                <c:pt idx="174">
                  <c:v>-0.34456130862236001</c:v>
                </c:pt>
                <c:pt idx="175">
                  <c:v>-0.34456130862236001</c:v>
                </c:pt>
                <c:pt idx="176">
                  <c:v>-0.34456130862236001</c:v>
                </c:pt>
                <c:pt idx="177">
                  <c:v>-0.34456130862236001</c:v>
                </c:pt>
                <c:pt idx="178">
                  <c:v>-0.34394314885139399</c:v>
                </c:pt>
                <c:pt idx="179">
                  <c:v>-0.34394314885139399</c:v>
                </c:pt>
                <c:pt idx="180">
                  <c:v>-0.34394314885139399</c:v>
                </c:pt>
                <c:pt idx="181">
                  <c:v>-0.34394314885139399</c:v>
                </c:pt>
                <c:pt idx="182">
                  <c:v>-0.34321022033691401</c:v>
                </c:pt>
                <c:pt idx="183">
                  <c:v>-0.34321022033691401</c:v>
                </c:pt>
                <c:pt idx="184">
                  <c:v>-0.34321022033691401</c:v>
                </c:pt>
                <c:pt idx="185">
                  <c:v>-0.34321022033691401</c:v>
                </c:pt>
                <c:pt idx="186">
                  <c:v>-0.34569954872131298</c:v>
                </c:pt>
                <c:pt idx="187">
                  <c:v>-0.34569954872131298</c:v>
                </c:pt>
                <c:pt idx="188">
                  <c:v>-0.34569954872131298</c:v>
                </c:pt>
                <c:pt idx="189">
                  <c:v>-0.34569954872131298</c:v>
                </c:pt>
                <c:pt idx="190">
                  <c:v>-0.34678560495376498</c:v>
                </c:pt>
                <c:pt idx="191">
                  <c:v>-0.34678560495376498</c:v>
                </c:pt>
                <c:pt idx="192">
                  <c:v>-0.34678560495376498</c:v>
                </c:pt>
                <c:pt idx="193">
                  <c:v>-0.34678560495376498</c:v>
                </c:pt>
                <c:pt idx="194">
                  <c:v>-0.347835153341293</c:v>
                </c:pt>
                <c:pt idx="195">
                  <c:v>-0.347835153341293</c:v>
                </c:pt>
                <c:pt idx="196">
                  <c:v>-0.347835153341293</c:v>
                </c:pt>
                <c:pt idx="197">
                  <c:v>-0.347835153341293</c:v>
                </c:pt>
                <c:pt idx="198">
                  <c:v>-0.34905618429183899</c:v>
                </c:pt>
                <c:pt idx="199">
                  <c:v>-0.34905618429183899</c:v>
                </c:pt>
                <c:pt idx="200">
                  <c:v>-0.34905618429183899</c:v>
                </c:pt>
                <c:pt idx="201">
                  <c:v>-0.34905618429183899</c:v>
                </c:pt>
                <c:pt idx="202">
                  <c:v>-0.34830594062805098</c:v>
                </c:pt>
                <c:pt idx="203">
                  <c:v>-0.34830594062805098</c:v>
                </c:pt>
                <c:pt idx="204">
                  <c:v>-0.34830594062805098</c:v>
                </c:pt>
                <c:pt idx="205">
                  <c:v>-0.34830594062805098</c:v>
                </c:pt>
                <c:pt idx="206">
                  <c:v>-0.355640739202499</c:v>
                </c:pt>
                <c:pt idx="207">
                  <c:v>-0.355640739202499</c:v>
                </c:pt>
                <c:pt idx="208">
                  <c:v>-0.355640739202499</c:v>
                </c:pt>
                <c:pt idx="209">
                  <c:v>-0.355640739202499</c:v>
                </c:pt>
                <c:pt idx="210">
                  <c:v>-0.36544147133827198</c:v>
                </c:pt>
                <c:pt idx="211">
                  <c:v>-0.36544147133827198</c:v>
                </c:pt>
                <c:pt idx="212">
                  <c:v>-0.36544147133827198</c:v>
                </c:pt>
                <c:pt idx="213">
                  <c:v>-0.36544147133827198</c:v>
                </c:pt>
                <c:pt idx="214">
                  <c:v>-0.39259821176528897</c:v>
                </c:pt>
                <c:pt idx="215">
                  <c:v>-0.39259821176528897</c:v>
                </c:pt>
                <c:pt idx="216">
                  <c:v>-0.39259821176528897</c:v>
                </c:pt>
                <c:pt idx="217">
                  <c:v>-0.39259821176528897</c:v>
                </c:pt>
                <c:pt idx="218">
                  <c:v>-0.43413990736007602</c:v>
                </c:pt>
                <c:pt idx="219">
                  <c:v>-0.43413990736007602</c:v>
                </c:pt>
                <c:pt idx="220">
                  <c:v>-0.43413990736007602</c:v>
                </c:pt>
                <c:pt idx="221">
                  <c:v>-0.43413990736007602</c:v>
                </c:pt>
                <c:pt idx="222">
                  <c:v>-0.47914418578147799</c:v>
                </c:pt>
                <c:pt idx="223">
                  <c:v>-0.47914418578147799</c:v>
                </c:pt>
                <c:pt idx="224">
                  <c:v>-0.47914418578147799</c:v>
                </c:pt>
                <c:pt idx="225">
                  <c:v>-0.47914418578147799</c:v>
                </c:pt>
                <c:pt idx="226">
                  <c:v>-0.52339047193527199</c:v>
                </c:pt>
                <c:pt idx="227">
                  <c:v>-0.52339047193527199</c:v>
                </c:pt>
                <c:pt idx="228">
                  <c:v>-0.52339047193527199</c:v>
                </c:pt>
                <c:pt idx="229">
                  <c:v>-0.54881232976913397</c:v>
                </c:pt>
                <c:pt idx="230">
                  <c:v>-0.54881232976913397</c:v>
                </c:pt>
                <c:pt idx="231">
                  <c:v>-0.54881232976913397</c:v>
                </c:pt>
                <c:pt idx="232">
                  <c:v>-0.54881232976913397</c:v>
                </c:pt>
                <c:pt idx="233">
                  <c:v>-0.54881232976913397</c:v>
                </c:pt>
                <c:pt idx="234">
                  <c:v>-0.56697237491607599</c:v>
                </c:pt>
                <c:pt idx="235">
                  <c:v>-0.56697237491607599</c:v>
                </c:pt>
                <c:pt idx="236">
                  <c:v>-0.56697237491607599</c:v>
                </c:pt>
                <c:pt idx="237">
                  <c:v>-0.56697237491607599</c:v>
                </c:pt>
                <c:pt idx="238">
                  <c:v>-0.56023150682449296</c:v>
                </c:pt>
                <c:pt idx="239">
                  <c:v>-0.56023150682449296</c:v>
                </c:pt>
                <c:pt idx="240">
                  <c:v>-0.56023150682449296</c:v>
                </c:pt>
                <c:pt idx="241">
                  <c:v>-0.56023150682449296</c:v>
                </c:pt>
                <c:pt idx="242">
                  <c:v>-0.497168868780136</c:v>
                </c:pt>
                <c:pt idx="243">
                  <c:v>-0.497168868780136</c:v>
                </c:pt>
                <c:pt idx="244">
                  <c:v>-0.497168868780136</c:v>
                </c:pt>
                <c:pt idx="245">
                  <c:v>-0.497168868780136</c:v>
                </c:pt>
                <c:pt idx="246">
                  <c:v>-0.41618925333022999</c:v>
                </c:pt>
                <c:pt idx="247">
                  <c:v>-0.41618925333022999</c:v>
                </c:pt>
                <c:pt idx="248">
                  <c:v>-0.41618925333022999</c:v>
                </c:pt>
                <c:pt idx="249">
                  <c:v>-0.41618925333022999</c:v>
                </c:pt>
                <c:pt idx="250">
                  <c:v>-0.33126032352447499</c:v>
                </c:pt>
                <c:pt idx="251">
                  <c:v>-0.33126032352447499</c:v>
                </c:pt>
                <c:pt idx="252">
                  <c:v>-0.33126032352447499</c:v>
                </c:pt>
                <c:pt idx="253">
                  <c:v>-0.33126032352447499</c:v>
                </c:pt>
                <c:pt idx="254">
                  <c:v>-0.246708884835243</c:v>
                </c:pt>
                <c:pt idx="255">
                  <c:v>-0.246708884835243</c:v>
                </c:pt>
                <c:pt idx="256">
                  <c:v>-0.246708884835243</c:v>
                </c:pt>
                <c:pt idx="257">
                  <c:v>-0.246708884835243</c:v>
                </c:pt>
                <c:pt idx="258">
                  <c:v>-0.212745785713195</c:v>
                </c:pt>
                <c:pt idx="259">
                  <c:v>-0.212745785713195</c:v>
                </c:pt>
                <c:pt idx="260">
                  <c:v>-0.212745785713195</c:v>
                </c:pt>
                <c:pt idx="261">
                  <c:v>-0.212745785713195</c:v>
                </c:pt>
                <c:pt idx="262">
                  <c:v>-0.15308348834514601</c:v>
                </c:pt>
                <c:pt idx="263">
                  <c:v>-0.15308348834514601</c:v>
                </c:pt>
                <c:pt idx="264">
                  <c:v>-0.15308348834514601</c:v>
                </c:pt>
                <c:pt idx="265">
                  <c:v>-0.15308348834514601</c:v>
                </c:pt>
                <c:pt idx="266">
                  <c:v>-9.2854529619216905E-2</c:v>
                </c:pt>
                <c:pt idx="267">
                  <c:v>-9.2854529619216905E-2</c:v>
                </c:pt>
                <c:pt idx="268">
                  <c:v>-9.2854529619216905E-2</c:v>
                </c:pt>
                <c:pt idx="269">
                  <c:v>-9.2854529619216905E-2</c:v>
                </c:pt>
                <c:pt idx="270">
                  <c:v>-5.7869568467140198E-2</c:v>
                </c:pt>
                <c:pt idx="271">
                  <c:v>-5.7869568467140198E-2</c:v>
                </c:pt>
                <c:pt idx="272">
                  <c:v>-5.7869568467140198E-2</c:v>
                </c:pt>
                <c:pt idx="273">
                  <c:v>-5.7869568467140198E-2</c:v>
                </c:pt>
                <c:pt idx="274">
                  <c:v>-3.1845208257436697E-2</c:v>
                </c:pt>
                <c:pt idx="275">
                  <c:v>-3.1845208257436697E-2</c:v>
                </c:pt>
                <c:pt idx="276">
                  <c:v>-3.1845208257436697E-2</c:v>
                </c:pt>
                <c:pt idx="277">
                  <c:v>-3.1845208257436697E-2</c:v>
                </c:pt>
                <c:pt idx="278">
                  <c:v>-4.8744231462478603E-2</c:v>
                </c:pt>
                <c:pt idx="279">
                  <c:v>-4.8744231462478603E-2</c:v>
                </c:pt>
                <c:pt idx="280">
                  <c:v>-4.8744231462478603E-2</c:v>
                </c:pt>
                <c:pt idx="281">
                  <c:v>-4.8744231462478603E-2</c:v>
                </c:pt>
                <c:pt idx="282">
                  <c:v>-6.5164215862750993E-2</c:v>
                </c:pt>
                <c:pt idx="283">
                  <c:v>-6.5164215862750993E-2</c:v>
                </c:pt>
                <c:pt idx="284">
                  <c:v>-6.5164215862750993E-2</c:v>
                </c:pt>
                <c:pt idx="285">
                  <c:v>-6.5164215862750993E-2</c:v>
                </c:pt>
                <c:pt idx="286">
                  <c:v>-7.8724876046180697E-2</c:v>
                </c:pt>
                <c:pt idx="287">
                  <c:v>-7.8724876046180697E-2</c:v>
                </c:pt>
                <c:pt idx="288">
                  <c:v>-7.8724876046180697E-2</c:v>
                </c:pt>
                <c:pt idx="289">
                  <c:v>-7.8724876046180697E-2</c:v>
                </c:pt>
                <c:pt idx="290">
                  <c:v>-8.7654858827590901E-2</c:v>
                </c:pt>
                <c:pt idx="291">
                  <c:v>-8.7654858827590901E-2</c:v>
                </c:pt>
                <c:pt idx="292">
                  <c:v>-8.7654858827590901E-2</c:v>
                </c:pt>
                <c:pt idx="293">
                  <c:v>-8.7654858827590901E-2</c:v>
                </c:pt>
                <c:pt idx="294">
                  <c:v>-8.8201984763145405E-2</c:v>
                </c:pt>
                <c:pt idx="295">
                  <c:v>-8.8201984763145405E-2</c:v>
                </c:pt>
                <c:pt idx="296">
                  <c:v>-8.8201984763145405E-2</c:v>
                </c:pt>
                <c:pt idx="297">
                  <c:v>-8.8201984763145405E-2</c:v>
                </c:pt>
                <c:pt idx="298">
                  <c:v>-9.0873464941978399E-2</c:v>
                </c:pt>
                <c:pt idx="299">
                  <c:v>-0.115128524601459</c:v>
                </c:pt>
                <c:pt idx="300">
                  <c:v>-0.115128524601459</c:v>
                </c:pt>
                <c:pt idx="301">
                  <c:v>-0.116555951535701</c:v>
                </c:pt>
                <c:pt idx="302">
                  <c:v>-0.116555951535701</c:v>
                </c:pt>
                <c:pt idx="303">
                  <c:v>-0.116555951535701</c:v>
                </c:pt>
                <c:pt idx="304">
                  <c:v>-0.116555951535701</c:v>
                </c:pt>
                <c:pt idx="305">
                  <c:v>-0.17861819267272899</c:v>
                </c:pt>
                <c:pt idx="306">
                  <c:v>-0.17861819267272899</c:v>
                </c:pt>
                <c:pt idx="307">
                  <c:v>-0.17861819267272899</c:v>
                </c:pt>
                <c:pt idx="308">
                  <c:v>-0.17861819267272899</c:v>
                </c:pt>
                <c:pt idx="309">
                  <c:v>-0.28521484136581399</c:v>
                </c:pt>
                <c:pt idx="310">
                  <c:v>-0.28521484136581399</c:v>
                </c:pt>
                <c:pt idx="311">
                  <c:v>-0.28521484136581399</c:v>
                </c:pt>
                <c:pt idx="312">
                  <c:v>-0.28521484136581399</c:v>
                </c:pt>
                <c:pt idx="313">
                  <c:v>-0.41039127111434898</c:v>
                </c:pt>
                <c:pt idx="314">
                  <c:v>-0.41039127111434898</c:v>
                </c:pt>
                <c:pt idx="315">
                  <c:v>-0.41039127111434898</c:v>
                </c:pt>
                <c:pt idx="316">
                  <c:v>-0.41039127111434898</c:v>
                </c:pt>
                <c:pt idx="317">
                  <c:v>-0.54784733057022095</c:v>
                </c:pt>
                <c:pt idx="318">
                  <c:v>-0.54784733057022095</c:v>
                </c:pt>
                <c:pt idx="319">
                  <c:v>-0.54784733057022095</c:v>
                </c:pt>
                <c:pt idx="320">
                  <c:v>-0.54784733057022095</c:v>
                </c:pt>
                <c:pt idx="321">
                  <c:v>-0.61602050065994196</c:v>
                </c:pt>
                <c:pt idx="322">
                  <c:v>-0.61602050065994196</c:v>
                </c:pt>
                <c:pt idx="323">
                  <c:v>-0.61602050065994196</c:v>
                </c:pt>
                <c:pt idx="324">
                  <c:v>-0.61602050065994196</c:v>
                </c:pt>
                <c:pt idx="325">
                  <c:v>-0.64007943868636996</c:v>
                </c:pt>
                <c:pt idx="326">
                  <c:v>-0.64007943868636996</c:v>
                </c:pt>
                <c:pt idx="327">
                  <c:v>-0.64007943868636996</c:v>
                </c:pt>
                <c:pt idx="328">
                  <c:v>-0.64007943868636996</c:v>
                </c:pt>
                <c:pt idx="329">
                  <c:v>-0.636147320270538</c:v>
                </c:pt>
                <c:pt idx="330">
                  <c:v>-0.636147320270538</c:v>
                </c:pt>
                <c:pt idx="331">
                  <c:v>-0.636147320270538</c:v>
                </c:pt>
                <c:pt idx="332">
                  <c:v>-0.636147320270538</c:v>
                </c:pt>
                <c:pt idx="333">
                  <c:v>-0.59225672483444203</c:v>
                </c:pt>
                <c:pt idx="334">
                  <c:v>-0.59225672483444203</c:v>
                </c:pt>
                <c:pt idx="335">
                  <c:v>-0.59225672483444203</c:v>
                </c:pt>
                <c:pt idx="336">
                  <c:v>-0.59225672483444203</c:v>
                </c:pt>
                <c:pt idx="337">
                  <c:v>-0.52899384498596103</c:v>
                </c:pt>
                <c:pt idx="338">
                  <c:v>-0.52899384498596103</c:v>
                </c:pt>
                <c:pt idx="339">
                  <c:v>-0.41452682018280002</c:v>
                </c:pt>
                <c:pt idx="340">
                  <c:v>-0.41452682018280002</c:v>
                </c:pt>
                <c:pt idx="341">
                  <c:v>-0.36688548326492298</c:v>
                </c:pt>
                <c:pt idx="342">
                  <c:v>-0.35608410835266102</c:v>
                </c:pt>
                <c:pt idx="343">
                  <c:v>-0.35608410835266102</c:v>
                </c:pt>
                <c:pt idx="344">
                  <c:v>-0.35332584381103499</c:v>
                </c:pt>
                <c:pt idx="345">
                  <c:v>-0.35332584381103499</c:v>
                </c:pt>
                <c:pt idx="346">
                  <c:v>-0.35332584381103499</c:v>
                </c:pt>
                <c:pt idx="347">
                  <c:v>-0.35681727528571999</c:v>
                </c:pt>
                <c:pt idx="348">
                  <c:v>-0.35681727528571999</c:v>
                </c:pt>
                <c:pt idx="349">
                  <c:v>-0.35698741674423201</c:v>
                </c:pt>
                <c:pt idx="350">
                  <c:v>-0.35698741674423201</c:v>
                </c:pt>
                <c:pt idx="351">
                  <c:v>-0.35727113485336298</c:v>
                </c:pt>
                <c:pt idx="352">
                  <c:v>-0.35727113485336298</c:v>
                </c:pt>
                <c:pt idx="353">
                  <c:v>-0.35773736238479598</c:v>
                </c:pt>
                <c:pt idx="354">
                  <c:v>-0.35773736238479598</c:v>
                </c:pt>
                <c:pt idx="355">
                  <c:v>-0.35865813493728599</c:v>
                </c:pt>
                <c:pt idx="356">
                  <c:v>-0.35865813493728599</c:v>
                </c:pt>
                <c:pt idx="357">
                  <c:v>-0.445684164762496</c:v>
                </c:pt>
                <c:pt idx="358">
                  <c:v>-3.4187056124210302E-2</c:v>
                </c:pt>
                <c:pt idx="359">
                  <c:v>-3.18429879844188E-2</c:v>
                </c:pt>
                <c:pt idx="360">
                  <c:v>-3.18429879844188E-2</c:v>
                </c:pt>
                <c:pt idx="361">
                  <c:v>-3.18429879844188E-2</c:v>
                </c:pt>
                <c:pt idx="362">
                  <c:v>-2.2333243861794399E-2</c:v>
                </c:pt>
                <c:pt idx="363">
                  <c:v>-2.3205703124403902E-2</c:v>
                </c:pt>
                <c:pt idx="364">
                  <c:v>-2.3205703124403902E-2</c:v>
                </c:pt>
                <c:pt idx="365">
                  <c:v>-2.5608757510781201E-2</c:v>
                </c:pt>
                <c:pt idx="366">
                  <c:v>-2.4560647085309001E-2</c:v>
                </c:pt>
                <c:pt idx="367">
                  <c:v>-2.4560647085309001E-2</c:v>
                </c:pt>
                <c:pt idx="368">
                  <c:v>-1.82333718985319E-2</c:v>
                </c:pt>
                <c:pt idx="369">
                  <c:v>-1.82333718985319E-2</c:v>
                </c:pt>
                <c:pt idx="370">
                  <c:v>-1.82333718985319E-2</c:v>
                </c:pt>
                <c:pt idx="371">
                  <c:v>-1.76368337124586E-2</c:v>
                </c:pt>
                <c:pt idx="372">
                  <c:v>-1.76368337124586E-2</c:v>
                </c:pt>
                <c:pt idx="373">
                  <c:v>-2.0013561472296701E-2</c:v>
                </c:pt>
                <c:pt idx="374">
                  <c:v>-2.0013561472296701E-2</c:v>
                </c:pt>
                <c:pt idx="375">
                  <c:v>-2.09598671644926E-2</c:v>
                </c:pt>
                <c:pt idx="376">
                  <c:v>-2.09598671644926E-2</c:v>
                </c:pt>
                <c:pt idx="377">
                  <c:v>-1.97986178100109E-2</c:v>
                </c:pt>
                <c:pt idx="378">
                  <c:v>-1.97986178100109E-2</c:v>
                </c:pt>
                <c:pt idx="379">
                  <c:v>-1.6452563926577499E-2</c:v>
                </c:pt>
                <c:pt idx="380">
                  <c:v>-1.6452563926577499E-2</c:v>
                </c:pt>
                <c:pt idx="381">
                  <c:v>-1.6452563926577499E-2</c:v>
                </c:pt>
                <c:pt idx="382">
                  <c:v>-1.7382165417075102E-2</c:v>
                </c:pt>
                <c:pt idx="383">
                  <c:v>-1.7382165417075102E-2</c:v>
                </c:pt>
                <c:pt idx="384">
                  <c:v>-1.8724543973803499E-2</c:v>
                </c:pt>
                <c:pt idx="385">
                  <c:v>-1.8724543973803499E-2</c:v>
                </c:pt>
                <c:pt idx="386">
                  <c:v>-1.8759995698928798E-2</c:v>
                </c:pt>
                <c:pt idx="387">
                  <c:v>-1.8759995698928798E-2</c:v>
                </c:pt>
                <c:pt idx="388">
                  <c:v>-1.7963806167244901E-2</c:v>
                </c:pt>
                <c:pt idx="389">
                  <c:v>-1.7963806167244901E-2</c:v>
                </c:pt>
                <c:pt idx="390">
                  <c:v>-1.6993124037980999E-2</c:v>
                </c:pt>
                <c:pt idx="391">
                  <c:v>-1.6993124037980999E-2</c:v>
                </c:pt>
                <c:pt idx="392">
                  <c:v>-1.7152313143014901E-2</c:v>
                </c:pt>
                <c:pt idx="393">
                  <c:v>-1.7152313143014901E-2</c:v>
                </c:pt>
                <c:pt idx="394">
                  <c:v>-1.8592786043882301E-2</c:v>
                </c:pt>
                <c:pt idx="395">
                  <c:v>-1.8592786043882301E-2</c:v>
                </c:pt>
                <c:pt idx="396">
                  <c:v>-1.8911609426140698E-2</c:v>
                </c:pt>
                <c:pt idx="397">
                  <c:v>-1.8911609426140698E-2</c:v>
                </c:pt>
                <c:pt idx="398">
                  <c:v>-1.7981737852096499E-2</c:v>
                </c:pt>
                <c:pt idx="399">
                  <c:v>-1.7981737852096499E-2</c:v>
                </c:pt>
                <c:pt idx="400">
                  <c:v>-1.7038937658071501E-2</c:v>
                </c:pt>
                <c:pt idx="401">
                  <c:v>-1.7038937658071501E-2</c:v>
                </c:pt>
                <c:pt idx="402">
                  <c:v>-1.78790576756E-2</c:v>
                </c:pt>
                <c:pt idx="403">
                  <c:v>-1.78790576756E-2</c:v>
                </c:pt>
                <c:pt idx="404">
                  <c:v>-2.0021356642246201E-2</c:v>
                </c:pt>
                <c:pt idx="405">
                  <c:v>-2.0021356642246201E-2</c:v>
                </c:pt>
                <c:pt idx="406">
                  <c:v>-2.25048922002315E-2</c:v>
                </c:pt>
                <c:pt idx="407">
                  <c:v>-2.25048922002315E-2</c:v>
                </c:pt>
                <c:pt idx="408">
                  <c:v>-2.29574162513017E-2</c:v>
                </c:pt>
                <c:pt idx="409">
                  <c:v>-2.29574162513017E-2</c:v>
                </c:pt>
                <c:pt idx="410">
                  <c:v>-2.1544978022575299E-2</c:v>
                </c:pt>
                <c:pt idx="411">
                  <c:v>-2.1544978022575299E-2</c:v>
                </c:pt>
                <c:pt idx="412">
                  <c:v>-2.1119643002748399E-2</c:v>
                </c:pt>
                <c:pt idx="413">
                  <c:v>-2.1119643002748399E-2</c:v>
                </c:pt>
                <c:pt idx="414">
                  <c:v>-2.43667941540479E-2</c:v>
                </c:pt>
                <c:pt idx="415">
                  <c:v>-2.43667941540479E-2</c:v>
                </c:pt>
                <c:pt idx="416">
                  <c:v>-3.3105943351984003E-2</c:v>
                </c:pt>
                <c:pt idx="417">
                  <c:v>-3.3105943351984003E-2</c:v>
                </c:pt>
                <c:pt idx="418">
                  <c:v>-3.6604687571525497E-2</c:v>
                </c:pt>
                <c:pt idx="419">
                  <c:v>-3.6604687571525497E-2</c:v>
                </c:pt>
                <c:pt idx="420">
                  <c:v>-3.3484905958175597E-2</c:v>
                </c:pt>
                <c:pt idx="421">
                  <c:v>-3.3484905958175597E-2</c:v>
                </c:pt>
                <c:pt idx="422">
                  <c:v>-2.9041292145848201E-2</c:v>
                </c:pt>
                <c:pt idx="423">
                  <c:v>-2.9041292145848201E-2</c:v>
                </c:pt>
                <c:pt idx="424">
                  <c:v>-2.56659556180238E-2</c:v>
                </c:pt>
                <c:pt idx="425">
                  <c:v>-2.56659556180238E-2</c:v>
                </c:pt>
                <c:pt idx="426">
                  <c:v>-2.63154730200767E-2</c:v>
                </c:pt>
                <c:pt idx="427">
                  <c:v>-2.63154730200767E-2</c:v>
                </c:pt>
                <c:pt idx="428">
                  <c:v>-2.8567150235176E-2</c:v>
                </c:pt>
                <c:pt idx="429">
                  <c:v>-2.8567150235176E-2</c:v>
                </c:pt>
                <c:pt idx="430">
                  <c:v>-3.1436733901500702E-2</c:v>
                </c:pt>
                <c:pt idx="431">
                  <c:v>-3.1436733901500702E-2</c:v>
                </c:pt>
                <c:pt idx="432">
                  <c:v>-3.5133369266986798E-2</c:v>
                </c:pt>
                <c:pt idx="433">
                  <c:v>-3.5133369266986798E-2</c:v>
                </c:pt>
                <c:pt idx="434">
                  <c:v>-3.9121311157941797E-2</c:v>
                </c:pt>
                <c:pt idx="435">
                  <c:v>-3.9121311157941797E-2</c:v>
                </c:pt>
                <c:pt idx="436">
                  <c:v>-4.23886068165302E-2</c:v>
                </c:pt>
                <c:pt idx="437">
                  <c:v>-4.23886068165302E-2</c:v>
                </c:pt>
                <c:pt idx="438">
                  <c:v>-4.5215006917715003E-2</c:v>
                </c:pt>
                <c:pt idx="439">
                  <c:v>-4.5215006917715003E-2</c:v>
                </c:pt>
                <c:pt idx="440">
                  <c:v>-4.4217627495527198E-2</c:v>
                </c:pt>
                <c:pt idx="441">
                  <c:v>-4.4217627495527198E-2</c:v>
                </c:pt>
                <c:pt idx="442">
                  <c:v>-4.21945005655288E-2</c:v>
                </c:pt>
                <c:pt idx="443">
                  <c:v>-4.21945005655288E-2</c:v>
                </c:pt>
                <c:pt idx="444">
                  <c:v>-4.2511355131864499E-2</c:v>
                </c:pt>
                <c:pt idx="445">
                  <c:v>-4.2511355131864499E-2</c:v>
                </c:pt>
                <c:pt idx="446">
                  <c:v>-4.5694548636674798E-2</c:v>
                </c:pt>
                <c:pt idx="447">
                  <c:v>-4.5694548636674798E-2</c:v>
                </c:pt>
                <c:pt idx="448">
                  <c:v>-4.8907194286584799E-2</c:v>
                </c:pt>
                <c:pt idx="449">
                  <c:v>-4.8907194286584799E-2</c:v>
                </c:pt>
                <c:pt idx="450">
                  <c:v>-5.09381294250488E-2</c:v>
                </c:pt>
                <c:pt idx="451">
                  <c:v>-5.09381294250488E-2</c:v>
                </c:pt>
                <c:pt idx="452">
                  <c:v>-5.2733585238456698E-2</c:v>
                </c:pt>
                <c:pt idx="453">
                  <c:v>-5.2733585238456698E-2</c:v>
                </c:pt>
                <c:pt idx="454">
                  <c:v>-5.5455714464187601E-2</c:v>
                </c:pt>
                <c:pt idx="455">
                  <c:v>-5.9709902852773597E-2</c:v>
                </c:pt>
                <c:pt idx="456">
                  <c:v>-5.9709902852773597E-2</c:v>
                </c:pt>
                <c:pt idx="457">
                  <c:v>-6.5984442830085699E-2</c:v>
                </c:pt>
                <c:pt idx="458">
                  <c:v>-6.5984442830085699E-2</c:v>
                </c:pt>
                <c:pt idx="459">
                  <c:v>-7.4339635670185006E-2</c:v>
                </c:pt>
                <c:pt idx="460">
                  <c:v>-7.4339635670185006E-2</c:v>
                </c:pt>
                <c:pt idx="461">
                  <c:v>-7.4339635670185006E-2</c:v>
                </c:pt>
                <c:pt idx="462">
                  <c:v>-8.6312204599380493E-2</c:v>
                </c:pt>
                <c:pt idx="463">
                  <c:v>-8.6312204599380493E-2</c:v>
                </c:pt>
                <c:pt idx="464">
                  <c:v>-0.104330636560916</c:v>
                </c:pt>
                <c:pt idx="465">
                  <c:v>-0.104330636560916</c:v>
                </c:pt>
                <c:pt idx="466">
                  <c:v>-0.13015507161617201</c:v>
                </c:pt>
                <c:pt idx="467">
                  <c:v>-0.13015507161617201</c:v>
                </c:pt>
                <c:pt idx="468">
                  <c:v>-0.15920987725257801</c:v>
                </c:pt>
                <c:pt idx="469">
                  <c:v>-0.15920987725257801</c:v>
                </c:pt>
                <c:pt idx="470">
                  <c:v>-0.192796975374221</c:v>
                </c:pt>
                <c:pt idx="471">
                  <c:v>-0.192796975374221</c:v>
                </c:pt>
                <c:pt idx="472">
                  <c:v>-0.232792243361473</c:v>
                </c:pt>
                <c:pt idx="473">
                  <c:v>-0.31029987335205</c:v>
                </c:pt>
                <c:pt idx="474">
                  <c:v>-0.31029987335205</c:v>
                </c:pt>
                <c:pt idx="475">
                  <c:v>-0.390828996896743</c:v>
                </c:pt>
                <c:pt idx="476">
                  <c:v>-0.390828996896743</c:v>
                </c:pt>
                <c:pt idx="477">
                  <c:v>-0.46418800950050298</c:v>
                </c:pt>
                <c:pt idx="478">
                  <c:v>-0.46418800950050298</c:v>
                </c:pt>
                <c:pt idx="479">
                  <c:v>-0.51988708972930897</c:v>
                </c:pt>
                <c:pt idx="480">
                  <c:v>-0.51988708972930897</c:v>
                </c:pt>
                <c:pt idx="481">
                  <c:v>-0.56473851203918402</c:v>
                </c:pt>
                <c:pt idx="482">
                  <c:v>-0.56473851203918402</c:v>
                </c:pt>
                <c:pt idx="483">
                  <c:v>-0.59839260578155495</c:v>
                </c:pt>
                <c:pt idx="484">
                  <c:v>-0.59839260578155495</c:v>
                </c:pt>
                <c:pt idx="485">
                  <c:v>-0.62061351537704401</c:v>
                </c:pt>
                <c:pt idx="486">
                  <c:v>-0.62061351537704401</c:v>
                </c:pt>
                <c:pt idx="487">
                  <c:v>-0.632249236106872</c:v>
                </c:pt>
                <c:pt idx="488">
                  <c:v>-0.632249236106872</c:v>
                </c:pt>
                <c:pt idx="489">
                  <c:v>-0.63381862640380804</c:v>
                </c:pt>
                <c:pt idx="490">
                  <c:v>-0.63381862640380804</c:v>
                </c:pt>
                <c:pt idx="491">
                  <c:v>-0.62786555290222101</c:v>
                </c:pt>
                <c:pt idx="492">
                  <c:v>-0.62786555290222101</c:v>
                </c:pt>
                <c:pt idx="493">
                  <c:v>-0.62786555290222101</c:v>
                </c:pt>
                <c:pt idx="494">
                  <c:v>-0.61721915006637496</c:v>
                </c:pt>
                <c:pt idx="495">
                  <c:v>-0.59897756576537997</c:v>
                </c:pt>
                <c:pt idx="496">
                  <c:v>-0.59897756576537997</c:v>
                </c:pt>
                <c:pt idx="497">
                  <c:v>-0.57342380285262995</c:v>
                </c:pt>
                <c:pt idx="498">
                  <c:v>-0.57342380285262995</c:v>
                </c:pt>
                <c:pt idx="499">
                  <c:v>-0.57342380285262995</c:v>
                </c:pt>
                <c:pt idx="500">
                  <c:v>-0.54428875446319502</c:v>
                </c:pt>
                <c:pt idx="501">
                  <c:v>-0.51486194133758501</c:v>
                </c:pt>
                <c:pt idx="502">
                  <c:v>-0.51486194133758501</c:v>
                </c:pt>
                <c:pt idx="503">
                  <c:v>-0.48705425858497597</c:v>
                </c:pt>
                <c:pt idx="504">
                  <c:v>-0.48705425858497597</c:v>
                </c:pt>
                <c:pt idx="505">
                  <c:v>-0.46281909942626898</c:v>
                </c:pt>
                <c:pt idx="506">
                  <c:v>-0.46281909942626898</c:v>
                </c:pt>
                <c:pt idx="507">
                  <c:v>-0.44076198339462203</c:v>
                </c:pt>
                <c:pt idx="508">
                  <c:v>-0.44076198339462203</c:v>
                </c:pt>
                <c:pt idx="509">
                  <c:v>-0.42037513852119401</c:v>
                </c:pt>
                <c:pt idx="510">
                  <c:v>-0.42037513852119401</c:v>
                </c:pt>
                <c:pt idx="511">
                  <c:v>-0.40288239717483498</c:v>
                </c:pt>
                <c:pt idx="512">
                  <c:v>-0.40288239717483498</c:v>
                </c:pt>
                <c:pt idx="513">
                  <c:v>-0.39079043269157399</c:v>
                </c:pt>
                <c:pt idx="514">
                  <c:v>-0.39079043269157399</c:v>
                </c:pt>
                <c:pt idx="515">
                  <c:v>-0.38343492150306702</c:v>
                </c:pt>
                <c:pt idx="516">
                  <c:v>-0.38343492150306702</c:v>
                </c:pt>
                <c:pt idx="517">
                  <c:v>-0.37835052609443598</c:v>
                </c:pt>
                <c:pt idx="518">
                  <c:v>-0.37835052609443598</c:v>
                </c:pt>
                <c:pt idx="519">
                  <c:v>-0.37397164106369002</c:v>
                </c:pt>
                <c:pt idx="520">
                  <c:v>-0.37397164106369002</c:v>
                </c:pt>
                <c:pt idx="521">
                  <c:v>-0.37054708600044201</c:v>
                </c:pt>
                <c:pt idx="522">
                  <c:v>-0.37054708600044201</c:v>
                </c:pt>
                <c:pt idx="523">
                  <c:v>-0.36858355998992898</c:v>
                </c:pt>
                <c:pt idx="524">
                  <c:v>-0.36858355998992898</c:v>
                </c:pt>
                <c:pt idx="525">
                  <c:v>-0.36542645096778797</c:v>
                </c:pt>
                <c:pt idx="526">
                  <c:v>-0.36542645096778797</c:v>
                </c:pt>
                <c:pt idx="527">
                  <c:v>-0.36171552538871699</c:v>
                </c:pt>
                <c:pt idx="528">
                  <c:v>-0.36171552538871699</c:v>
                </c:pt>
                <c:pt idx="529">
                  <c:v>-0.35958883166313099</c:v>
                </c:pt>
                <c:pt idx="530">
                  <c:v>-0.36126089096069303</c:v>
                </c:pt>
                <c:pt idx="531">
                  <c:v>-0.36149087548255898</c:v>
                </c:pt>
                <c:pt idx="532">
                  <c:v>-0.36149087548255898</c:v>
                </c:pt>
                <c:pt idx="533">
                  <c:v>-0.36003434658050498</c:v>
                </c:pt>
                <c:pt idx="534">
                  <c:v>-0.36003434658050498</c:v>
                </c:pt>
                <c:pt idx="535">
                  <c:v>-0.361353009939193</c:v>
                </c:pt>
                <c:pt idx="536">
                  <c:v>-0.361353009939193</c:v>
                </c:pt>
                <c:pt idx="537">
                  <c:v>-0.36262673139572099</c:v>
                </c:pt>
                <c:pt idx="538">
                  <c:v>-0.36262673139572099</c:v>
                </c:pt>
                <c:pt idx="539">
                  <c:v>-0.36320841312408397</c:v>
                </c:pt>
                <c:pt idx="540">
                  <c:v>-0.36320841312408397</c:v>
                </c:pt>
                <c:pt idx="541">
                  <c:v>-0.36202886700630099</c:v>
                </c:pt>
                <c:pt idx="542">
                  <c:v>-0.36202886700630099</c:v>
                </c:pt>
                <c:pt idx="543">
                  <c:v>-0.36177715659141502</c:v>
                </c:pt>
                <c:pt idx="544">
                  <c:v>-0.36177715659141502</c:v>
                </c:pt>
                <c:pt idx="545">
                  <c:v>-0.36177715659141502</c:v>
                </c:pt>
                <c:pt idx="546">
                  <c:v>3.0609800014644801E-3</c:v>
                </c:pt>
                <c:pt idx="547">
                  <c:v>-2.4302877485752099E-2</c:v>
                </c:pt>
                <c:pt idx="548">
                  <c:v>-1.7922434955835301E-2</c:v>
                </c:pt>
                <c:pt idx="549">
                  <c:v>-1.7922434955835301E-2</c:v>
                </c:pt>
                <c:pt idx="550">
                  <c:v>-1.32394982501864E-2</c:v>
                </c:pt>
                <c:pt idx="551">
                  <c:v>-1.32394982501864E-2</c:v>
                </c:pt>
                <c:pt idx="552">
                  <c:v>-1.1466125026345199E-2</c:v>
                </c:pt>
                <c:pt idx="553">
                  <c:v>-3.5172258503735E-3</c:v>
                </c:pt>
                <c:pt idx="554">
                  <c:v>-3.5172258503735E-3</c:v>
                </c:pt>
                <c:pt idx="555">
                  <c:v>-4.4601904228329598E-3</c:v>
                </c:pt>
                <c:pt idx="556">
                  <c:v>-4.4601904228329598E-3</c:v>
                </c:pt>
                <c:pt idx="557">
                  <c:v>-3.8291441742330698E-3</c:v>
                </c:pt>
                <c:pt idx="558">
                  <c:v>-3.8291441742330698E-3</c:v>
                </c:pt>
                <c:pt idx="559">
                  <c:v>-7.8863190719857801E-4</c:v>
                </c:pt>
                <c:pt idx="560">
                  <c:v>-7.8863190719857801E-4</c:v>
                </c:pt>
                <c:pt idx="561">
                  <c:v>2.6100408285856199E-3</c:v>
                </c:pt>
                <c:pt idx="562">
                  <c:v>2.6100408285856199E-3</c:v>
                </c:pt>
                <c:pt idx="563">
                  <c:v>4.0788920596241899E-3</c:v>
                </c:pt>
                <c:pt idx="564">
                  <c:v>4.0788920596241899E-3</c:v>
                </c:pt>
                <c:pt idx="565">
                  <c:v>4.8087588511407297E-3</c:v>
                </c:pt>
                <c:pt idx="566">
                  <c:v>4.8087588511407297E-3</c:v>
                </c:pt>
                <c:pt idx="567">
                  <c:v>5.0899675115942903E-3</c:v>
                </c:pt>
                <c:pt idx="568">
                  <c:v>5.0899675115942903E-3</c:v>
                </c:pt>
                <c:pt idx="569">
                  <c:v>5.7236044667661103E-3</c:v>
                </c:pt>
                <c:pt idx="570">
                  <c:v>5.7236044667661103E-3</c:v>
                </c:pt>
                <c:pt idx="571">
                  <c:v>6.9711338728666297E-3</c:v>
                </c:pt>
                <c:pt idx="572">
                  <c:v>6.9711338728666297E-3</c:v>
                </c:pt>
                <c:pt idx="573">
                  <c:v>5.9224376454949301E-3</c:v>
                </c:pt>
                <c:pt idx="574">
                  <c:v>5.9224376454949301E-3</c:v>
                </c:pt>
                <c:pt idx="575">
                  <c:v>2.77516618371009E-3</c:v>
                </c:pt>
                <c:pt idx="576">
                  <c:v>2.77516618371009E-3</c:v>
                </c:pt>
                <c:pt idx="577">
                  <c:v>1.2071945238858401E-3</c:v>
                </c:pt>
                <c:pt idx="578">
                  <c:v>1.2071945238858401E-3</c:v>
                </c:pt>
                <c:pt idx="579">
                  <c:v>1.5466753393411599E-3</c:v>
                </c:pt>
                <c:pt idx="580">
                  <c:v>1.5466753393411599E-3</c:v>
                </c:pt>
                <c:pt idx="581">
                  <c:v>2.3255900014191801E-3</c:v>
                </c:pt>
                <c:pt idx="582">
                  <c:v>2.3255900014191801E-3</c:v>
                </c:pt>
                <c:pt idx="583">
                  <c:v>1.2065275805070901E-3</c:v>
                </c:pt>
                <c:pt idx="584">
                  <c:v>1.2065275805070901E-3</c:v>
                </c:pt>
                <c:pt idx="585">
                  <c:v>-1.24835828319191E-3</c:v>
                </c:pt>
                <c:pt idx="586">
                  <c:v>-1.24835828319191E-3</c:v>
                </c:pt>
                <c:pt idx="587">
                  <c:v>-2.6004789397120402E-3</c:v>
                </c:pt>
                <c:pt idx="588">
                  <c:v>-2.6004789397120402E-3</c:v>
                </c:pt>
                <c:pt idx="589">
                  <c:v>-2.48552649281919E-3</c:v>
                </c:pt>
                <c:pt idx="590">
                  <c:v>-2.48552649281919E-3</c:v>
                </c:pt>
                <c:pt idx="591">
                  <c:v>-1.85783533379435E-3</c:v>
                </c:pt>
                <c:pt idx="592">
                  <c:v>-1.85783533379435E-3</c:v>
                </c:pt>
                <c:pt idx="593">
                  <c:v>-2.48994724825024E-3</c:v>
                </c:pt>
                <c:pt idx="594">
                  <c:v>-2.48994724825024E-3</c:v>
                </c:pt>
                <c:pt idx="595">
                  <c:v>-4.2391126044094502E-3</c:v>
                </c:pt>
                <c:pt idx="596">
                  <c:v>-4.2391126044094502E-3</c:v>
                </c:pt>
                <c:pt idx="597">
                  <c:v>-5.7600443251430902E-3</c:v>
                </c:pt>
                <c:pt idx="598">
                  <c:v>-5.7600443251430902E-3</c:v>
                </c:pt>
                <c:pt idx="599">
                  <c:v>-6.2586073763668502E-3</c:v>
                </c:pt>
                <c:pt idx="600">
                  <c:v>-6.2586073763668502E-3</c:v>
                </c:pt>
                <c:pt idx="601">
                  <c:v>-6.2229591421782901E-3</c:v>
                </c:pt>
                <c:pt idx="602">
                  <c:v>-6.2229591421782901E-3</c:v>
                </c:pt>
                <c:pt idx="603">
                  <c:v>-6.8182083778083298E-3</c:v>
                </c:pt>
                <c:pt idx="604">
                  <c:v>-6.8182083778083298E-3</c:v>
                </c:pt>
                <c:pt idx="605">
                  <c:v>-8.3844419568776998E-3</c:v>
                </c:pt>
                <c:pt idx="606">
                  <c:v>-8.3844419568776998E-3</c:v>
                </c:pt>
                <c:pt idx="607">
                  <c:v>-1.01016517728567E-2</c:v>
                </c:pt>
                <c:pt idx="608">
                  <c:v>-1.01016517728567E-2</c:v>
                </c:pt>
                <c:pt idx="609">
                  <c:v>-1.13237733021378E-2</c:v>
                </c:pt>
                <c:pt idx="610">
                  <c:v>-1.13237733021378E-2</c:v>
                </c:pt>
                <c:pt idx="611">
                  <c:v>-1.23798791319131E-2</c:v>
                </c:pt>
                <c:pt idx="612">
                  <c:v>-1.23798791319131E-2</c:v>
                </c:pt>
                <c:pt idx="613">
                  <c:v>-1.35834701359272E-2</c:v>
                </c:pt>
                <c:pt idx="614">
                  <c:v>-1.35834701359272E-2</c:v>
                </c:pt>
                <c:pt idx="615">
                  <c:v>-1.45135363563895E-2</c:v>
                </c:pt>
                <c:pt idx="616">
                  <c:v>-1.45135363563895E-2</c:v>
                </c:pt>
                <c:pt idx="617">
                  <c:v>-1.5679959207773202E-2</c:v>
                </c:pt>
                <c:pt idx="618">
                  <c:v>-1.5679959207773202E-2</c:v>
                </c:pt>
                <c:pt idx="619">
                  <c:v>-1.8721684813499399E-2</c:v>
                </c:pt>
                <c:pt idx="620">
                  <c:v>-1.8721684813499399E-2</c:v>
                </c:pt>
                <c:pt idx="621">
                  <c:v>-2.5461120530962899E-2</c:v>
                </c:pt>
                <c:pt idx="622">
                  <c:v>-2.5461120530962899E-2</c:v>
                </c:pt>
                <c:pt idx="623">
                  <c:v>-3.6228265613317399E-2</c:v>
                </c:pt>
                <c:pt idx="624">
                  <c:v>-3.6228265613317399E-2</c:v>
                </c:pt>
                <c:pt idx="625">
                  <c:v>-4.7208055853843599E-2</c:v>
                </c:pt>
                <c:pt idx="626">
                  <c:v>-4.7208055853843599E-2</c:v>
                </c:pt>
                <c:pt idx="627">
                  <c:v>-5.5219329893588999E-2</c:v>
                </c:pt>
                <c:pt idx="628">
                  <c:v>-5.5219329893588999E-2</c:v>
                </c:pt>
                <c:pt idx="629">
                  <c:v>-6.4885340631008107E-2</c:v>
                </c:pt>
                <c:pt idx="630">
                  <c:v>-6.4885340631008107E-2</c:v>
                </c:pt>
                <c:pt idx="631">
                  <c:v>-8.1856749951839405E-2</c:v>
                </c:pt>
                <c:pt idx="632">
                  <c:v>-8.1856749951839405E-2</c:v>
                </c:pt>
                <c:pt idx="633">
                  <c:v>-0.107020214200019</c:v>
                </c:pt>
                <c:pt idx="634">
                  <c:v>-0.107020214200019</c:v>
                </c:pt>
                <c:pt idx="635">
                  <c:v>-0.131332442164421</c:v>
                </c:pt>
                <c:pt idx="636">
                  <c:v>-0.131332442164421</c:v>
                </c:pt>
                <c:pt idx="637">
                  <c:v>-0.150050073862075</c:v>
                </c:pt>
                <c:pt idx="638">
                  <c:v>-0.150050073862075</c:v>
                </c:pt>
                <c:pt idx="639">
                  <c:v>-0.166168913245201</c:v>
                </c:pt>
                <c:pt idx="640">
                  <c:v>-0.166168913245201</c:v>
                </c:pt>
                <c:pt idx="641">
                  <c:v>-0.186689317226409</c:v>
                </c:pt>
                <c:pt idx="642">
                  <c:v>-0.186689317226409</c:v>
                </c:pt>
                <c:pt idx="643">
                  <c:v>-0.21823021769523601</c:v>
                </c:pt>
                <c:pt idx="644">
                  <c:v>-0.21823021769523601</c:v>
                </c:pt>
                <c:pt idx="645">
                  <c:v>-0.258456230163574</c:v>
                </c:pt>
                <c:pt idx="646">
                  <c:v>-0.258456230163574</c:v>
                </c:pt>
                <c:pt idx="647">
                  <c:v>-0.30470874905586198</c:v>
                </c:pt>
                <c:pt idx="648">
                  <c:v>-0.30470874905586198</c:v>
                </c:pt>
                <c:pt idx="649">
                  <c:v>-0.355827927589416</c:v>
                </c:pt>
                <c:pt idx="650">
                  <c:v>-0.355827927589416</c:v>
                </c:pt>
                <c:pt idx="651">
                  <c:v>-0.40874502062797502</c:v>
                </c:pt>
                <c:pt idx="652">
                  <c:v>-0.40874502062797502</c:v>
                </c:pt>
                <c:pt idx="653">
                  <c:v>-0.46336662769317599</c:v>
                </c:pt>
                <c:pt idx="654">
                  <c:v>-0.46336662769317599</c:v>
                </c:pt>
                <c:pt idx="655">
                  <c:v>-0.517567157745361</c:v>
                </c:pt>
                <c:pt idx="656">
                  <c:v>-0.517567157745361</c:v>
                </c:pt>
                <c:pt idx="657">
                  <c:v>-0.56403934955596902</c:v>
                </c:pt>
                <c:pt idx="658">
                  <c:v>-0.56403934955596902</c:v>
                </c:pt>
                <c:pt idx="659">
                  <c:v>-0.59835749864578203</c:v>
                </c:pt>
                <c:pt idx="660">
                  <c:v>-0.59835749864578203</c:v>
                </c:pt>
                <c:pt idx="661">
                  <c:v>-0.62133312225341797</c:v>
                </c:pt>
                <c:pt idx="662">
                  <c:v>-0.62133312225341797</c:v>
                </c:pt>
                <c:pt idx="663">
                  <c:v>-0.63631528615951505</c:v>
                </c:pt>
                <c:pt idx="664">
                  <c:v>-0.63631528615951505</c:v>
                </c:pt>
                <c:pt idx="665">
                  <c:v>-0.64593428373336703</c:v>
                </c:pt>
                <c:pt idx="666">
                  <c:v>-0.64593428373336703</c:v>
                </c:pt>
                <c:pt idx="667">
                  <c:v>-0.65018790960311801</c:v>
                </c:pt>
                <c:pt idx="668">
                  <c:v>-0.65018790960311801</c:v>
                </c:pt>
                <c:pt idx="669">
                  <c:v>-0.64848846197128296</c:v>
                </c:pt>
                <c:pt idx="670">
                  <c:v>-0.64848846197128296</c:v>
                </c:pt>
                <c:pt idx="671">
                  <c:v>-0.64134126901626498</c:v>
                </c:pt>
                <c:pt idx="672">
                  <c:v>-0.64134126901626498</c:v>
                </c:pt>
                <c:pt idx="673">
                  <c:v>-0.63353049755096402</c:v>
                </c:pt>
                <c:pt idx="674">
                  <c:v>-0.63353049755096402</c:v>
                </c:pt>
                <c:pt idx="675">
                  <c:v>-0.62419879436492898</c:v>
                </c:pt>
                <c:pt idx="676">
                  <c:v>-0.62419879436492898</c:v>
                </c:pt>
                <c:pt idx="677">
                  <c:v>-0.61187380552291804</c:v>
                </c:pt>
                <c:pt idx="678">
                  <c:v>-0.61187380552291804</c:v>
                </c:pt>
                <c:pt idx="679">
                  <c:v>-0.596665799617767</c:v>
                </c:pt>
                <c:pt idx="680">
                  <c:v>-0.596665799617767</c:v>
                </c:pt>
                <c:pt idx="681">
                  <c:v>-0.58086067438125599</c:v>
                </c:pt>
                <c:pt idx="682">
                  <c:v>-0.58086067438125599</c:v>
                </c:pt>
                <c:pt idx="683">
                  <c:v>-0.563337862491607</c:v>
                </c:pt>
                <c:pt idx="684">
                  <c:v>-0.563337862491607</c:v>
                </c:pt>
                <c:pt idx="685">
                  <c:v>-0.54196810722350997</c:v>
                </c:pt>
                <c:pt idx="686">
                  <c:v>-0.54196810722350997</c:v>
                </c:pt>
                <c:pt idx="687">
                  <c:v>-0.51918703317642201</c:v>
                </c:pt>
                <c:pt idx="688">
                  <c:v>-0.51918703317642201</c:v>
                </c:pt>
                <c:pt idx="689">
                  <c:v>-0.49776619672775202</c:v>
                </c:pt>
                <c:pt idx="690">
                  <c:v>-0.49776619672775202</c:v>
                </c:pt>
                <c:pt idx="691">
                  <c:v>-0.47730174660682601</c:v>
                </c:pt>
                <c:pt idx="692">
                  <c:v>-0.47730174660682601</c:v>
                </c:pt>
                <c:pt idx="693">
                  <c:v>-0.45611351728439298</c:v>
                </c:pt>
                <c:pt idx="694">
                  <c:v>-0.45611351728439298</c:v>
                </c:pt>
                <c:pt idx="695">
                  <c:v>-0.43625482916831898</c:v>
                </c:pt>
                <c:pt idx="696">
                  <c:v>-0.43625482916831898</c:v>
                </c:pt>
                <c:pt idx="697">
                  <c:v>-0.41884833574295</c:v>
                </c:pt>
                <c:pt idx="698">
                  <c:v>-0.41884833574295</c:v>
                </c:pt>
                <c:pt idx="699">
                  <c:v>-0.40359532833099299</c:v>
                </c:pt>
                <c:pt idx="700">
                  <c:v>-0.40359532833099299</c:v>
                </c:pt>
                <c:pt idx="701">
                  <c:v>-0.391283869743347</c:v>
                </c:pt>
                <c:pt idx="702">
                  <c:v>-0.391283869743347</c:v>
                </c:pt>
                <c:pt idx="703">
                  <c:v>-0.38154086470603898</c:v>
                </c:pt>
                <c:pt idx="704">
                  <c:v>-0.38154086470603898</c:v>
                </c:pt>
                <c:pt idx="705">
                  <c:v>-0.37617945671081499</c:v>
                </c:pt>
                <c:pt idx="706">
                  <c:v>-0.37617945671081499</c:v>
                </c:pt>
                <c:pt idx="707">
                  <c:v>-0.37724617123603799</c:v>
                </c:pt>
                <c:pt idx="708">
                  <c:v>-0.38467100262641901</c:v>
                </c:pt>
                <c:pt idx="709">
                  <c:v>-0.38467100262641901</c:v>
                </c:pt>
                <c:pt idx="710">
                  <c:v>-0.38760107755661</c:v>
                </c:pt>
                <c:pt idx="711">
                  <c:v>-0.39510393142700101</c:v>
                </c:pt>
                <c:pt idx="712">
                  <c:v>-0.39510393142700101</c:v>
                </c:pt>
                <c:pt idx="713">
                  <c:v>-0.40839809179306003</c:v>
                </c:pt>
                <c:pt idx="714">
                  <c:v>-0.40839809179306003</c:v>
                </c:pt>
                <c:pt idx="715">
                  <c:v>-0.42225322127342202</c:v>
                </c:pt>
                <c:pt idx="716">
                  <c:v>-0.42225322127342202</c:v>
                </c:pt>
                <c:pt idx="717">
                  <c:v>-0.43932619690894997</c:v>
                </c:pt>
                <c:pt idx="718">
                  <c:v>-0.43932619690894997</c:v>
                </c:pt>
                <c:pt idx="719">
                  <c:v>-0.45598906278610202</c:v>
                </c:pt>
                <c:pt idx="720">
                  <c:v>-0.45598906278610202</c:v>
                </c:pt>
                <c:pt idx="721">
                  <c:v>-0.47291505336761402</c:v>
                </c:pt>
                <c:pt idx="722">
                  <c:v>-0.47291505336761402</c:v>
                </c:pt>
                <c:pt idx="723">
                  <c:v>-0.492663353681564</c:v>
                </c:pt>
                <c:pt idx="724">
                  <c:v>-0.492663353681564</c:v>
                </c:pt>
                <c:pt idx="725">
                  <c:v>-0.492663353681564</c:v>
                </c:pt>
                <c:pt idx="726">
                  <c:v>-0.492663353681564</c:v>
                </c:pt>
                <c:pt idx="727">
                  <c:v>-8.2895368337631198E-2</c:v>
                </c:pt>
                <c:pt idx="728">
                  <c:v>-8.2895368337631198E-2</c:v>
                </c:pt>
                <c:pt idx="729">
                  <c:v>-8.0933474004268605E-2</c:v>
                </c:pt>
                <c:pt idx="730">
                  <c:v>-7.7244140207767403E-2</c:v>
                </c:pt>
                <c:pt idx="731">
                  <c:v>-7.7515095472335802E-2</c:v>
                </c:pt>
                <c:pt idx="732">
                  <c:v>-7.7515095472335802E-2</c:v>
                </c:pt>
                <c:pt idx="733">
                  <c:v>-8.0703593790531103E-2</c:v>
                </c:pt>
                <c:pt idx="734">
                  <c:v>-8.0703593790531103E-2</c:v>
                </c:pt>
                <c:pt idx="735">
                  <c:v>-7.9379901289939797E-2</c:v>
                </c:pt>
                <c:pt idx="736">
                  <c:v>-7.9379901289939797E-2</c:v>
                </c:pt>
                <c:pt idx="737">
                  <c:v>-7.7301084995269706E-2</c:v>
                </c:pt>
                <c:pt idx="738">
                  <c:v>-7.7301084995269706E-2</c:v>
                </c:pt>
                <c:pt idx="739">
                  <c:v>-7.5649030506610801E-2</c:v>
                </c:pt>
                <c:pt idx="740">
                  <c:v>-7.5649030506610801E-2</c:v>
                </c:pt>
                <c:pt idx="741">
                  <c:v>-7.5582593679428101E-2</c:v>
                </c:pt>
                <c:pt idx="742">
                  <c:v>-7.5582593679428101E-2</c:v>
                </c:pt>
                <c:pt idx="743">
                  <c:v>-7.6359234750270802E-2</c:v>
                </c:pt>
                <c:pt idx="744">
                  <c:v>-7.6359234750270802E-2</c:v>
                </c:pt>
                <c:pt idx="745">
                  <c:v>-7.6226778328418704E-2</c:v>
                </c:pt>
                <c:pt idx="746">
                  <c:v>-7.6226778328418704E-2</c:v>
                </c:pt>
                <c:pt idx="747">
                  <c:v>-7.5540512800216605E-2</c:v>
                </c:pt>
                <c:pt idx="748">
                  <c:v>-7.5540512800216605E-2</c:v>
                </c:pt>
                <c:pt idx="749">
                  <c:v>-7.4858233332633903E-2</c:v>
                </c:pt>
                <c:pt idx="750">
                  <c:v>-7.4858233332633903E-2</c:v>
                </c:pt>
                <c:pt idx="751">
                  <c:v>-7.4378192424774101E-2</c:v>
                </c:pt>
                <c:pt idx="752">
                  <c:v>-7.4378192424774101E-2</c:v>
                </c:pt>
                <c:pt idx="753">
                  <c:v>-7.4515536427497794E-2</c:v>
                </c:pt>
                <c:pt idx="754">
                  <c:v>-7.4515536427497794E-2</c:v>
                </c:pt>
                <c:pt idx="755">
                  <c:v>-7.4512317776679896E-2</c:v>
                </c:pt>
                <c:pt idx="756">
                  <c:v>-7.4512317776679896E-2</c:v>
                </c:pt>
                <c:pt idx="757">
                  <c:v>-7.34006613492965E-2</c:v>
                </c:pt>
                <c:pt idx="758">
                  <c:v>-7.34006613492965E-2</c:v>
                </c:pt>
                <c:pt idx="759">
                  <c:v>-7.2175167500972706E-2</c:v>
                </c:pt>
                <c:pt idx="760">
                  <c:v>-7.2175167500972706E-2</c:v>
                </c:pt>
                <c:pt idx="761">
                  <c:v>-7.1819916367530795E-2</c:v>
                </c:pt>
                <c:pt idx="762">
                  <c:v>-7.1819916367530795E-2</c:v>
                </c:pt>
                <c:pt idx="763">
                  <c:v>-7.2057351469993494E-2</c:v>
                </c:pt>
                <c:pt idx="764">
                  <c:v>-7.2057351469993494E-2</c:v>
                </c:pt>
                <c:pt idx="765">
                  <c:v>-7.2638228535652105E-2</c:v>
                </c:pt>
                <c:pt idx="766">
                  <c:v>-7.2638228535652105E-2</c:v>
                </c:pt>
                <c:pt idx="767">
                  <c:v>-7.2421170771121895E-2</c:v>
                </c:pt>
                <c:pt idx="768">
                  <c:v>-7.2421170771121895E-2</c:v>
                </c:pt>
                <c:pt idx="769">
                  <c:v>-7.0886522531509399E-2</c:v>
                </c:pt>
                <c:pt idx="770">
                  <c:v>-7.0886522531509399E-2</c:v>
                </c:pt>
                <c:pt idx="771">
                  <c:v>-6.9428898394107805E-2</c:v>
                </c:pt>
                <c:pt idx="772">
                  <c:v>-6.9428898394107805E-2</c:v>
                </c:pt>
                <c:pt idx="773">
                  <c:v>-6.9216005504131303E-2</c:v>
                </c:pt>
                <c:pt idx="774">
                  <c:v>-6.9216005504131303E-2</c:v>
                </c:pt>
                <c:pt idx="775">
                  <c:v>-6.9805204868316595E-2</c:v>
                </c:pt>
                <c:pt idx="776">
                  <c:v>-6.9805204868316595E-2</c:v>
                </c:pt>
                <c:pt idx="777">
                  <c:v>-7.0359334349632194E-2</c:v>
                </c:pt>
                <c:pt idx="778">
                  <c:v>-7.0359334349632194E-2</c:v>
                </c:pt>
                <c:pt idx="779">
                  <c:v>-6.9536052644252694E-2</c:v>
                </c:pt>
                <c:pt idx="780">
                  <c:v>-6.9536052644252694E-2</c:v>
                </c:pt>
                <c:pt idx="781">
                  <c:v>-6.7648939788341494E-2</c:v>
                </c:pt>
                <c:pt idx="782">
                  <c:v>-6.7648939788341494E-2</c:v>
                </c:pt>
                <c:pt idx="783">
                  <c:v>-6.6902860999107305E-2</c:v>
                </c:pt>
                <c:pt idx="784">
                  <c:v>-6.6902860999107305E-2</c:v>
                </c:pt>
                <c:pt idx="785">
                  <c:v>-6.7700356245040894E-2</c:v>
                </c:pt>
                <c:pt idx="786">
                  <c:v>-6.7700356245040894E-2</c:v>
                </c:pt>
                <c:pt idx="787">
                  <c:v>-6.8788737058639499E-2</c:v>
                </c:pt>
                <c:pt idx="788">
                  <c:v>-6.8788737058639499E-2</c:v>
                </c:pt>
                <c:pt idx="789">
                  <c:v>-6.9203883409500094E-2</c:v>
                </c:pt>
                <c:pt idx="790">
                  <c:v>-6.9203883409500094E-2</c:v>
                </c:pt>
                <c:pt idx="791">
                  <c:v>-6.8779982626438099E-2</c:v>
                </c:pt>
                <c:pt idx="792">
                  <c:v>-6.8779982626438099E-2</c:v>
                </c:pt>
                <c:pt idx="793">
                  <c:v>-6.8619385361671406E-2</c:v>
                </c:pt>
                <c:pt idx="794">
                  <c:v>-6.8619385361671406E-2</c:v>
                </c:pt>
                <c:pt idx="795">
                  <c:v>-6.9269612431526101E-2</c:v>
                </c:pt>
                <c:pt idx="796">
                  <c:v>-6.9269612431526101E-2</c:v>
                </c:pt>
                <c:pt idx="797">
                  <c:v>-7.0332199335098197E-2</c:v>
                </c:pt>
                <c:pt idx="798">
                  <c:v>-7.0332199335098197E-2</c:v>
                </c:pt>
                <c:pt idx="799">
                  <c:v>-7.1050353348255102E-2</c:v>
                </c:pt>
                <c:pt idx="800">
                  <c:v>-7.1050353348255102E-2</c:v>
                </c:pt>
                <c:pt idx="801">
                  <c:v>-7.0678278803825295E-2</c:v>
                </c:pt>
                <c:pt idx="802">
                  <c:v>-7.0678278803825295E-2</c:v>
                </c:pt>
                <c:pt idx="803">
                  <c:v>-7.0088945329189301E-2</c:v>
                </c:pt>
                <c:pt idx="804">
                  <c:v>-7.0088945329189301E-2</c:v>
                </c:pt>
                <c:pt idx="805">
                  <c:v>-6.9958582520484897E-2</c:v>
                </c:pt>
                <c:pt idx="806">
                  <c:v>-6.9958582520484897E-2</c:v>
                </c:pt>
                <c:pt idx="807">
                  <c:v>-7.0538148283958393E-2</c:v>
                </c:pt>
                <c:pt idx="808">
                  <c:v>-7.0538148283958393E-2</c:v>
                </c:pt>
                <c:pt idx="809">
                  <c:v>-7.1529358625411904E-2</c:v>
                </c:pt>
                <c:pt idx="810">
                  <c:v>-7.1529358625411904E-2</c:v>
                </c:pt>
                <c:pt idx="811">
                  <c:v>-7.2196856141090393E-2</c:v>
                </c:pt>
                <c:pt idx="812">
                  <c:v>-7.2196856141090393E-2</c:v>
                </c:pt>
                <c:pt idx="813">
                  <c:v>-7.2011217474937397E-2</c:v>
                </c:pt>
                <c:pt idx="814">
                  <c:v>-7.2011217474937397E-2</c:v>
                </c:pt>
                <c:pt idx="815">
                  <c:v>-7.1443490684032399E-2</c:v>
                </c:pt>
                <c:pt idx="816">
                  <c:v>-7.1443490684032399E-2</c:v>
                </c:pt>
                <c:pt idx="817">
                  <c:v>-7.1586638689041096E-2</c:v>
                </c:pt>
                <c:pt idx="818">
                  <c:v>-7.1586638689041096E-2</c:v>
                </c:pt>
                <c:pt idx="819">
                  <c:v>-7.2866074740886605E-2</c:v>
                </c:pt>
                <c:pt idx="820">
                  <c:v>-7.2866074740886605E-2</c:v>
                </c:pt>
                <c:pt idx="821">
                  <c:v>-7.47365802526474E-2</c:v>
                </c:pt>
                <c:pt idx="822">
                  <c:v>-7.47365802526474E-2</c:v>
                </c:pt>
                <c:pt idx="823">
                  <c:v>-7.55742937326431E-2</c:v>
                </c:pt>
                <c:pt idx="824">
                  <c:v>-7.55742937326431E-2</c:v>
                </c:pt>
                <c:pt idx="825">
                  <c:v>-7.5655974447727203E-2</c:v>
                </c:pt>
                <c:pt idx="826">
                  <c:v>-7.5655974447727203E-2</c:v>
                </c:pt>
                <c:pt idx="827">
                  <c:v>-7.6435260474681799E-2</c:v>
                </c:pt>
                <c:pt idx="828">
                  <c:v>-7.6435260474681799E-2</c:v>
                </c:pt>
                <c:pt idx="829">
                  <c:v>-7.8786067664623205E-2</c:v>
                </c:pt>
                <c:pt idx="830">
                  <c:v>-7.8786067664623205E-2</c:v>
                </c:pt>
                <c:pt idx="831">
                  <c:v>-8.20138528943061E-2</c:v>
                </c:pt>
                <c:pt idx="832">
                  <c:v>-8.20138528943061E-2</c:v>
                </c:pt>
                <c:pt idx="833">
                  <c:v>-8.3698205649852697E-2</c:v>
                </c:pt>
                <c:pt idx="834">
                  <c:v>-8.3698205649852697E-2</c:v>
                </c:pt>
                <c:pt idx="835">
                  <c:v>-8.3271995186805697E-2</c:v>
                </c:pt>
                <c:pt idx="836">
                  <c:v>-8.3271995186805697E-2</c:v>
                </c:pt>
                <c:pt idx="837">
                  <c:v>-8.1991329789161599E-2</c:v>
                </c:pt>
                <c:pt idx="838">
                  <c:v>-8.1991329789161599E-2</c:v>
                </c:pt>
                <c:pt idx="839">
                  <c:v>-8.1883981823921204E-2</c:v>
                </c:pt>
                <c:pt idx="840">
                  <c:v>-8.1883981823921204E-2</c:v>
                </c:pt>
                <c:pt idx="841">
                  <c:v>-8.2891434431075994E-2</c:v>
                </c:pt>
                <c:pt idx="842">
                  <c:v>-8.2891434431075994E-2</c:v>
                </c:pt>
                <c:pt idx="843">
                  <c:v>-8.4213837981224005E-2</c:v>
                </c:pt>
                <c:pt idx="844">
                  <c:v>-8.4213837981224005E-2</c:v>
                </c:pt>
                <c:pt idx="845">
                  <c:v>-8.5793353617191301E-2</c:v>
                </c:pt>
                <c:pt idx="846">
                  <c:v>-8.5793353617191301E-2</c:v>
                </c:pt>
                <c:pt idx="847">
                  <c:v>-8.8569052517413996E-2</c:v>
                </c:pt>
                <c:pt idx="848">
                  <c:v>-8.8569052517413996E-2</c:v>
                </c:pt>
                <c:pt idx="849">
                  <c:v>-9.45440828800201E-2</c:v>
                </c:pt>
                <c:pt idx="850">
                  <c:v>-9.45440828800201E-2</c:v>
                </c:pt>
                <c:pt idx="851">
                  <c:v>-0.104600854218006</c:v>
                </c:pt>
                <c:pt idx="852">
                  <c:v>-0.104600854218006</c:v>
                </c:pt>
                <c:pt idx="853">
                  <c:v>-0.11495158821344301</c:v>
                </c:pt>
                <c:pt idx="854">
                  <c:v>-0.11495158821344301</c:v>
                </c:pt>
                <c:pt idx="855">
                  <c:v>-0.121452748775482</c:v>
                </c:pt>
                <c:pt idx="856">
                  <c:v>-0.121452748775482</c:v>
                </c:pt>
                <c:pt idx="857">
                  <c:v>-0.12508168816566401</c:v>
                </c:pt>
                <c:pt idx="858">
                  <c:v>-0.12508168816566401</c:v>
                </c:pt>
                <c:pt idx="859">
                  <c:v>-0.12791191041469499</c:v>
                </c:pt>
                <c:pt idx="860">
                  <c:v>-0.12791191041469499</c:v>
                </c:pt>
                <c:pt idx="861">
                  <c:v>-0.137284770607948</c:v>
                </c:pt>
                <c:pt idx="862">
                  <c:v>-0.137284770607948</c:v>
                </c:pt>
                <c:pt idx="863">
                  <c:v>-0.15035265684127799</c:v>
                </c:pt>
                <c:pt idx="864">
                  <c:v>-0.15035265684127799</c:v>
                </c:pt>
                <c:pt idx="865">
                  <c:v>-0.16206957399845101</c:v>
                </c:pt>
                <c:pt idx="866">
                  <c:v>-0.16206957399845101</c:v>
                </c:pt>
                <c:pt idx="867">
                  <c:v>-0.17385293543338701</c:v>
                </c:pt>
                <c:pt idx="868">
                  <c:v>-0.17385293543338701</c:v>
                </c:pt>
                <c:pt idx="869">
                  <c:v>-0.19395327568054199</c:v>
                </c:pt>
                <c:pt idx="870">
                  <c:v>-0.19395327568054199</c:v>
                </c:pt>
                <c:pt idx="871">
                  <c:v>-0.22003230452537501</c:v>
                </c:pt>
                <c:pt idx="872">
                  <c:v>-0.22003230452537501</c:v>
                </c:pt>
                <c:pt idx="873">
                  <c:v>-0.249159395694732</c:v>
                </c:pt>
                <c:pt idx="874">
                  <c:v>-0.249159395694732</c:v>
                </c:pt>
                <c:pt idx="875">
                  <c:v>-0.27831116318702698</c:v>
                </c:pt>
                <c:pt idx="876">
                  <c:v>-0.27831116318702698</c:v>
                </c:pt>
                <c:pt idx="877">
                  <c:v>-0.30730614066123901</c:v>
                </c:pt>
                <c:pt idx="878">
                  <c:v>-0.30730614066123901</c:v>
                </c:pt>
                <c:pt idx="879">
                  <c:v>-0.34086036682128901</c:v>
                </c:pt>
                <c:pt idx="880">
                  <c:v>-0.34086036682128901</c:v>
                </c:pt>
                <c:pt idx="881">
                  <c:v>-0.38256761431693997</c:v>
                </c:pt>
                <c:pt idx="882">
                  <c:v>-0.38256761431693997</c:v>
                </c:pt>
                <c:pt idx="883">
                  <c:v>-0.42892390489578203</c:v>
                </c:pt>
                <c:pt idx="884">
                  <c:v>-0.42892390489578203</c:v>
                </c:pt>
                <c:pt idx="885">
                  <c:v>-0.47161278128623901</c:v>
                </c:pt>
                <c:pt idx="886">
                  <c:v>-0.47161278128623901</c:v>
                </c:pt>
                <c:pt idx="887">
                  <c:v>-0.50396639108657804</c:v>
                </c:pt>
                <c:pt idx="888">
                  <c:v>-0.50396639108657804</c:v>
                </c:pt>
                <c:pt idx="889">
                  <c:v>-0.52662628889083796</c:v>
                </c:pt>
                <c:pt idx="890">
                  <c:v>-0.52662628889083796</c:v>
                </c:pt>
                <c:pt idx="891">
                  <c:v>-0.544982850551605</c:v>
                </c:pt>
                <c:pt idx="892">
                  <c:v>-0.544982850551605</c:v>
                </c:pt>
                <c:pt idx="893">
                  <c:v>-0.56024754047393799</c:v>
                </c:pt>
                <c:pt idx="894">
                  <c:v>-0.56024754047393799</c:v>
                </c:pt>
                <c:pt idx="895">
                  <c:v>-0.57301807403564398</c:v>
                </c:pt>
                <c:pt idx="896">
                  <c:v>-0.57301807403564398</c:v>
                </c:pt>
                <c:pt idx="897">
                  <c:v>-0.57946401834487904</c:v>
                </c:pt>
                <c:pt idx="898">
                  <c:v>-0.57946401834487904</c:v>
                </c:pt>
                <c:pt idx="899">
                  <c:v>-0.58114308118820102</c:v>
                </c:pt>
                <c:pt idx="900">
                  <c:v>-0.58114308118820102</c:v>
                </c:pt>
                <c:pt idx="901">
                  <c:v>-0.58097040653228704</c:v>
                </c:pt>
                <c:pt idx="902">
                  <c:v>-0.58097040653228704</c:v>
                </c:pt>
                <c:pt idx="903">
                  <c:v>-0.57974767684936501</c:v>
                </c:pt>
                <c:pt idx="904">
                  <c:v>-0.57974767684936501</c:v>
                </c:pt>
                <c:pt idx="905">
                  <c:v>-0.57611584663391102</c:v>
                </c:pt>
                <c:pt idx="906">
                  <c:v>-0.57611584663391102</c:v>
                </c:pt>
                <c:pt idx="907">
                  <c:v>-0.57014548778533902</c:v>
                </c:pt>
                <c:pt idx="908">
                  <c:v>-0.57014548778533902</c:v>
                </c:pt>
                <c:pt idx="909">
                  <c:v>-0.56293720006942705</c:v>
                </c:pt>
                <c:pt idx="910">
                  <c:v>-0.56293720006942705</c:v>
                </c:pt>
                <c:pt idx="911">
                  <c:v>-0.55411714315414395</c:v>
                </c:pt>
                <c:pt idx="912">
                  <c:v>-0.55411714315414395</c:v>
                </c:pt>
                <c:pt idx="913">
                  <c:v>-0.54359346628188998</c:v>
                </c:pt>
                <c:pt idx="914">
                  <c:v>-0.54359346628188998</c:v>
                </c:pt>
                <c:pt idx="915">
                  <c:v>-0.53160023689269997</c:v>
                </c:pt>
                <c:pt idx="916">
                  <c:v>-0.53160023689269997</c:v>
                </c:pt>
                <c:pt idx="917">
                  <c:v>-0.51970618963241499</c:v>
                </c:pt>
                <c:pt idx="918">
                  <c:v>-0.51970618963241499</c:v>
                </c:pt>
                <c:pt idx="919">
                  <c:v>-0.508683562278747</c:v>
                </c:pt>
                <c:pt idx="920">
                  <c:v>-0.508683562278747</c:v>
                </c:pt>
                <c:pt idx="921">
                  <c:v>-0.49794039130210799</c:v>
                </c:pt>
                <c:pt idx="922">
                  <c:v>-0.49794039130210799</c:v>
                </c:pt>
                <c:pt idx="923">
                  <c:v>-0.486913472414016</c:v>
                </c:pt>
                <c:pt idx="924">
                  <c:v>-0.486913472414016</c:v>
                </c:pt>
                <c:pt idx="925">
                  <c:v>-0.47751179337501498</c:v>
                </c:pt>
                <c:pt idx="926">
                  <c:v>-0.47751179337501498</c:v>
                </c:pt>
                <c:pt idx="927">
                  <c:v>-0.46887177228927601</c:v>
                </c:pt>
                <c:pt idx="928">
                  <c:v>-0.46887177228927601</c:v>
                </c:pt>
                <c:pt idx="929">
                  <c:v>-0.459919393062591</c:v>
                </c:pt>
                <c:pt idx="930">
                  <c:v>-0.459919393062591</c:v>
                </c:pt>
                <c:pt idx="931">
                  <c:v>-0.45115447044372498</c:v>
                </c:pt>
                <c:pt idx="932">
                  <c:v>-0.45115447044372498</c:v>
                </c:pt>
                <c:pt idx="933">
                  <c:v>-0.442572861909866</c:v>
                </c:pt>
                <c:pt idx="934">
                  <c:v>-0.442572861909866</c:v>
                </c:pt>
                <c:pt idx="935">
                  <c:v>-0.43654644489288302</c:v>
                </c:pt>
                <c:pt idx="936">
                  <c:v>-0.43654644489288302</c:v>
                </c:pt>
                <c:pt idx="937">
                  <c:v>-0.43153893947601302</c:v>
                </c:pt>
                <c:pt idx="938">
                  <c:v>-0.43153893947601302</c:v>
                </c:pt>
                <c:pt idx="939">
                  <c:v>-0.42748114466667098</c:v>
                </c:pt>
                <c:pt idx="940">
                  <c:v>-0.42748114466667098</c:v>
                </c:pt>
                <c:pt idx="941">
                  <c:v>-0.42491251230239802</c:v>
                </c:pt>
                <c:pt idx="942">
                  <c:v>-0.42491251230239802</c:v>
                </c:pt>
                <c:pt idx="943">
                  <c:v>-0.39152127504348699</c:v>
                </c:pt>
                <c:pt idx="944">
                  <c:v>-0.39152127504348699</c:v>
                </c:pt>
                <c:pt idx="945">
                  <c:v>-0.38370615243911699</c:v>
                </c:pt>
                <c:pt idx="946">
                  <c:v>-0.38370615243911699</c:v>
                </c:pt>
                <c:pt idx="947">
                  <c:v>-0.38370615243911699</c:v>
                </c:pt>
                <c:pt idx="948">
                  <c:v>-0.38057899475097601</c:v>
                </c:pt>
                <c:pt idx="949">
                  <c:v>-0.38142487406730602</c:v>
                </c:pt>
                <c:pt idx="950">
                  <c:v>-0.38142487406730602</c:v>
                </c:pt>
                <c:pt idx="951">
                  <c:v>-0.38403007388114901</c:v>
                </c:pt>
                <c:pt idx="952">
                  <c:v>-0.38403007388114901</c:v>
                </c:pt>
                <c:pt idx="953">
                  <c:v>-0.38403007388114901</c:v>
                </c:pt>
                <c:pt idx="954">
                  <c:v>-0.38524660468101501</c:v>
                </c:pt>
                <c:pt idx="955">
                  <c:v>-0.38524660468101501</c:v>
                </c:pt>
                <c:pt idx="956">
                  <c:v>-0.38326260447502097</c:v>
                </c:pt>
                <c:pt idx="957">
                  <c:v>-0.38326260447502097</c:v>
                </c:pt>
                <c:pt idx="958">
                  <c:v>-0.38052064180374101</c:v>
                </c:pt>
                <c:pt idx="959">
                  <c:v>-0.38052064180374101</c:v>
                </c:pt>
                <c:pt idx="960">
                  <c:v>-0.37994781136512701</c:v>
                </c:pt>
                <c:pt idx="961">
                  <c:v>-0.56021553277969305</c:v>
                </c:pt>
                <c:pt idx="962">
                  <c:v>-0.469494938850402</c:v>
                </c:pt>
                <c:pt idx="963">
                  <c:v>-0.33765494823455799</c:v>
                </c:pt>
                <c:pt idx="964">
                  <c:v>-3.2165266573429101E-2</c:v>
                </c:pt>
                <c:pt idx="965">
                  <c:v>-3.2165266573429101E-2</c:v>
                </c:pt>
                <c:pt idx="966">
                  <c:v>-3.2165266573429101E-2</c:v>
                </c:pt>
                <c:pt idx="967">
                  <c:v>-3.2165266573429101E-2</c:v>
                </c:pt>
                <c:pt idx="968">
                  <c:v>-3.01105007529258E-2</c:v>
                </c:pt>
                <c:pt idx="969">
                  <c:v>-3.7296682596206603E-2</c:v>
                </c:pt>
                <c:pt idx="970">
                  <c:v>-5.2556365728378199E-2</c:v>
                </c:pt>
                <c:pt idx="971">
                  <c:v>-6.5159179270267403E-2</c:v>
                </c:pt>
                <c:pt idx="972">
                  <c:v>-6.5159179270267403E-2</c:v>
                </c:pt>
                <c:pt idx="973">
                  <c:v>-5.5404618382453898E-2</c:v>
                </c:pt>
                <c:pt idx="974">
                  <c:v>-5.5404618382453898E-2</c:v>
                </c:pt>
                <c:pt idx="975">
                  <c:v>-4.6310428529977798E-2</c:v>
                </c:pt>
                <c:pt idx="976">
                  <c:v>-4.6310428529977798E-2</c:v>
                </c:pt>
                <c:pt idx="977">
                  <c:v>-4.2997695505619001E-2</c:v>
                </c:pt>
                <c:pt idx="978">
                  <c:v>-4.2997695505619001E-2</c:v>
                </c:pt>
                <c:pt idx="979">
                  <c:v>-4.22849096357822E-2</c:v>
                </c:pt>
                <c:pt idx="980">
                  <c:v>-4.22849096357822E-2</c:v>
                </c:pt>
                <c:pt idx="981">
                  <c:v>-5.2313044667243902E-2</c:v>
                </c:pt>
                <c:pt idx="982">
                  <c:v>-5.2313044667243902E-2</c:v>
                </c:pt>
                <c:pt idx="983">
                  <c:v>-5.85683584213256E-2</c:v>
                </c:pt>
                <c:pt idx="984">
                  <c:v>-5.85683584213256E-2</c:v>
                </c:pt>
                <c:pt idx="985">
                  <c:v>-5.74707798659801E-2</c:v>
                </c:pt>
                <c:pt idx="986">
                  <c:v>-5.74707798659801E-2</c:v>
                </c:pt>
                <c:pt idx="987">
                  <c:v>-5.9786688536405501E-2</c:v>
                </c:pt>
                <c:pt idx="988">
                  <c:v>-5.9786688536405501E-2</c:v>
                </c:pt>
                <c:pt idx="989">
                  <c:v>-6.21077381074428E-2</c:v>
                </c:pt>
                <c:pt idx="990">
                  <c:v>-6.21077381074428E-2</c:v>
                </c:pt>
                <c:pt idx="991">
                  <c:v>-6.7557491362094796E-2</c:v>
                </c:pt>
                <c:pt idx="992">
                  <c:v>-6.7557491362094796E-2</c:v>
                </c:pt>
                <c:pt idx="993">
                  <c:v>-7.1986675262451102E-2</c:v>
                </c:pt>
                <c:pt idx="994">
                  <c:v>-7.1986675262451102E-2</c:v>
                </c:pt>
                <c:pt idx="995">
                  <c:v>-7.11100399494171E-2</c:v>
                </c:pt>
                <c:pt idx="996">
                  <c:v>-7.11100399494171E-2</c:v>
                </c:pt>
                <c:pt idx="997">
                  <c:v>-7.1138150990009294E-2</c:v>
                </c:pt>
                <c:pt idx="998">
                  <c:v>-7.1138150990009294E-2</c:v>
                </c:pt>
                <c:pt idx="999">
                  <c:v>-7.2504974901676095E-2</c:v>
                </c:pt>
                <c:pt idx="1000">
                  <c:v>-7.2504974901676095E-2</c:v>
                </c:pt>
                <c:pt idx="1001">
                  <c:v>-7.3067724704742404E-2</c:v>
                </c:pt>
                <c:pt idx="1002">
                  <c:v>-7.3067724704742404E-2</c:v>
                </c:pt>
                <c:pt idx="1003">
                  <c:v>-7.4225716292858096E-2</c:v>
                </c:pt>
                <c:pt idx="1004">
                  <c:v>-7.4225716292858096E-2</c:v>
                </c:pt>
                <c:pt idx="1005">
                  <c:v>-7.4434950947761494E-2</c:v>
                </c:pt>
                <c:pt idx="1006">
                  <c:v>-7.4434950947761494E-2</c:v>
                </c:pt>
                <c:pt idx="1007">
                  <c:v>-7.4985414743423406E-2</c:v>
                </c:pt>
                <c:pt idx="1008">
                  <c:v>-7.4985414743423406E-2</c:v>
                </c:pt>
                <c:pt idx="1009">
                  <c:v>-7.4669525027275002E-2</c:v>
                </c:pt>
                <c:pt idx="1010">
                  <c:v>-7.4669525027275002E-2</c:v>
                </c:pt>
                <c:pt idx="1011">
                  <c:v>-7.4316881597042E-2</c:v>
                </c:pt>
                <c:pt idx="1012">
                  <c:v>-7.4316881597042E-2</c:v>
                </c:pt>
                <c:pt idx="1013">
                  <c:v>-7.3725573718547793E-2</c:v>
                </c:pt>
                <c:pt idx="1014">
                  <c:v>-7.3725573718547793E-2</c:v>
                </c:pt>
                <c:pt idx="1015">
                  <c:v>-7.3082447052001898E-2</c:v>
                </c:pt>
                <c:pt idx="1016">
                  <c:v>-7.3082447052001898E-2</c:v>
                </c:pt>
                <c:pt idx="1017">
                  <c:v>-7.2528481483459403E-2</c:v>
                </c:pt>
                <c:pt idx="1018">
                  <c:v>-7.2528481483459403E-2</c:v>
                </c:pt>
                <c:pt idx="1019">
                  <c:v>-7.2541177272796603E-2</c:v>
                </c:pt>
                <c:pt idx="1020">
                  <c:v>-7.2541177272796603E-2</c:v>
                </c:pt>
                <c:pt idx="1021">
                  <c:v>-7.4163764715194702E-2</c:v>
                </c:pt>
                <c:pt idx="1022">
                  <c:v>-7.4163764715194702E-2</c:v>
                </c:pt>
                <c:pt idx="1023">
                  <c:v>-7.4637033045291901E-2</c:v>
                </c:pt>
                <c:pt idx="1024">
                  <c:v>-7.4637033045291901E-2</c:v>
                </c:pt>
                <c:pt idx="1025">
                  <c:v>-7.3304429650306702E-2</c:v>
                </c:pt>
                <c:pt idx="1026">
                  <c:v>-7.3304429650306702E-2</c:v>
                </c:pt>
                <c:pt idx="1027">
                  <c:v>-7.2739101946353898E-2</c:v>
                </c:pt>
                <c:pt idx="1028">
                  <c:v>-7.2739101946353898E-2</c:v>
                </c:pt>
                <c:pt idx="1029">
                  <c:v>-7.1920752525329507E-2</c:v>
                </c:pt>
                <c:pt idx="1030">
                  <c:v>-7.1920752525329507E-2</c:v>
                </c:pt>
                <c:pt idx="1031">
                  <c:v>-7.3613144457340199E-2</c:v>
                </c:pt>
                <c:pt idx="1032">
                  <c:v>-7.3613144457340199E-2</c:v>
                </c:pt>
                <c:pt idx="1033">
                  <c:v>-7.4612021446228E-2</c:v>
                </c:pt>
                <c:pt idx="1034">
                  <c:v>-7.4612021446228E-2</c:v>
                </c:pt>
                <c:pt idx="1035">
                  <c:v>-7.3706187307834597E-2</c:v>
                </c:pt>
                <c:pt idx="1036">
                  <c:v>-7.3706187307834597E-2</c:v>
                </c:pt>
                <c:pt idx="1037">
                  <c:v>-7.2645142674446106E-2</c:v>
                </c:pt>
                <c:pt idx="1038">
                  <c:v>-7.2645142674446106E-2</c:v>
                </c:pt>
                <c:pt idx="1039">
                  <c:v>-7.0844613015651703E-2</c:v>
                </c:pt>
                <c:pt idx="1040">
                  <c:v>-7.0844613015651703E-2</c:v>
                </c:pt>
                <c:pt idx="1041">
                  <c:v>-6.9282732903957298E-2</c:v>
                </c:pt>
                <c:pt idx="1042">
                  <c:v>-6.9282732903957298E-2</c:v>
                </c:pt>
                <c:pt idx="1043">
                  <c:v>-6.7979447543620994E-2</c:v>
                </c:pt>
                <c:pt idx="1044">
                  <c:v>-6.7979447543620994E-2</c:v>
                </c:pt>
                <c:pt idx="1045">
                  <c:v>-6.8011790513992296E-2</c:v>
                </c:pt>
                <c:pt idx="1046">
                  <c:v>-6.8011790513992296E-2</c:v>
                </c:pt>
                <c:pt idx="1047">
                  <c:v>-6.9337837398052202E-2</c:v>
                </c:pt>
                <c:pt idx="1048">
                  <c:v>-6.9337837398052202E-2</c:v>
                </c:pt>
                <c:pt idx="1049">
                  <c:v>-6.9039948284625993E-2</c:v>
                </c:pt>
                <c:pt idx="1050">
                  <c:v>-6.9039948284625993E-2</c:v>
                </c:pt>
                <c:pt idx="1051">
                  <c:v>-6.6582396626472404E-2</c:v>
                </c:pt>
                <c:pt idx="1052">
                  <c:v>-6.6582396626472404E-2</c:v>
                </c:pt>
                <c:pt idx="1053">
                  <c:v>-6.4717270433902699E-2</c:v>
                </c:pt>
                <c:pt idx="1054">
                  <c:v>-6.4717270433902699E-2</c:v>
                </c:pt>
                <c:pt idx="1055">
                  <c:v>-6.3949741423129994E-2</c:v>
                </c:pt>
                <c:pt idx="1056">
                  <c:v>-6.3949741423129994E-2</c:v>
                </c:pt>
                <c:pt idx="1057">
                  <c:v>-6.4616836607456193E-2</c:v>
                </c:pt>
                <c:pt idx="1058">
                  <c:v>-6.4616836607456193E-2</c:v>
                </c:pt>
                <c:pt idx="1059">
                  <c:v>-6.4862452447414398E-2</c:v>
                </c:pt>
                <c:pt idx="1060">
                  <c:v>-6.4862452447414398E-2</c:v>
                </c:pt>
                <c:pt idx="1061">
                  <c:v>-6.29183575510978E-2</c:v>
                </c:pt>
                <c:pt idx="1062">
                  <c:v>-6.29183575510978E-2</c:v>
                </c:pt>
                <c:pt idx="1063">
                  <c:v>-6.1400026082992498E-2</c:v>
                </c:pt>
                <c:pt idx="1064">
                  <c:v>-6.1400026082992498E-2</c:v>
                </c:pt>
                <c:pt idx="1065">
                  <c:v>-5.9263627976179102E-2</c:v>
                </c:pt>
                <c:pt idx="1066">
                  <c:v>-5.9263627976179102E-2</c:v>
                </c:pt>
                <c:pt idx="1067">
                  <c:v>-5.7765386998653398E-2</c:v>
                </c:pt>
                <c:pt idx="1068">
                  <c:v>-5.7765386998653398E-2</c:v>
                </c:pt>
                <c:pt idx="1069">
                  <c:v>-5.7573925703763899E-2</c:v>
                </c:pt>
                <c:pt idx="1070">
                  <c:v>-5.7573925703763899E-2</c:v>
                </c:pt>
                <c:pt idx="1071">
                  <c:v>-5.7494554668664898E-2</c:v>
                </c:pt>
                <c:pt idx="1072">
                  <c:v>-5.7494554668664898E-2</c:v>
                </c:pt>
                <c:pt idx="1073">
                  <c:v>-5.7087067514657898E-2</c:v>
                </c:pt>
                <c:pt idx="1074">
                  <c:v>-5.7087067514657898E-2</c:v>
                </c:pt>
                <c:pt idx="1075">
                  <c:v>-5.5274050682783099E-2</c:v>
                </c:pt>
                <c:pt idx="1076">
                  <c:v>-5.5274050682783099E-2</c:v>
                </c:pt>
                <c:pt idx="1077">
                  <c:v>-5.48112653195858E-2</c:v>
                </c:pt>
                <c:pt idx="1078">
                  <c:v>-5.48112653195858E-2</c:v>
                </c:pt>
                <c:pt idx="1079">
                  <c:v>-5.5031973868608398E-2</c:v>
                </c:pt>
                <c:pt idx="1080">
                  <c:v>-5.5031973868608398E-2</c:v>
                </c:pt>
                <c:pt idx="1081">
                  <c:v>-5.4247908294200897E-2</c:v>
                </c:pt>
                <c:pt idx="1082">
                  <c:v>-5.4247908294200897E-2</c:v>
                </c:pt>
                <c:pt idx="1083">
                  <c:v>-5.31281307339668E-2</c:v>
                </c:pt>
                <c:pt idx="1084">
                  <c:v>-5.31281307339668E-2</c:v>
                </c:pt>
                <c:pt idx="1085">
                  <c:v>-5.1398668438196099E-2</c:v>
                </c:pt>
                <c:pt idx="1086">
                  <c:v>-5.1398668438196099E-2</c:v>
                </c:pt>
                <c:pt idx="1087">
                  <c:v>-5.0852425396442399E-2</c:v>
                </c:pt>
                <c:pt idx="1088">
                  <c:v>-5.0852425396442399E-2</c:v>
                </c:pt>
                <c:pt idx="1089">
                  <c:v>-5.0955943763255997E-2</c:v>
                </c:pt>
                <c:pt idx="1090">
                  <c:v>-5.0955943763255997E-2</c:v>
                </c:pt>
                <c:pt idx="1091">
                  <c:v>-5.1337257027626003E-2</c:v>
                </c:pt>
                <c:pt idx="1092">
                  <c:v>-5.1337257027626003E-2</c:v>
                </c:pt>
                <c:pt idx="1093">
                  <c:v>-5.1200304180383599E-2</c:v>
                </c:pt>
                <c:pt idx="1094">
                  <c:v>-5.1200304180383599E-2</c:v>
                </c:pt>
                <c:pt idx="1095">
                  <c:v>-5.1297988742589902E-2</c:v>
                </c:pt>
                <c:pt idx="1096">
                  <c:v>-5.1297988742589902E-2</c:v>
                </c:pt>
                <c:pt idx="1097">
                  <c:v>-5.1574204117059701E-2</c:v>
                </c:pt>
                <c:pt idx="1098">
                  <c:v>-5.1574204117059701E-2</c:v>
                </c:pt>
                <c:pt idx="1099">
                  <c:v>-5.10364472866058E-2</c:v>
                </c:pt>
                <c:pt idx="1100">
                  <c:v>-5.10364472866058E-2</c:v>
                </c:pt>
                <c:pt idx="1101">
                  <c:v>-4.9691725522279698E-2</c:v>
                </c:pt>
                <c:pt idx="1102">
                  <c:v>-4.9691725522279698E-2</c:v>
                </c:pt>
                <c:pt idx="1103">
                  <c:v>-4.8351410776376703E-2</c:v>
                </c:pt>
                <c:pt idx="1104">
                  <c:v>-4.8351410776376703E-2</c:v>
                </c:pt>
                <c:pt idx="1105">
                  <c:v>-4.7654230147600098E-2</c:v>
                </c:pt>
                <c:pt idx="1106">
                  <c:v>-4.7654230147600098E-2</c:v>
                </c:pt>
                <c:pt idx="1107">
                  <c:v>-4.7381617128849002E-2</c:v>
                </c:pt>
                <c:pt idx="1108">
                  <c:v>-4.7381617128849002E-2</c:v>
                </c:pt>
                <c:pt idx="1109">
                  <c:v>-4.72467131912708E-2</c:v>
                </c:pt>
                <c:pt idx="1110">
                  <c:v>-4.72467131912708E-2</c:v>
                </c:pt>
                <c:pt idx="1111">
                  <c:v>-4.6041194349527297E-2</c:v>
                </c:pt>
                <c:pt idx="1112">
                  <c:v>-4.6041194349527297E-2</c:v>
                </c:pt>
                <c:pt idx="1113">
                  <c:v>-4.4768687337636899E-2</c:v>
                </c:pt>
                <c:pt idx="1114">
                  <c:v>-4.4768687337636899E-2</c:v>
                </c:pt>
                <c:pt idx="1115">
                  <c:v>-4.4059395790100098E-2</c:v>
                </c:pt>
                <c:pt idx="1116">
                  <c:v>-4.4059395790100098E-2</c:v>
                </c:pt>
                <c:pt idx="1117">
                  <c:v>-4.4891584664583199E-2</c:v>
                </c:pt>
                <c:pt idx="1118">
                  <c:v>-4.4891584664583199E-2</c:v>
                </c:pt>
                <c:pt idx="1119">
                  <c:v>-4.6290758997201899E-2</c:v>
                </c:pt>
                <c:pt idx="1120">
                  <c:v>-4.6290758997201899E-2</c:v>
                </c:pt>
                <c:pt idx="1121">
                  <c:v>-4.87346015870571E-2</c:v>
                </c:pt>
                <c:pt idx="1122">
                  <c:v>-4.87346015870571E-2</c:v>
                </c:pt>
                <c:pt idx="1123">
                  <c:v>-5.24815395474433E-2</c:v>
                </c:pt>
                <c:pt idx="1124">
                  <c:v>-5.24815395474433E-2</c:v>
                </c:pt>
                <c:pt idx="1125">
                  <c:v>-5.9589080512523603E-2</c:v>
                </c:pt>
                <c:pt idx="1126">
                  <c:v>-5.9589080512523603E-2</c:v>
                </c:pt>
                <c:pt idx="1127">
                  <c:v>-7.3244154453277505E-2</c:v>
                </c:pt>
                <c:pt idx="1128">
                  <c:v>-7.3244154453277505E-2</c:v>
                </c:pt>
                <c:pt idx="1129">
                  <c:v>-9.4565287232398904E-2</c:v>
                </c:pt>
                <c:pt idx="1130">
                  <c:v>-9.4565287232398904E-2</c:v>
                </c:pt>
                <c:pt idx="1131">
                  <c:v>-0.121223904192447</c:v>
                </c:pt>
                <c:pt idx="1132">
                  <c:v>-0.121223904192447</c:v>
                </c:pt>
                <c:pt idx="1133">
                  <c:v>-0.145228251814842</c:v>
                </c:pt>
                <c:pt idx="1134">
                  <c:v>-0.145228251814842</c:v>
                </c:pt>
                <c:pt idx="1135">
                  <c:v>-0.16442339122295299</c:v>
                </c:pt>
                <c:pt idx="1136">
                  <c:v>-0.16442339122295299</c:v>
                </c:pt>
                <c:pt idx="1137">
                  <c:v>-0.18112751841545099</c:v>
                </c:pt>
                <c:pt idx="1138">
                  <c:v>-0.18112751841545099</c:v>
                </c:pt>
                <c:pt idx="1139">
                  <c:v>-0.20188155770301799</c:v>
                </c:pt>
                <c:pt idx="1140">
                  <c:v>-0.20188155770301799</c:v>
                </c:pt>
                <c:pt idx="1141">
                  <c:v>-0.243741735816001</c:v>
                </c:pt>
                <c:pt idx="1142">
                  <c:v>-0.243741735816001</c:v>
                </c:pt>
                <c:pt idx="1143">
                  <c:v>-0.31090855598449701</c:v>
                </c:pt>
                <c:pt idx="1144">
                  <c:v>-0.31090855598449701</c:v>
                </c:pt>
                <c:pt idx="1145">
                  <c:v>-0.36768257617950401</c:v>
                </c:pt>
                <c:pt idx="1146">
                  <c:v>-0.36768257617950401</c:v>
                </c:pt>
                <c:pt idx="1147">
                  <c:v>-0.41923677921295099</c:v>
                </c:pt>
                <c:pt idx="1148">
                  <c:v>-0.41923677921295099</c:v>
                </c:pt>
                <c:pt idx="1149">
                  <c:v>-0.45979335904121399</c:v>
                </c:pt>
                <c:pt idx="1150">
                  <c:v>-0.45979335904121399</c:v>
                </c:pt>
                <c:pt idx="1151">
                  <c:v>-0.49239897727966297</c:v>
                </c:pt>
                <c:pt idx="1152">
                  <c:v>-0.49239897727966297</c:v>
                </c:pt>
                <c:pt idx="1153">
                  <c:v>-0.51677685976028398</c:v>
                </c:pt>
                <c:pt idx="1154">
                  <c:v>-0.51677685976028398</c:v>
                </c:pt>
                <c:pt idx="1155">
                  <c:v>-0.537278652191162</c:v>
                </c:pt>
                <c:pt idx="1156">
                  <c:v>-0.537278652191162</c:v>
                </c:pt>
                <c:pt idx="1157">
                  <c:v>-0.55393636226653997</c:v>
                </c:pt>
                <c:pt idx="1158">
                  <c:v>-0.55393636226653997</c:v>
                </c:pt>
                <c:pt idx="1159">
                  <c:v>-0.56410402059554998</c:v>
                </c:pt>
                <c:pt idx="1160">
                  <c:v>-0.56410402059554998</c:v>
                </c:pt>
                <c:pt idx="1161">
                  <c:v>-0.569100141525268</c:v>
                </c:pt>
                <c:pt idx="1162">
                  <c:v>-0.569100141525268</c:v>
                </c:pt>
                <c:pt idx="1163">
                  <c:v>-0.56948751211166304</c:v>
                </c:pt>
                <c:pt idx="1164">
                  <c:v>-0.56948751211166304</c:v>
                </c:pt>
                <c:pt idx="1165">
                  <c:v>-0.56696856021881104</c:v>
                </c:pt>
                <c:pt idx="1166">
                  <c:v>-0.56696856021881104</c:v>
                </c:pt>
                <c:pt idx="1167">
                  <c:v>-0.56167197227478005</c:v>
                </c:pt>
                <c:pt idx="1168">
                  <c:v>-0.56167197227478005</c:v>
                </c:pt>
                <c:pt idx="1169">
                  <c:v>-0.55370640754699696</c:v>
                </c:pt>
                <c:pt idx="1170">
                  <c:v>-0.55370640754699696</c:v>
                </c:pt>
                <c:pt idx="1171">
                  <c:v>-0.54246437549590998</c:v>
                </c:pt>
                <c:pt idx="1172">
                  <c:v>-0.54246437549590998</c:v>
                </c:pt>
                <c:pt idx="1173">
                  <c:v>-0.52844750881195002</c:v>
                </c:pt>
                <c:pt idx="1174">
                  <c:v>-0.52844750881195002</c:v>
                </c:pt>
                <c:pt idx="1175">
                  <c:v>-0.51489514112472501</c:v>
                </c:pt>
                <c:pt idx="1176">
                  <c:v>-0.51489514112472501</c:v>
                </c:pt>
                <c:pt idx="1177">
                  <c:v>-0.50356811285018899</c:v>
                </c:pt>
                <c:pt idx="1178">
                  <c:v>-0.50356811285018899</c:v>
                </c:pt>
                <c:pt idx="1179">
                  <c:v>-0.49204573035240101</c:v>
                </c:pt>
                <c:pt idx="1180">
                  <c:v>-0.49204573035240101</c:v>
                </c:pt>
                <c:pt idx="1181">
                  <c:v>-0.47961884737014698</c:v>
                </c:pt>
                <c:pt idx="1182">
                  <c:v>-0.47961884737014698</c:v>
                </c:pt>
                <c:pt idx="1183">
                  <c:v>-0.46523702144622803</c:v>
                </c:pt>
                <c:pt idx="1184">
                  <c:v>-0.46523702144622803</c:v>
                </c:pt>
                <c:pt idx="1185">
                  <c:v>-0.45108544826507502</c:v>
                </c:pt>
                <c:pt idx="1186">
                  <c:v>-0.45108544826507502</c:v>
                </c:pt>
                <c:pt idx="1187">
                  <c:v>-0.43798223137855502</c:v>
                </c:pt>
                <c:pt idx="1188">
                  <c:v>-0.43798223137855502</c:v>
                </c:pt>
                <c:pt idx="1189">
                  <c:v>-0.428047895431518</c:v>
                </c:pt>
                <c:pt idx="1190">
                  <c:v>-0.428047895431518</c:v>
                </c:pt>
                <c:pt idx="1191">
                  <c:v>-0.42317560315132102</c:v>
                </c:pt>
                <c:pt idx="1192">
                  <c:v>-0.42317560315132102</c:v>
                </c:pt>
                <c:pt idx="1193">
                  <c:v>-0.416127979755401</c:v>
                </c:pt>
                <c:pt idx="1194">
                  <c:v>-0.416127979755401</c:v>
                </c:pt>
                <c:pt idx="1195">
                  <c:v>-0.40693405270576399</c:v>
                </c:pt>
                <c:pt idx="1196">
                  <c:v>-0.40693405270576399</c:v>
                </c:pt>
                <c:pt idx="1197">
                  <c:v>-0.39860856533050498</c:v>
                </c:pt>
                <c:pt idx="1198">
                  <c:v>-0.39860856533050498</c:v>
                </c:pt>
                <c:pt idx="1199">
                  <c:v>-0.39399495720863298</c:v>
                </c:pt>
                <c:pt idx="1200">
                  <c:v>-0.39399495720863298</c:v>
                </c:pt>
                <c:pt idx="1201">
                  <c:v>-0.39001151919364901</c:v>
                </c:pt>
                <c:pt idx="1202">
                  <c:v>-0.39001151919364901</c:v>
                </c:pt>
                <c:pt idx="1203">
                  <c:v>-0.383931934833526</c:v>
                </c:pt>
                <c:pt idx="1204">
                  <c:v>-0.383931934833526</c:v>
                </c:pt>
                <c:pt idx="1205">
                  <c:v>-0.37714713811874301</c:v>
                </c:pt>
                <c:pt idx="1206">
                  <c:v>-0.37714713811874301</c:v>
                </c:pt>
                <c:pt idx="1207">
                  <c:v>-0.37072834372520402</c:v>
                </c:pt>
                <c:pt idx="1208">
                  <c:v>-0.37072834372520402</c:v>
                </c:pt>
                <c:pt idx="1209">
                  <c:v>-0.36731728911399802</c:v>
                </c:pt>
                <c:pt idx="1210">
                  <c:v>-0.36731728911399802</c:v>
                </c:pt>
                <c:pt idx="1211">
                  <c:v>-0.36338838934898299</c:v>
                </c:pt>
                <c:pt idx="1212">
                  <c:v>-0.36338838934898299</c:v>
                </c:pt>
                <c:pt idx="1213">
                  <c:v>-0.358097374439239</c:v>
                </c:pt>
                <c:pt idx="1214">
                  <c:v>-0.358097374439239</c:v>
                </c:pt>
                <c:pt idx="1215">
                  <c:v>-0.35329988598823497</c:v>
                </c:pt>
                <c:pt idx="1216">
                  <c:v>-0.347574532032012</c:v>
                </c:pt>
                <c:pt idx="1217">
                  <c:v>-0.347574532032012</c:v>
                </c:pt>
                <c:pt idx="1218">
                  <c:v>-0.347574532032012</c:v>
                </c:pt>
                <c:pt idx="1219">
                  <c:v>-0.34154754877090399</c:v>
                </c:pt>
                <c:pt idx="1220">
                  <c:v>-0.34154754877090399</c:v>
                </c:pt>
                <c:pt idx="1221">
                  <c:v>-0.33677333593368503</c:v>
                </c:pt>
                <c:pt idx="1222">
                  <c:v>-0.33677333593368503</c:v>
                </c:pt>
                <c:pt idx="1223">
                  <c:v>-0.33292806148528997</c:v>
                </c:pt>
                <c:pt idx="1224">
                  <c:v>-0.33292806148528997</c:v>
                </c:pt>
                <c:pt idx="1225">
                  <c:v>-0.33014094829559298</c:v>
                </c:pt>
                <c:pt idx="1226">
                  <c:v>-0.33014094829559298</c:v>
                </c:pt>
                <c:pt idx="1227">
                  <c:v>-0.3271164894104</c:v>
                </c:pt>
                <c:pt idx="1228">
                  <c:v>-0.3271164894104</c:v>
                </c:pt>
                <c:pt idx="1229">
                  <c:v>-0.32251071929931602</c:v>
                </c:pt>
                <c:pt idx="1230">
                  <c:v>-0.32251071929931602</c:v>
                </c:pt>
                <c:pt idx="1231">
                  <c:v>-0.31823107600211997</c:v>
                </c:pt>
                <c:pt idx="1232">
                  <c:v>-0.31823107600211997</c:v>
                </c:pt>
                <c:pt idx="1233">
                  <c:v>-0.315603196620941</c:v>
                </c:pt>
                <c:pt idx="1234">
                  <c:v>-0.315603196620941</c:v>
                </c:pt>
                <c:pt idx="1235">
                  <c:v>-0.3130744099617</c:v>
                </c:pt>
                <c:pt idx="1236">
                  <c:v>-0.3130744099617</c:v>
                </c:pt>
                <c:pt idx="1237">
                  <c:v>-0.30835700035095198</c:v>
                </c:pt>
                <c:pt idx="1238">
                  <c:v>-0.30835700035095198</c:v>
                </c:pt>
                <c:pt idx="1239">
                  <c:v>-0.30194938182830799</c:v>
                </c:pt>
                <c:pt idx="1240">
                  <c:v>-0.30194938182830799</c:v>
                </c:pt>
                <c:pt idx="1241">
                  <c:v>-0.29447025060653598</c:v>
                </c:pt>
                <c:pt idx="1242">
                  <c:v>-0.29447025060653598</c:v>
                </c:pt>
                <c:pt idx="1243">
                  <c:v>-0.29036432504653897</c:v>
                </c:pt>
                <c:pt idx="1244">
                  <c:v>-0.29036432504653897</c:v>
                </c:pt>
                <c:pt idx="1245">
                  <c:v>-0.290176391601562</c:v>
                </c:pt>
                <c:pt idx="1246">
                  <c:v>-0.290176391601562</c:v>
                </c:pt>
                <c:pt idx="1247">
                  <c:v>-0.29141315817832902</c:v>
                </c:pt>
                <c:pt idx="1248">
                  <c:v>-0.29141315817832902</c:v>
                </c:pt>
                <c:pt idx="1249">
                  <c:v>-0.29216608405113198</c:v>
                </c:pt>
                <c:pt idx="1250">
                  <c:v>-0.29216608405113198</c:v>
                </c:pt>
                <c:pt idx="1251">
                  <c:v>-0.29157790541648798</c:v>
                </c:pt>
                <c:pt idx="1252">
                  <c:v>-0.29157790541648798</c:v>
                </c:pt>
                <c:pt idx="1253">
                  <c:v>-0.29158827662467901</c:v>
                </c:pt>
                <c:pt idx="1254">
                  <c:v>-0.29158827662467901</c:v>
                </c:pt>
                <c:pt idx="1255">
                  <c:v>-0.29203122854232699</c:v>
                </c:pt>
                <c:pt idx="1256">
                  <c:v>-0.29203122854232699</c:v>
                </c:pt>
                <c:pt idx="1257">
                  <c:v>-0.29289051890373202</c:v>
                </c:pt>
                <c:pt idx="1258">
                  <c:v>-0.29289051890373202</c:v>
                </c:pt>
                <c:pt idx="1259">
                  <c:v>-0.29444870352745001</c:v>
                </c:pt>
                <c:pt idx="1260">
                  <c:v>-0.29444870352745001</c:v>
                </c:pt>
                <c:pt idx="1261">
                  <c:v>-0.296959698200225</c:v>
                </c:pt>
                <c:pt idx="1262">
                  <c:v>-0.296959698200225</c:v>
                </c:pt>
                <c:pt idx="1263">
                  <c:v>-0.30093961954116799</c:v>
                </c:pt>
                <c:pt idx="1264">
                  <c:v>-0.30093961954116799</c:v>
                </c:pt>
                <c:pt idx="1265">
                  <c:v>-0.305725157260894</c:v>
                </c:pt>
                <c:pt idx="1266">
                  <c:v>-0.305725157260894</c:v>
                </c:pt>
                <c:pt idx="1267">
                  <c:v>-0.31146225333213801</c:v>
                </c:pt>
                <c:pt idx="1268">
                  <c:v>-0.31146225333213801</c:v>
                </c:pt>
                <c:pt idx="1269">
                  <c:v>-0.31886798143386802</c:v>
                </c:pt>
                <c:pt idx="1270">
                  <c:v>-0.31886798143386802</c:v>
                </c:pt>
                <c:pt idx="1271">
                  <c:v>-0.32730558514594998</c:v>
                </c:pt>
                <c:pt idx="1272">
                  <c:v>-0.32730558514594998</c:v>
                </c:pt>
                <c:pt idx="1273">
                  <c:v>-0.33540716767311002</c:v>
                </c:pt>
                <c:pt idx="1274">
                  <c:v>-0.33540716767311002</c:v>
                </c:pt>
                <c:pt idx="1275">
                  <c:v>-0.34230521321296598</c:v>
                </c:pt>
                <c:pt idx="1276">
                  <c:v>-0.34230521321296598</c:v>
                </c:pt>
                <c:pt idx="1277">
                  <c:v>-0.34904548525810197</c:v>
                </c:pt>
                <c:pt idx="1278">
                  <c:v>-0.34904548525810197</c:v>
                </c:pt>
                <c:pt idx="1279">
                  <c:v>-0.35679733753204301</c:v>
                </c:pt>
                <c:pt idx="1280">
                  <c:v>-0.35679733753204301</c:v>
                </c:pt>
                <c:pt idx="1281">
                  <c:v>-0.36783236265182401</c:v>
                </c:pt>
                <c:pt idx="1282">
                  <c:v>-0.36783236265182401</c:v>
                </c:pt>
                <c:pt idx="1283">
                  <c:v>-0.38043159246444702</c:v>
                </c:pt>
                <c:pt idx="1284">
                  <c:v>-0.38043159246444702</c:v>
                </c:pt>
                <c:pt idx="1285">
                  <c:v>-0.39088642597198398</c:v>
                </c:pt>
                <c:pt idx="1286">
                  <c:v>-0.39088642597198398</c:v>
                </c:pt>
                <c:pt idx="1287">
                  <c:v>-0.39509370923042297</c:v>
                </c:pt>
                <c:pt idx="1288">
                  <c:v>-0.39509370923042297</c:v>
                </c:pt>
                <c:pt idx="1289">
                  <c:v>-0.39436218142509399</c:v>
                </c:pt>
                <c:pt idx="1290">
                  <c:v>-0.39436218142509399</c:v>
                </c:pt>
                <c:pt idx="1291">
                  <c:v>-0.39420771598815901</c:v>
                </c:pt>
                <c:pt idx="1292">
                  <c:v>-0.39420771598815901</c:v>
                </c:pt>
                <c:pt idx="1293">
                  <c:v>-0.39631190896034202</c:v>
                </c:pt>
                <c:pt idx="1294">
                  <c:v>-0.39631190896034202</c:v>
                </c:pt>
                <c:pt idx="1295">
                  <c:v>-0.39900740981101901</c:v>
                </c:pt>
                <c:pt idx="1296">
                  <c:v>-0.39900740981101901</c:v>
                </c:pt>
                <c:pt idx="1297">
                  <c:v>-0.40073555707931502</c:v>
                </c:pt>
                <c:pt idx="1298">
                  <c:v>-0.40073555707931502</c:v>
                </c:pt>
                <c:pt idx="1299">
                  <c:v>-0.39793795347213701</c:v>
                </c:pt>
                <c:pt idx="1300">
                  <c:v>-0.39248913526535001</c:v>
                </c:pt>
                <c:pt idx="1301">
                  <c:v>-0.39248913526535001</c:v>
                </c:pt>
                <c:pt idx="1302">
                  <c:v>-0.39248913526535001</c:v>
                </c:pt>
                <c:pt idx="1303">
                  <c:v>-0.389128178358078</c:v>
                </c:pt>
                <c:pt idx="1304">
                  <c:v>-0.389128178358078</c:v>
                </c:pt>
                <c:pt idx="1305">
                  <c:v>-0.388615101575851</c:v>
                </c:pt>
                <c:pt idx="1306">
                  <c:v>-0.388615101575851</c:v>
                </c:pt>
                <c:pt idx="1307">
                  <c:v>-0.380995333194732</c:v>
                </c:pt>
                <c:pt idx="1308">
                  <c:v>-0.380995333194732</c:v>
                </c:pt>
                <c:pt idx="1309">
                  <c:v>-0.35941901803016602</c:v>
                </c:pt>
                <c:pt idx="1310">
                  <c:v>-0.35941901803016602</c:v>
                </c:pt>
                <c:pt idx="1311">
                  <c:v>-0.33092921972274703</c:v>
                </c:pt>
                <c:pt idx="1312">
                  <c:v>-0.33092921972274703</c:v>
                </c:pt>
                <c:pt idx="1313">
                  <c:v>-0.31830772757530201</c:v>
                </c:pt>
                <c:pt idx="1314">
                  <c:v>-0.31830772757530201</c:v>
                </c:pt>
                <c:pt idx="1315">
                  <c:v>-0.32158061861991799</c:v>
                </c:pt>
                <c:pt idx="1316">
                  <c:v>-0.32158061861991799</c:v>
                </c:pt>
                <c:pt idx="1317">
                  <c:v>-0.30892461538314803</c:v>
                </c:pt>
                <c:pt idx="1318">
                  <c:v>-0.30892461538314803</c:v>
                </c:pt>
                <c:pt idx="1319">
                  <c:v>-0.27302521467208801</c:v>
                </c:pt>
                <c:pt idx="1320">
                  <c:v>-0.27302521467208801</c:v>
                </c:pt>
                <c:pt idx="1321">
                  <c:v>-0.232620909810066</c:v>
                </c:pt>
                <c:pt idx="1322">
                  <c:v>-0.232620909810066</c:v>
                </c:pt>
                <c:pt idx="1323">
                  <c:v>-0.20468026399612399</c:v>
                </c:pt>
                <c:pt idx="1324">
                  <c:v>-0.20468026399612399</c:v>
                </c:pt>
                <c:pt idx="1325">
                  <c:v>-0.19025948643684301</c:v>
                </c:pt>
                <c:pt idx="1326">
                  <c:v>-0.19025948643684301</c:v>
                </c:pt>
                <c:pt idx="1327">
                  <c:v>-0.17182056605815799</c:v>
                </c:pt>
                <c:pt idx="1328">
                  <c:v>-0.17182056605815799</c:v>
                </c:pt>
                <c:pt idx="1329">
                  <c:v>-0.13480697572231201</c:v>
                </c:pt>
                <c:pt idx="1330">
                  <c:v>-0.13480697572231201</c:v>
                </c:pt>
                <c:pt idx="1331">
                  <c:v>-9.4245016574859605E-2</c:v>
                </c:pt>
                <c:pt idx="1332">
                  <c:v>-9.4245016574859605E-2</c:v>
                </c:pt>
                <c:pt idx="1333">
                  <c:v>-7.0063620805740301E-2</c:v>
                </c:pt>
                <c:pt idx="1334">
                  <c:v>-7.0063620805740301E-2</c:v>
                </c:pt>
                <c:pt idx="1335">
                  <c:v>-5.8311540633439997E-2</c:v>
                </c:pt>
                <c:pt idx="1336">
                  <c:v>-5.8311540633439997E-2</c:v>
                </c:pt>
                <c:pt idx="1337">
                  <c:v>-4.5372527092695202E-2</c:v>
                </c:pt>
                <c:pt idx="1338">
                  <c:v>-4.5372527092695202E-2</c:v>
                </c:pt>
                <c:pt idx="1339">
                  <c:v>-2.0638072863221099E-2</c:v>
                </c:pt>
                <c:pt idx="1340">
                  <c:v>-2.0638072863221099E-2</c:v>
                </c:pt>
                <c:pt idx="1341">
                  <c:v>1.17345498874783E-2</c:v>
                </c:pt>
                <c:pt idx="1342">
                  <c:v>1.17345498874783E-2</c:v>
                </c:pt>
                <c:pt idx="1343">
                  <c:v>4.1712239384651101E-2</c:v>
                </c:pt>
                <c:pt idx="1344">
                  <c:v>4.1712239384651101E-2</c:v>
                </c:pt>
                <c:pt idx="1345">
                  <c:v>6.4118079841136905E-2</c:v>
                </c:pt>
                <c:pt idx="1346">
                  <c:v>6.4118079841136905E-2</c:v>
                </c:pt>
                <c:pt idx="1347">
                  <c:v>7.8804813325405093E-2</c:v>
                </c:pt>
                <c:pt idx="1348">
                  <c:v>7.8804813325405093E-2</c:v>
                </c:pt>
                <c:pt idx="1349">
                  <c:v>8.9587718248367296E-2</c:v>
                </c:pt>
                <c:pt idx="1350">
                  <c:v>8.9587718248367296E-2</c:v>
                </c:pt>
                <c:pt idx="1351">
                  <c:v>0.101463288068771</c:v>
                </c:pt>
                <c:pt idx="1352">
                  <c:v>0.101463288068771</c:v>
                </c:pt>
                <c:pt idx="1353">
                  <c:v>0.120430700480937</c:v>
                </c:pt>
                <c:pt idx="1354">
                  <c:v>0.120430700480937</c:v>
                </c:pt>
                <c:pt idx="1355">
                  <c:v>0.14052669703960399</c:v>
                </c:pt>
                <c:pt idx="1356">
                  <c:v>0.14052669703960399</c:v>
                </c:pt>
                <c:pt idx="1357">
                  <c:v>0.151354774832725</c:v>
                </c:pt>
                <c:pt idx="1358">
                  <c:v>0.151354774832725</c:v>
                </c:pt>
                <c:pt idx="1359">
                  <c:v>0.150682508945465</c:v>
                </c:pt>
                <c:pt idx="1360">
                  <c:v>0.150682508945465</c:v>
                </c:pt>
                <c:pt idx="1361">
                  <c:v>0.14665186405181799</c:v>
                </c:pt>
                <c:pt idx="1362">
                  <c:v>0.14665186405181799</c:v>
                </c:pt>
                <c:pt idx="1363">
                  <c:v>0.14577098190784399</c:v>
                </c:pt>
                <c:pt idx="1364">
                  <c:v>0.14577098190784399</c:v>
                </c:pt>
                <c:pt idx="1365">
                  <c:v>0.147730082273483</c:v>
                </c:pt>
                <c:pt idx="1366">
                  <c:v>0.147730082273483</c:v>
                </c:pt>
                <c:pt idx="1367">
                  <c:v>0.149850368499755</c:v>
                </c:pt>
                <c:pt idx="1368">
                  <c:v>0.149850368499755</c:v>
                </c:pt>
                <c:pt idx="1369">
                  <c:v>0.148161545395851</c:v>
                </c:pt>
                <c:pt idx="1370">
                  <c:v>0.148161545395851</c:v>
                </c:pt>
                <c:pt idx="1371">
                  <c:v>0.14440275728702501</c:v>
                </c:pt>
                <c:pt idx="1372">
                  <c:v>0.14440275728702501</c:v>
                </c:pt>
                <c:pt idx="1373">
                  <c:v>0.14146241545677099</c:v>
                </c:pt>
                <c:pt idx="1374">
                  <c:v>0.14146241545677099</c:v>
                </c:pt>
                <c:pt idx="1375">
                  <c:v>0.14175850152969299</c:v>
                </c:pt>
                <c:pt idx="1376">
                  <c:v>0.14175850152969299</c:v>
                </c:pt>
                <c:pt idx="1377">
                  <c:v>0.141686201095581</c:v>
                </c:pt>
                <c:pt idx="1378">
                  <c:v>0.141686201095581</c:v>
                </c:pt>
                <c:pt idx="1379">
                  <c:v>0.13805474340915599</c:v>
                </c:pt>
                <c:pt idx="1380">
                  <c:v>0.13805474340915599</c:v>
                </c:pt>
                <c:pt idx="1381">
                  <c:v>0.131473988294601</c:v>
                </c:pt>
                <c:pt idx="1382">
                  <c:v>0.131473988294601</c:v>
                </c:pt>
                <c:pt idx="1383">
                  <c:v>0.12625484168529499</c:v>
                </c:pt>
                <c:pt idx="1384">
                  <c:v>0.12625484168529499</c:v>
                </c:pt>
                <c:pt idx="1385">
                  <c:v>0.123728960752487</c:v>
                </c:pt>
                <c:pt idx="1386">
                  <c:v>0.123728960752487</c:v>
                </c:pt>
                <c:pt idx="1387">
                  <c:v>0.123872846364974</c:v>
                </c:pt>
                <c:pt idx="1388">
                  <c:v>0.123872846364974</c:v>
                </c:pt>
                <c:pt idx="1389">
                  <c:v>0.122128926217556</c:v>
                </c:pt>
                <c:pt idx="1390">
                  <c:v>0.122128926217556</c:v>
                </c:pt>
                <c:pt idx="1391">
                  <c:v>0.117081716656684</c:v>
                </c:pt>
                <c:pt idx="1392">
                  <c:v>0.117081716656684</c:v>
                </c:pt>
                <c:pt idx="1393">
                  <c:v>0.112780421972274</c:v>
                </c:pt>
                <c:pt idx="1394">
                  <c:v>0.112780421972274</c:v>
                </c:pt>
                <c:pt idx="1395">
                  <c:v>0.113069616258144</c:v>
                </c:pt>
                <c:pt idx="1396">
                  <c:v>0.113069616258144</c:v>
                </c:pt>
                <c:pt idx="1397">
                  <c:v>0.109147451817989</c:v>
                </c:pt>
                <c:pt idx="1398">
                  <c:v>0.109147451817989</c:v>
                </c:pt>
                <c:pt idx="1399">
                  <c:v>9.8457686603069305E-2</c:v>
                </c:pt>
                <c:pt idx="1400">
                  <c:v>9.8457686603069305E-2</c:v>
                </c:pt>
                <c:pt idx="1401">
                  <c:v>8.8390618562698295E-2</c:v>
                </c:pt>
                <c:pt idx="1402">
                  <c:v>8.8390618562698295E-2</c:v>
                </c:pt>
                <c:pt idx="1403">
                  <c:v>8.2465946674346896E-2</c:v>
                </c:pt>
                <c:pt idx="1404">
                  <c:v>8.2465946674346896E-2</c:v>
                </c:pt>
                <c:pt idx="1405">
                  <c:v>8.0222621560096699E-2</c:v>
                </c:pt>
                <c:pt idx="1406">
                  <c:v>8.0222621560096699E-2</c:v>
                </c:pt>
                <c:pt idx="1407">
                  <c:v>-1.3247031718492499E-2</c:v>
                </c:pt>
                <c:pt idx="1408">
                  <c:v>-1.3335178606212099E-2</c:v>
                </c:pt>
                <c:pt idx="1409">
                  <c:v>-1.3335178606212099E-2</c:v>
                </c:pt>
                <c:pt idx="1410">
                  <c:v>-1.41393421217799E-2</c:v>
                </c:pt>
                <c:pt idx="1411">
                  <c:v>-1.41393421217799E-2</c:v>
                </c:pt>
                <c:pt idx="1412">
                  <c:v>-1.6889255493879301E-2</c:v>
                </c:pt>
                <c:pt idx="1413">
                  <c:v>-1.6889255493879301E-2</c:v>
                </c:pt>
                <c:pt idx="1414">
                  <c:v>-2.19495575875043E-2</c:v>
                </c:pt>
                <c:pt idx="1415">
                  <c:v>-2.19495575875043E-2</c:v>
                </c:pt>
                <c:pt idx="1416">
                  <c:v>-2.4946577847003899E-2</c:v>
                </c:pt>
                <c:pt idx="1417">
                  <c:v>-2.4946577847003899E-2</c:v>
                </c:pt>
                <c:pt idx="1418">
                  <c:v>-2.5028130039572698E-2</c:v>
                </c:pt>
                <c:pt idx="1419">
                  <c:v>-2.5028130039572698E-2</c:v>
                </c:pt>
                <c:pt idx="1420">
                  <c:v>-2.5634163990616798E-2</c:v>
                </c:pt>
                <c:pt idx="1421">
                  <c:v>-2.8344640508294099E-2</c:v>
                </c:pt>
                <c:pt idx="1422">
                  <c:v>-2.8344640508294099E-2</c:v>
                </c:pt>
                <c:pt idx="1423">
                  <c:v>-2.8344640508294099E-2</c:v>
                </c:pt>
                <c:pt idx="1424">
                  <c:v>-3.05434223264455E-2</c:v>
                </c:pt>
                <c:pt idx="1425">
                  <c:v>-3.05434223264455E-2</c:v>
                </c:pt>
                <c:pt idx="1426">
                  <c:v>-3.1364109367132097E-2</c:v>
                </c:pt>
                <c:pt idx="1427">
                  <c:v>-3.1364109367132097E-2</c:v>
                </c:pt>
                <c:pt idx="1428">
                  <c:v>-3.0589317902922599E-2</c:v>
                </c:pt>
                <c:pt idx="1429">
                  <c:v>-3.0589317902922599E-2</c:v>
                </c:pt>
                <c:pt idx="1430">
                  <c:v>-3.0288431793451299E-2</c:v>
                </c:pt>
                <c:pt idx="1431">
                  <c:v>-3.0288431793451299E-2</c:v>
                </c:pt>
                <c:pt idx="1432">
                  <c:v>-3.1731776893138802E-2</c:v>
                </c:pt>
                <c:pt idx="1433">
                  <c:v>-3.1731776893138802E-2</c:v>
                </c:pt>
                <c:pt idx="1434">
                  <c:v>-3.4536357969045597E-2</c:v>
                </c:pt>
                <c:pt idx="1435">
                  <c:v>-3.4536357969045597E-2</c:v>
                </c:pt>
                <c:pt idx="1436">
                  <c:v>-3.4331001341342898E-2</c:v>
                </c:pt>
                <c:pt idx="1437">
                  <c:v>-3.4331001341342898E-2</c:v>
                </c:pt>
                <c:pt idx="1438">
                  <c:v>-3.3762536942958797E-2</c:v>
                </c:pt>
                <c:pt idx="1439">
                  <c:v>-3.3762536942958797E-2</c:v>
                </c:pt>
                <c:pt idx="1440">
                  <c:v>-3.3748429268598501E-2</c:v>
                </c:pt>
                <c:pt idx="1441">
                  <c:v>-3.3748429268598501E-2</c:v>
                </c:pt>
                <c:pt idx="1442">
                  <c:v>-3.5153955221176099E-2</c:v>
                </c:pt>
                <c:pt idx="1443">
                  <c:v>-3.5153955221176099E-2</c:v>
                </c:pt>
                <c:pt idx="1444">
                  <c:v>-3.8840815424919101E-2</c:v>
                </c:pt>
                <c:pt idx="1445">
                  <c:v>-3.8840815424919101E-2</c:v>
                </c:pt>
                <c:pt idx="1446">
                  <c:v>-4.35446240007877E-2</c:v>
                </c:pt>
                <c:pt idx="1447">
                  <c:v>-4.35446240007877E-2</c:v>
                </c:pt>
                <c:pt idx="1448">
                  <c:v>-4.8520673066377598E-2</c:v>
                </c:pt>
                <c:pt idx="1449">
                  <c:v>-5.3936194628477097E-2</c:v>
                </c:pt>
                <c:pt idx="1450">
                  <c:v>-5.3936194628477097E-2</c:v>
                </c:pt>
                <c:pt idx="1451">
                  <c:v>-6.1762396246194798E-2</c:v>
                </c:pt>
                <c:pt idx="1452">
                  <c:v>-6.1762396246194798E-2</c:v>
                </c:pt>
                <c:pt idx="1453">
                  <c:v>-6.1762396246194798E-2</c:v>
                </c:pt>
                <c:pt idx="1454">
                  <c:v>-7.3005035519599901E-2</c:v>
                </c:pt>
                <c:pt idx="1455">
                  <c:v>-7.3005035519599901E-2</c:v>
                </c:pt>
                <c:pt idx="1456">
                  <c:v>-8.8066399097442599E-2</c:v>
                </c:pt>
                <c:pt idx="1457">
                  <c:v>-8.8066399097442599E-2</c:v>
                </c:pt>
                <c:pt idx="1458">
                  <c:v>-0.105137668550014</c:v>
                </c:pt>
                <c:pt idx="1459">
                  <c:v>-0.114948756992816</c:v>
                </c:pt>
                <c:pt idx="1460">
                  <c:v>-0.114948756992816</c:v>
                </c:pt>
                <c:pt idx="1461">
                  <c:v>-0.11348675936460401</c:v>
                </c:pt>
                <c:pt idx="1462">
                  <c:v>-0.11348675936460401</c:v>
                </c:pt>
                <c:pt idx="1463">
                  <c:v>-0.109938114881515</c:v>
                </c:pt>
                <c:pt idx="1464">
                  <c:v>-0.109938114881515</c:v>
                </c:pt>
                <c:pt idx="1465">
                  <c:v>-0.109938114881515</c:v>
                </c:pt>
                <c:pt idx="1466">
                  <c:v>-0.108771346509456</c:v>
                </c:pt>
                <c:pt idx="1467">
                  <c:v>-0.110360831022262</c:v>
                </c:pt>
                <c:pt idx="1468">
                  <c:v>-0.110360831022262</c:v>
                </c:pt>
                <c:pt idx="1469">
                  <c:v>-0.115312054753303</c:v>
                </c:pt>
                <c:pt idx="1470">
                  <c:v>-0.115312054753303</c:v>
                </c:pt>
                <c:pt idx="1471">
                  <c:v>-0.124287389218807</c:v>
                </c:pt>
                <c:pt idx="1472">
                  <c:v>-0.124287389218807</c:v>
                </c:pt>
                <c:pt idx="1473">
                  <c:v>-0.135937705636024</c:v>
                </c:pt>
                <c:pt idx="1474">
                  <c:v>-0.135937705636024</c:v>
                </c:pt>
                <c:pt idx="1475">
                  <c:v>-0.147245958447456</c:v>
                </c:pt>
                <c:pt idx="1476">
                  <c:v>-0.147245958447456</c:v>
                </c:pt>
                <c:pt idx="1477">
                  <c:v>-0.147245958447456</c:v>
                </c:pt>
                <c:pt idx="1478">
                  <c:v>-0.15488834679126701</c:v>
                </c:pt>
                <c:pt idx="1479">
                  <c:v>-0.15488834679126701</c:v>
                </c:pt>
                <c:pt idx="1480">
                  <c:v>-0.16124747693538599</c:v>
                </c:pt>
                <c:pt idx="1481">
                  <c:v>-0.17022474110126401</c:v>
                </c:pt>
                <c:pt idx="1482">
                  <c:v>-0.17022474110126401</c:v>
                </c:pt>
                <c:pt idx="1483">
                  <c:v>-0.18271102011203699</c:v>
                </c:pt>
                <c:pt idx="1484">
                  <c:v>-0.18271102011203699</c:v>
                </c:pt>
                <c:pt idx="1485">
                  <c:v>-0.18271102011203699</c:v>
                </c:pt>
                <c:pt idx="1486">
                  <c:v>-0.19332106411457001</c:v>
                </c:pt>
                <c:pt idx="1487">
                  <c:v>-0.20371018350124301</c:v>
                </c:pt>
                <c:pt idx="1488">
                  <c:v>-0.20371018350124301</c:v>
                </c:pt>
                <c:pt idx="1489">
                  <c:v>-0.21934635937213801</c:v>
                </c:pt>
                <c:pt idx="1490">
                  <c:v>-0.21934635937213801</c:v>
                </c:pt>
                <c:pt idx="1491">
                  <c:v>-0.245869681239128</c:v>
                </c:pt>
                <c:pt idx="1492">
                  <c:v>-0.245869681239128</c:v>
                </c:pt>
                <c:pt idx="1493">
                  <c:v>-0.278740644454956</c:v>
                </c:pt>
                <c:pt idx="1494">
                  <c:v>-0.278740644454956</c:v>
                </c:pt>
                <c:pt idx="1495">
                  <c:v>-0.30840608477592402</c:v>
                </c:pt>
                <c:pt idx="1496">
                  <c:v>-0.30840608477592402</c:v>
                </c:pt>
                <c:pt idx="1497">
                  <c:v>-0.329904794692993</c:v>
                </c:pt>
                <c:pt idx="1498">
                  <c:v>-0.329904794692993</c:v>
                </c:pt>
                <c:pt idx="1499">
                  <c:v>-0.34561192989349299</c:v>
                </c:pt>
                <c:pt idx="1500">
                  <c:v>-0.34561192989349299</c:v>
                </c:pt>
                <c:pt idx="1501">
                  <c:v>-0.36195272207260099</c:v>
                </c:pt>
                <c:pt idx="1502">
                  <c:v>-0.36195272207260099</c:v>
                </c:pt>
                <c:pt idx="1503">
                  <c:v>-0.37841454148292503</c:v>
                </c:pt>
                <c:pt idx="1504">
                  <c:v>-0.37841454148292503</c:v>
                </c:pt>
                <c:pt idx="1505">
                  <c:v>-0.37841454148292503</c:v>
                </c:pt>
                <c:pt idx="1506">
                  <c:v>-0.394124776124954</c:v>
                </c:pt>
                <c:pt idx="1507">
                  <c:v>-0.41377177834510798</c:v>
                </c:pt>
                <c:pt idx="1508">
                  <c:v>-0.41377177834510798</c:v>
                </c:pt>
                <c:pt idx="1509">
                  <c:v>-0.41377177834510798</c:v>
                </c:pt>
                <c:pt idx="1510">
                  <c:v>-0.44174578785896301</c:v>
                </c:pt>
                <c:pt idx="1511">
                  <c:v>-0.470766842365264</c:v>
                </c:pt>
                <c:pt idx="1512">
                  <c:v>-0.470766842365264</c:v>
                </c:pt>
                <c:pt idx="1513">
                  <c:v>-0.49062338471412598</c:v>
                </c:pt>
                <c:pt idx="1514">
                  <c:v>-0.49062338471412598</c:v>
                </c:pt>
                <c:pt idx="1515">
                  <c:v>-0.50048792362213101</c:v>
                </c:pt>
                <c:pt idx="1516">
                  <c:v>-0.50048792362213101</c:v>
                </c:pt>
                <c:pt idx="1517">
                  <c:v>-0.50821602344512895</c:v>
                </c:pt>
                <c:pt idx="1518">
                  <c:v>-0.50821602344512895</c:v>
                </c:pt>
                <c:pt idx="1519">
                  <c:v>-0.51718735694885198</c:v>
                </c:pt>
                <c:pt idx="1520">
                  <c:v>-0.51718735694885198</c:v>
                </c:pt>
                <c:pt idx="1521">
                  <c:v>-0.52460628747939997</c:v>
                </c:pt>
                <c:pt idx="1522">
                  <c:v>-0.52460628747939997</c:v>
                </c:pt>
                <c:pt idx="1523">
                  <c:v>-0.52529710531234697</c:v>
                </c:pt>
                <c:pt idx="1524">
                  <c:v>-0.52529710531234697</c:v>
                </c:pt>
                <c:pt idx="1525">
                  <c:v>-0.52057528495788497</c:v>
                </c:pt>
                <c:pt idx="1526">
                  <c:v>-0.52057528495788497</c:v>
                </c:pt>
                <c:pt idx="1527">
                  <c:v>-0.513674676418304</c:v>
                </c:pt>
                <c:pt idx="1528">
                  <c:v>-0.513674676418304</c:v>
                </c:pt>
                <c:pt idx="1529">
                  <c:v>-0.50661993026733398</c:v>
                </c:pt>
                <c:pt idx="1530">
                  <c:v>-0.50661993026733398</c:v>
                </c:pt>
                <c:pt idx="1531">
                  <c:v>-0.49813210964202798</c:v>
                </c:pt>
                <c:pt idx="1532">
                  <c:v>-0.49813210964202798</c:v>
                </c:pt>
                <c:pt idx="1533">
                  <c:v>-0.48586505651473999</c:v>
                </c:pt>
                <c:pt idx="1534">
                  <c:v>-0.48586505651473999</c:v>
                </c:pt>
                <c:pt idx="1535">
                  <c:v>-0.46975246071815402</c:v>
                </c:pt>
                <c:pt idx="1536">
                  <c:v>-0.46975246071815402</c:v>
                </c:pt>
                <c:pt idx="1537">
                  <c:v>-0.45489406585693298</c:v>
                </c:pt>
                <c:pt idx="1538">
                  <c:v>-0.45489406585693298</c:v>
                </c:pt>
                <c:pt idx="1539">
                  <c:v>-0.44351953268051098</c:v>
                </c:pt>
                <c:pt idx="1540">
                  <c:v>-0.398408502340316</c:v>
                </c:pt>
                <c:pt idx="1541">
                  <c:v>-0.398408502340316</c:v>
                </c:pt>
                <c:pt idx="1542">
                  <c:v>-0.398408502340316</c:v>
                </c:pt>
                <c:pt idx="1543">
                  <c:v>-0.38902685046195901</c:v>
                </c:pt>
                <c:pt idx="1544">
                  <c:v>-0.38902685046195901</c:v>
                </c:pt>
                <c:pt idx="1545">
                  <c:v>-0.35913404822349498</c:v>
                </c:pt>
                <c:pt idx="1546">
                  <c:v>-0.35486441850662198</c:v>
                </c:pt>
                <c:pt idx="1547">
                  <c:v>-0.35486441850662198</c:v>
                </c:pt>
                <c:pt idx="1548">
                  <c:v>-0.35271960496902399</c:v>
                </c:pt>
                <c:pt idx="1549">
                  <c:v>-0.35271960496902399</c:v>
                </c:pt>
                <c:pt idx="1550">
                  <c:v>-0.34912618994712802</c:v>
                </c:pt>
                <c:pt idx="1551">
                  <c:v>-0.34912618994712802</c:v>
                </c:pt>
                <c:pt idx="1552">
                  <c:v>-0.34912618994712802</c:v>
                </c:pt>
                <c:pt idx="1553">
                  <c:v>-0.42579531669616699</c:v>
                </c:pt>
                <c:pt idx="1554">
                  <c:v>-0.42579531669616699</c:v>
                </c:pt>
                <c:pt idx="1555">
                  <c:v>-0.42579531669616699</c:v>
                </c:pt>
                <c:pt idx="1556">
                  <c:v>-0.42579531669616699</c:v>
                </c:pt>
                <c:pt idx="1557">
                  <c:v>-0.41874322295188898</c:v>
                </c:pt>
                <c:pt idx="1558">
                  <c:v>-0.40333262085914601</c:v>
                </c:pt>
                <c:pt idx="1559">
                  <c:v>-0.40333262085914601</c:v>
                </c:pt>
                <c:pt idx="1560">
                  <c:v>-0.405466377735137</c:v>
                </c:pt>
                <c:pt idx="1561">
                  <c:v>-0.404443889856338</c:v>
                </c:pt>
                <c:pt idx="1562">
                  <c:v>-0.40262696146964999</c:v>
                </c:pt>
                <c:pt idx="1563">
                  <c:v>-0.40262696146964999</c:v>
                </c:pt>
                <c:pt idx="1564">
                  <c:v>-0.40262696146964999</c:v>
                </c:pt>
                <c:pt idx="1565">
                  <c:v>-0.40111905336379999</c:v>
                </c:pt>
                <c:pt idx="1566">
                  <c:v>-0.39949971437454201</c:v>
                </c:pt>
                <c:pt idx="1567">
                  <c:v>-0.39949971437454201</c:v>
                </c:pt>
                <c:pt idx="1568">
                  <c:v>-0.39788743853568997</c:v>
                </c:pt>
                <c:pt idx="1569">
                  <c:v>-0.39788743853568997</c:v>
                </c:pt>
                <c:pt idx="1570">
                  <c:v>-0.39762374758720398</c:v>
                </c:pt>
                <c:pt idx="1571">
                  <c:v>-0.39762374758720398</c:v>
                </c:pt>
                <c:pt idx="1572">
                  <c:v>-0.39655801653862</c:v>
                </c:pt>
                <c:pt idx="1573">
                  <c:v>-0.39655801653862</c:v>
                </c:pt>
                <c:pt idx="1574">
                  <c:v>-0.396222114562988</c:v>
                </c:pt>
                <c:pt idx="1575">
                  <c:v>-0.396222114562988</c:v>
                </c:pt>
                <c:pt idx="1576">
                  <c:v>-0.39594495296478199</c:v>
                </c:pt>
                <c:pt idx="1577">
                  <c:v>-0.39594495296478199</c:v>
                </c:pt>
                <c:pt idx="1578">
                  <c:v>-0.39565181732177701</c:v>
                </c:pt>
                <c:pt idx="1579">
                  <c:v>-0.39565181732177701</c:v>
                </c:pt>
                <c:pt idx="1580">
                  <c:v>-0.39651304483413602</c:v>
                </c:pt>
                <c:pt idx="1581">
                  <c:v>-0.39651304483413602</c:v>
                </c:pt>
                <c:pt idx="1582">
                  <c:v>-0.39775758981704701</c:v>
                </c:pt>
                <c:pt idx="1583">
                  <c:v>-0.39775758981704701</c:v>
                </c:pt>
                <c:pt idx="1584">
                  <c:v>-0.39878365397453303</c:v>
                </c:pt>
                <c:pt idx="1585">
                  <c:v>-0.39878365397453303</c:v>
                </c:pt>
                <c:pt idx="1586">
                  <c:v>-0.399103283882141</c:v>
                </c:pt>
                <c:pt idx="1587">
                  <c:v>-0.399103283882141</c:v>
                </c:pt>
                <c:pt idx="1588">
                  <c:v>-0.39966127276420499</c:v>
                </c:pt>
                <c:pt idx="1589">
                  <c:v>-0.39966127276420499</c:v>
                </c:pt>
                <c:pt idx="1590">
                  <c:v>-0.400988489389419</c:v>
                </c:pt>
                <c:pt idx="1591">
                  <c:v>-0.400988489389419</c:v>
                </c:pt>
                <c:pt idx="1592">
                  <c:v>-0.403188526630401</c:v>
                </c:pt>
                <c:pt idx="1593">
                  <c:v>-0.403188526630401</c:v>
                </c:pt>
                <c:pt idx="1594">
                  <c:v>-0.40610337257385198</c:v>
                </c:pt>
                <c:pt idx="1595">
                  <c:v>-0.40610337257385198</c:v>
                </c:pt>
                <c:pt idx="1596">
                  <c:v>-0.410283774137496</c:v>
                </c:pt>
                <c:pt idx="1597">
                  <c:v>-0.410283774137496</c:v>
                </c:pt>
                <c:pt idx="1598">
                  <c:v>-0.41710650920867898</c:v>
                </c:pt>
                <c:pt idx="1599">
                  <c:v>-0.41710650920867898</c:v>
                </c:pt>
                <c:pt idx="1600">
                  <c:v>-0.428329527378082</c:v>
                </c:pt>
                <c:pt idx="1601">
                  <c:v>-0.428329527378082</c:v>
                </c:pt>
                <c:pt idx="1602">
                  <c:v>-0.444650828838348</c:v>
                </c:pt>
                <c:pt idx="1603">
                  <c:v>-0.444650828838348</c:v>
                </c:pt>
                <c:pt idx="1604">
                  <c:v>-0.46301454305648798</c:v>
                </c:pt>
                <c:pt idx="1605">
                  <c:v>-0.46301454305648798</c:v>
                </c:pt>
                <c:pt idx="1606">
                  <c:v>-0.48131829500198298</c:v>
                </c:pt>
                <c:pt idx="1607">
                  <c:v>-0.48131829500198298</c:v>
                </c:pt>
                <c:pt idx="1608">
                  <c:v>-0.49939030408859197</c:v>
                </c:pt>
                <c:pt idx="1609">
                  <c:v>-0.49939030408859197</c:v>
                </c:pt>
                <c:pt idx="1610">
                  <c:v>-0.51787239313125599</c:v>
                </c:pt>
                <c:pt idx="1611">
                  <c:v>-0.51787239313125599</c:v>
                </c:pt>
                <c:pt idx="1612">
                  <c:v>-0.53552275896072299</c:v>
                </c:pt>
                <c:pt idx="1613">
                  <c:v>-0.53552275896072299</c:v>
                </c:pt>
                <c:pt idx="1614">
                  <c:v>-0.54811090230941695</c:v>
                </c:pt>
                <c:pt idx="1615">
                  <c:v>-0.54811090230941695</c:v>
                </c:pt>
                <c:pt idx="1616">
                  <c:v>-0.55444759130477905</c:v>
                </c:pt>
                <c:pt idx="1617">
                  <c:v>-0.55444759130477905</c:v>
                </c:pt>
                <c:pt idx="1618">
                  <c:v>-0.55620259046554499</c:v>
                </c:pt>
                <c:pt idx="1619">
                  <c:v>-0.55620259046554499</c:v>
                </c:pt>
                <c:pt idx="1620">
                  <c:v>-0.55550515651702803</c:v>
                </c:pt>
                <c:pt idx="1621">
                  <c:v>-0.549682557582855</c:v>
                </c:pt>
                <c:pt idx="1622">
                  <c:v>-0.549682557582855</c:v>
                </c:pt>
                <c:pt idx="1623">
                  <c:v>-0.549682557582855</c:v>
                </c:pt>
                <c:pt idx="1624">
                  <c:v>-0.53173160552978505</c:v>
                </c:pt>
                <c:pt idx="1625">
                  <c:v>-0.53173160552978505</c:v>
                </c:pt>
                <c:pt idx="1626">
                  <c:v>-0.50175243616104104</c:v>
                </c:pt>
                <c:pt idx="1627">
                  <c:v>-0.50175243616104104</c:v>
                </c:pt>
                <c:pt idx="1628">
                  <c:v>-0.469976246356964</c:v>
                </c:pt>
                <c:pt idx="1629">
                  <c:v>-0.469976246356964</c:v>
                </c:pt>
                <c:pt idx="1630">
                  <c:v>-0.44840890169143599</c:v>
                </c:pt>
                <c:pt idx="1631">
                  <c:v>-0.44840890169143599</c:v>
                </c:pt>
                <c:pt idx="1632">
                  <c:v>-0.43271264433860701</c:v>
                </c:pt>
                <c:pt idx="1633">
                  <c:v>-0.43271264433860701</c:v>
                </c:pt>
                <c:pt idx="1634">
                  <c:v>-0.40437147021293601</c:v>
                </c:pt>
                <c:pt idx="1635">
                  <c:v>-0.40437147021293601</c:v>
                </c:pt>
                <c:pt idx="1636">
                  <c:v>-0.36587992310523898</c:v>
                </c:pt>
                <c:pt idx="1637">
                  <c:v>-0.36587992310523898</c:v>
                </c:pt>
                <c:pt idx="1638">
                  <c:v>-0.33455106616020203</c:v>
                </c:pt>
                <c:pt idx="1639">
                  <c:v>-0.33455106616020203</c:v>
                </c:pt>
                <c:pt idx="1640">
                  <c:v>-0.31994965672492898</c:v>
                </c:pt>
                <c:pt idx="1641">
                  <c:v>-0.31994965672492898</c:v>
                </c:pt>
                <c:pt idx="1642">
                  <c:v>-0.31017822027206399</c:v>
                </c:pt>
                <c:pt idx="1643">
                  <c:v>-0.31017822027206399</c:v>
                </c:pt>
                <c:pt idx="1644">
                  <c:v>-0.28474262356758101</c:v>
                </c:pt>
                <c:pt idx="1645">
                  <c:v>-0.28474262356758101</c:v>
                </c:pt>
                <c:pt idx="1646">
                  <c:v>-0.24345202744007099</c:v>
                </c:pt>
                <c:pt idx="1647">
                  <c:v>-0.24345202744007099</c:v>
                </c:pt>
                <c:pt idx="1648">
                  <c:v>-0.20699965953826899</c:v>
                </c:pt>
                <c:pt idx="1649">
                  <c:v>-0.20699965953826899</c:v>
                </c:pt>
                <c:pt idx="1650">
                  <c:v>-0.19110083580017001</c:v>
                </c:pt>
                <c:pt idx="1651">
                  <c:v>-0.19110083580017001</c:v>
                </c:pt>
                <c:pt idx="1652">
                  <c:v>-0.184830993413925</c:v>
                </c:pt>
                <c:pt idx="1653">
                  <c:v>-0.184830993413925</c:v>
                </c:pt>
                <c:pt idx="1654">
                  <c:v>-0.167058184742927</c:v>
                </c:pt>
                <c:pt idx="1655">
                  <c:v>-0.167058184742927</c:v>
                </c:pt>
                <c:pt idx="1656">
                  <c:v>-0.13800078630447299</c:v>
                </c:pt>
                <c:pt idx="1657">
                  <c:v>-0.13800078630447299</c:v>
                </c:pt>
                <c:pt idx="1658">
                  <c:v>-0.11337099969387</c:v>
                </c:pt>
                <c:pt idx="1659">
                  <c:v>-0.11337099969387</c:v>
                </c:pt>
                <c:pt idx="1660">
                  <c:v>-0.100947543978691</c:v>
                </c:pt>
                <c:pt idx="1661">
                  <c:v>-0.100947543978691</c:v>
                </c:pt>
                <c:pt idx="1662">
                  <c:v>-9.0083755552768693E-2</c:v>
                </c:pt>
                <c:pt idx="1663">
                  <c:v>-9.0083755552768693E-2</c:v>
                </c:pt>
                <c:pt idx="1664">
                  <c:v>-6.9248169660568196E-2</c:v>
                </c:pt>
                <c:pt idx="1665">
                  <c:v>-6.9248169660568196E-2</c:v>
                </c:pt>
                <c:pt idx="1666">
                  <c:v>-4.3864663690328598E-2</c:v>
                </c:pt>
                <c:pt idx="1667">
                  <c:v>-4.3864663690328598E-2</c:v>
                </c:pt>
                <c:pt idx="1668">
                  <c:v>-2.59420480579137E-2</c:v>
                </c:pt>
                <c:pt idx="1669">
                  <c:v>-2.59420480579137E-2</c:v>
                </c:pt>
                <c:pt idx="1670">
                  <c:v>-1.6644088551401998E-2</c:v>
                </c:pt>
                <c:pt idx="1671">
                  <c:v>-1.6644088551401998E-2</c:v>
                </c:pt>
                <c:pt idx="1672">
                  <c:v>-9.1226613149046898E-3</c:v>
                </c:pt>
                <c:pt idx="1673">
                  <c:v>-9.1226613149046898E-3</c:v>
                </c:pt>
                <c:pt idx="1674">
                  <c:v>-3.2127532176673401E-4</c:v>
                </c:pt>
                <c:pt idx="1675">
                  <c:v>-3.2127532176673401E-4</c:v>
                </c:pt>
                <c:pt idx="1676">
                  <c:v>6.7082722671329897E-3</c:v>
                </c:pt>
                <c:pt idx="1677">
                  <c:v>6.7082722671329897E-3</c:v>
                </c:pt>
                <c:pt idx="1678">
                  <c:v>1.0817579925060199E-2</c:v>
                </c:pt>
                <c:pt idx="1679">
                  <c:v>1.0817579925060199E-2</c:v>
                </c:pt>
                <c:pt idx="1680">
                  <c:v>1.15990182384848E-2</c:v>
                </c:pt>
                <c:pt idx="1681">
                  <c:v>1.15990182384848E-2</c:v>
                </c:pt>
                <c:pt idx="1682">
                  <c:v>1.08040338382124E-2</c:v>
                </c:pt>
                <c:pt idx="1683">
                  <c:v>1.08040338382124E-2</c:v>
                </c:pt>
                <c:pt idx="1684">
                  <c:v>1.1512080207466999E-2</c:v>
                </c:pt>
                <c:pt idx="1685">
                  <c:v>1.1512080207466999E-2</c:v>
                </c:pt>
                <c:pt idx="1686">
                  <c:v>1.12639628350734E-2</c:v>
                </c:pt>
                <c:pt idx="1687">
                  <c:v>1.12639628350734E-2</c:v>
                </c:pt>
                <c:pt idx="1688">
                  <c:v>8.7889628484845092E-3</c:v>
                </c:pt>
                <c:pt idx="1689">
                  <c:v>8.7889628484845092E-3</c:v>
                </c:pt>
                <c:pt idx="1690" formatCode="0.00E+00">
                  <c:v>-7.9163306509144604E-5</c:v>
                </c:pt>
                <c:pt idx="1691" formatCode="0.00E+00">
                  <c:v>-7.9163306509144604E-5</c:v>
                </c:pt>
                <c:pt idx="1692">
                  <c:v>-1.0059742256999E-2</c:v>
                </c:pt>
                <c:pt idx="1693">
                  <c:v>-1.0059742256999E-2</c:v>
                </c:pt>
                <c:pt idx="1694">
                  <c:v>-1.5946947038173599E-2</c:v>
                </c:pt>
                <c:pt idx="1695">
                  <c:v>-1.5946947038173599E-2</c:v>
                </c:pt>
                <c:pt idx="1696">
                  <c:v>-1.9866710528731301E-2</c:v>
                </c:pt>
                <c:pt idx="1697">
                  <c:v>-1.9866710528731301E-2</c:v>
                </c:pt>
                <c:pt idx="1698">
                  <c:v>-2.2166110575199099E-2</c:v>
                </c:pt>
                <c:pt idx="1699">
                  <c:v>-2.2166110575199099E-2</c:v>
                </c:pt>
                <c:pt idx="1700">
                  <c:v>-2.2692851722240399E-2</c:v>
                </c:pt>
                <c:pt idx="1701">
                  <c:v>-2.2692851722240399E-2</c:v>
                </c:pt>
                <c:pt idx="1702">
                  <c:v>-2.3825859650969498E-2</c:v>
                </c:pt>
                <c:pt idx="1703">
                  <c:v>-2.3825859650969498E-2</c:v>
                </c:pt>
                <c:pt idx="1704">
                  <c:v>-2.44425497949123E-2</c:v>
                </c:pt>
                <c:pt idx="1705">
                  <c:v>-2.44425497949123E-2</c:v>
                </c:pt>
                <c:pt idx="1706">
                  <c:v>-2.5235459208488398E-2</c:v>
                </c:pt>
                <c:pt idx="1707">
                  <c:v>-2.5235459208488398E-2</c:v>
                </c:pt>
                <c:pt idx="1708">
                  <c:v>-8.6167566478252394E-3</c:v>
                </c:pt>
                <c:pt idx="1709">
                  <c:v>-8.0686490982770902E-3</c:v>
                </c:pt>
                <c:pt idx="1710">
                  <c:v>-8.0686490982770902E-3</c:v>
                </c:pt>
                <c:pt idx="1711">
                  <c:v>-7.2440039366483602E-3</c:v>
                </c:pt>
                <c:pt idx="1712">
                  <c:v>-7.2440039366483602E-3</c:v>
                </c:pt>
                <c:pt idx="1713">
                  <c:v>-6.10419176518917E-3</c:v>
                </c:pt>
                <c:pt idx="1714">
                  <c:v>-6.10419176518917E-3</c:v>
                </c:pt>
                <c:pt idx="1715">
                  <c:v>-4.6151042915880602E-3</c:v>
                </c:pt>
                <c:pt idx="1716">
                  <c:v>-4.6151042915880602E-3</c:v>
                </c:pt>
                <c:pt idx="1717">
                  <c:v>-3.5037326160818299E-3</c:v>
                </c:pt>
                <c:pt idx="1718">
                  <c:v>-3.5037326160818299E-3</c:v>
                </c:pt>
                <c:pt idx="1719">
                  <c:v>-2.76288646273314E-3</c:v>
                </c:pt>
                <c:pt idx="1720">
                  <c:v>-2.76288646273314E-3</c:v>
                </c:pt>
                <c:pt idx="1721">
                  <c:v>-2.0258196163922501E-3</c:v>
                </c:pt>
                <c:pt idx="1722">
                  <c:v>-2.0258196163922501E-3</c:v>
                </c:pt>
                <c:pt idx="1723">
                  <c:v>-1.66659231763333E-3</c:v>
                </c:pt>
                <c:pt idx="1724">
                  <c:v>-1.66659231763333E-3</c:v>
                </c:pt>
                <c:pt idx="1725">
                  <c:v>-1.47068290971219E-3</c:v>
                </c:pt>
                <c:pt idx="1726">
                  <c:v>-1.47068290971219E-3</c:v>
                </c:pt>
                <c:pt idx="1727">
                  <c:v>-1.9756462424993502E-3</c:v>
                </c:pt>
                <c:pt idx="1728">
                  <c:v>-1.9756462424993502E-3</c:v>
                </c:pt>
                <c:pt idx="1729">
                  <c:v>-5.2613089792430401E-3</c:v>
                </c:pt>
                <c:pt idx="1730">
                  <c:v>-5.2613089792430401E-3</c:v>
                </c:pt>
                <c:pt idx="1731">
                  <c:v>-6.7473808303475302E-3</c:v>
                </c:pt>
                <c:pt idx="1732">
                  <c:v>-6.7473808303475302E-3</c:v>
                </c:pt>
                <c:pt idx="1733">
                  <c:v>-6.5798386931419303E-3</c:v>
                </c:pt>
                <c:pt idx="1734">
                  <c:v>-6.5798386931419303E-3</c:v>
                </c:pt>
                <c:pt idx="1735">
                  <c:v>-5.7409093715250397E-3</c:v>
                </c:pt>
                <c:pt idx="1736">
                  <c:v>-5.7409093715250397E-3</c:v>
                </c:pt>
                <c:pt idx="1737">
                  <c:v>-4.7832620330154896E-3</c:v>
                </c:pt>
                <c:pt idx="1738">
                  <c:v>-4.7832620330154896E-3</c:v>
                </c:pt>
                <c:pt idx="1739">
                  <c:v>-4.6140933409333203E-3</c:v>
                </c:pt>
                <c:pt idx="1740">
                  <c:v>-4.6140933409333203E-3</c:v>
                </c:pt>
                <c:pt idx="1741">
                  <c:v>-4.4513302855193598E-3</c:v>
                </c:pt>
                <c:pt idx="1742">
                  <c:v>-4.4513302855193598E-3</c:v>
                </c:pt>
                <c:pt idx="1743">
                  <c:v>-3.6358935758471398E-3</c:v>
                </c:pt>
                <c:pt idx="1744">
                  <c:v>-3.6358935758471398E-3</c:v>
                </c:pt>
                <c:pt idx="1745">
                  <c:v>-3.1509008258581101E-3</c:v>
                </c:pt>
                <c:pt idx="1746">
                  <c:v>-3.1509008258581101E-3</c:v>
                </c:pt>
                <c:pt idx="1747">
                  <c:v>-2.97205871902406E-3</c:v>
                </c:pt>
                <c:pt idx="1748">
                  <c:v>-2.97205871902406E-3</c:v>
                </c:pt>
                <c:pt idx="1749">
                  <c:v>-3.4094986040145098E-3</c:v>
                </c:pt>
                <c:pt idx="1750">
                  <c:v>-3.4094986040145098E-3</c:v>
                </c:pt>
                <c:pt idx="1751">
                  <c:v>-2.9495807830244298E-3</c:v>
                </c:pt>
                <c:pt idx="1752">
                  <c:v>-2.9495807830244298E-3</c:v>
                </c:pt>
                <c:pt idx="1753">
                  <c:v>-2.43721483275294E-3</c:v>
                </c:pt>
                <c:pt idx="1754">
                  <c:v>-2.43721483275294E-3</c:v>
                </c:pt>
                <c:pt idx="1755">
                  <c:v>-1.88211281783878E-3</c:v>
                </c:pt>
                <c:pt idx="1756">
                  <c:v>-1.88211281783878E-3</c:v>
                </c:pt>
                <c:pt idx="1757">
                  <c:v>-2.0757874008268101E-3</c:v>
                </c:pt>
                <c:pt idx="1758">
                  <c:v>-2.0757874008268101E-3</c:v>
                </c:pt>
                <c:pt idx="1759">
                  <c:v>-2.43056775070726E-3</c:v>
                </c:pt>
                <c:pt idx="1760">
                  <c:v>-2.43056775070726E-3</c:v>
                </c:pt>
                <c:pt idx="1761">
                  <c:v>-2.0549439359456301E-3</c:v>
                </c:pt>
                <c:pt idx="1762">
                  <c:v>-2.0549439359456301E-3</c:v>
                </c:pt>
                <c:pt idx="1763">
                  <c:v>-1.5662505757063599E-3</c:v>
                </c:pt>
                <c:pt idx="1764">
                  <c:v>-1.5662505757063599E-3</c:v>
                </c:pt>
                <c:pt idx="1765">
                  <c:v>-6.8027002271264705E-4</c:v>
                </c:pt>
                <c:pt idx="1766">
                  <c:v>-3.1916383886709798E-4</c:v>
                </c:pt>
                <c:pt idx="1767">
                  <c:v>-3.1916383886709798E-4</c:v>
                </c:pt>
                <c:pt idx="1768">
                  <c:v>-7.3781388346105803E-4</c:v>
                </c:pt>
                <c:pt idx="1769">
                  <c:v>-7.3781388346105803E-4</c:v>
                </c:pt>
                <c:pt idx="1770">
                  <c:v>-1.2522806646302299E-3</c:v>
                </c:pt>
                <c:pt idx="1771">
                  <c:v>-1.2522806646302299E-3</c:v>
                </c:pt>
                <c:pt idx="1772">
                  <c:v>-1.5048960922285899E-3</c:v>
                </c:pt>
                <c:pt idx="1773">
                  <c:v>-1.5048960922285899E-3</c:v>
                </c:pt>
                <c:pt idx="1774">
                  <c:v>-1.04418885894119E-3</c:v>
                </c:pt>
                <c:pt idx="1775">
                  <c:v>-1.04418885894119E-3</c:v>
                </c:pt>
                <c:pt idx="1776">
                  <c:v>-9.1990095097571601E-4</c:v>
                </c:pt>
                <c:pt idx="1777">
                  <c:v>-9.1990095097571601E-4</c:v>
                </c:pt>
                <c:pt idx="1778">
                  <c:v>-1.37562281452119E-3</c:v>
                </c:pt>
                <c:pt idx="1779">
                  <c:v>-1.37562281452119E-3</c:v>
                </c:pt>
                <c:pt idx="1780">
                  <c:v>-1.6215230571106E-3</c:v>
                </c:pt>
                <c:pt idx="1781">
                  <c:v>-1.6215230571106E-3</c:v>
                </c:pt>
                <c:pt idx="1782">
                  <c:v>-1.0458128526806801E-3</c:v>
                </c:pt>
                <c:pt idx="1783">
                  <c:v>-1.0458128526806801E-3</c:v>
                </c:pt>
                <c:pt idx="1784">
                  <c:v>1.1858557118102899E-3</c:v>
                </c:pt>
                <c:pt idx="1785">
                  <c:v>1.1858557118102899E-3</c:v>
                </c:pt>
                <c:pt idx="1786">
                  <c:v>3.7421069573610999E-3</c:v>
                </c:pt>
                <c:pt idx="1787">
                  <c:v>3.7421069573610999E-3</c:v>
                </c:pt>
                <c:pt idx="1788">
                  <c:v>5.9760557487607002E-3</c:v>
                </c:pt>
                <c:pt idx="1789">
                  <c:v>5.9760557487607002E-3</c:v>
                </c:pt>
                <c:pt idx="1790">
                  <c:v>8.0525595694780298E-3</c:v>
                </c:pt>
                <c:pt idx="1791">
                  <c:v>8.0525595694780298E-3</c:v>
                </c:pt>
                <c:pt idx="1792">
                  <c:v>7.9302377998828801E-3</c:v>
                </c:pt>
                <c:pt idx="1793">
                  <c:v>7.9302377998828801E-3</c:v>
                </c:pt>
                <c:pt idx="1794">
                  <c:v>8.0567942932248098E-3</c:v>
                </c:pt>
                <c:pt idx="1795">
                  <c:v>8.0567942932248098E-3</c:v>
                </c:pt>
                <c:pt idx="1796">
                  <c:v>1.09300715848803E-2</c:v>
                </c:pt>
                <c:pt idx="1797">
                  <c:v>1.09300715848803E-2</c:v>
                </c:pt>
                <c:pt idx="1798">
                  <c:v>1.67320258915424E-2</c:v>
                </c:pt>
                <c:pt idx="1799">
                  <c:v>1.67320258915424E-2</c:v>
                </c:pt>
                <c:pt idx="1800">
                  <c:v>2.1298548206686901E-2</c:v>
                </c:pt>
                <c:pt idx="1801">
                  <c:v>2.1298548206686901E-2</c:v>
                </c:pt>
                <c:pt idx="1802">
                  <c:v>1.80971790105104E-2</c:v>
                </c:pt>
                <c:pt idx="1803">
                  <c:v>1.80971790105104E-2</c:v>
                </c:pt>
                <c:pt idx="1804">
                  <c:v>1.33136101067066E-2</c:v>
                </c:pt>
                <c:pt idx="1805">
                  <c:v>1.33136101067066E-2</c:v>
                </c:pt>
                <c:pt idx="1806">
                  <c:v>1.0090984404087001E-2</c:v>
                </c:pt>
                <c:pt idx="1807">
                  <c:v>1.0090984404087001E-2</c:v>
                </c:pt>
                <c:pt idx="1808">
                  <c:v>1.1449503712356E-2</c:v>
                </c:pt>
                <c:pt idx="1809">
                  <c:v>1.1449503712356E-2</c:v>
                </c:pt>
                <c:pt idx="1810">
                  <c:v>1.4379194006323801E-2</c:v>
                </c:pt>
                <c:pt idx="1811">
                  <c:v>1.4379194006323801E-2</c:v>
                </c:pt>
                <c:pt idx="1812">
                  <c:v>1.3672269880771601E-2</c:v>
                </c:pt>
                <c:pt idx="1813">
                  <c:v>1.3672269880771601E-2</c:v>
                </c:pt>
                <c:pt idx="1814">
                  <c:v>8.8221197947859695E-3</c:v>
                </c:pt>
                <c:pt idx="1815">
                  <c:v>8.8221197947859695E-3</c:v>
                </c:pt>
                <c:pt idx="1816">
                  <c:v>5.2494965493679003E-3</c:v>
                </c:pt>
                <c:pt idx="1817">
                  <c:v>5.2494965493679003E-3</c:v>
                </c:pt>
                <c:pt idx="1818">
                  <c:v>6.1012064106762401E-3</c:v>
                </c:pt>
                <c:pt idx="1819">
                  <c:v>6.1012064106762401E-3</c:v>
                </c:pt>
                <c:pt idx="1820">
                  <c:v>8.5110608488321304E-3</c:v>
                </c:pt>
                <c:pt idx="1821">
                  <c:v>8.5110608488321304E-3</c:v>
                </c:pt>
                <c:pt idx="1822">
                  <c:v>1.03348512202501E-2</c:v>
                </c:pt>
                <c:pt idx="1823">
                  <c:v>1.03348512202501E-2</c:v>
                </c:pt>
                <c:pt idx="1824">
                  <c:v>9.7773382440209302E-3</c:v>
                </c:pt>
                <c:pt idx="1825">
                  <c:v>9.7773382440209302E-3</c:v>
                </c:pt>
                <c:pt idx="1826">
                  <c:v>8.30050278455019E-3</c:v>
                </c:pt>
                <c:pt idx="1827">
                  <c:v>8.30050278455019E-3</c:v>
                </c:pt>
                <c:pt idx="1828">
                  <c:v>8.64668656140565E-3</c:v>
                </c:pt>
                <c:pt idx="1829">
                  <c:v>8.64668656140565E-3</c:v>
                </c:pt>
                <c:pt idx="1830">
                  <c:v>6.19600620120763E-3</c:v>
                </c:pt>
                <c:pt idx="1831">
                  <c:v>6.19600620120763E-3</c:v>
                </c:pt>
                <c:pt idx="1832">
                  <c:v>-7.3816417716443495E-4</c:v>
                </c:pt>
                <c:pt idx="1833">
                  <c:v>-7.3816417716443495E-4</c:v>
                </c:pt>
                <c:pt idx="1834">
                  <c:v>-1.21993599459528E-2</c:v>
                </c:pt>
                <c:pt idx="1835">
                  <c:v>-1.21993599459528E-2</c:v>
                </c:pt>
                <c:pt idx="1836">
                  <c:v>-2.73035354912281E-2</c:v>
                </c:pt>
                <c:pt idx="1837">
                  <c:v>-2.73035354912281E-2</c:v>
                </c:pt>
                <c:pt idx="1838">
                  <c:v>-4.5344874262809698E-2</c:v>
                </c:pt>
                <c:pt idx="1839">
                  <c:v>-4.5344874262809698E-2</c:v>
                </c:pt>
                <c:pt idx="1840">
                  <c:v>-6.8476751446723896E-2</c:v>
                </c:pt>
                <c:pt idx="1841">
                  <c:v>-6.8476751446723896E-2</c:v>
                </c:pt>
                <c:pt idx="1842">
                  <c:v>-9.8024271428584997E-2</c:v>
                </c:pt>
                <c:pt idx="1843">
                  <c:v>-9.8024271428584997E-2</c:v>
                </c:pt>
                <c:pt idx="1844">
                  <c:v>-0.13350999355316101</c:v>
                </c:pt>
                <c:pt idx="1845">
                  <c:v>-0.13350999355316101</c:v>
                </c:pt>
                <c:pt idx="1846">
                  <c:v>-0.16648966073989799</c:v>
                </c:pt>
                <c:pt idx="1847">
                  <c:v>-0.16648966073989799</c:v>
                </c:pt>
                <c:pt idx="1848">
                  <c:v>-0.19183735549449901</c:v>
                </c:pt>
                <c:pt idx="1849">
                  <c:v>-0.19183735549449901</c:v>
                </c:pt>
                <c:pt idx="1850">
                  <c:v>-0.213466987013816</c:v>
                </c:pt>
                <c:pt idx="1851">
                  <c:v>-0.213466987013816</c:v>
                </c:pt>
                <c:pt idx="1852">
                  <c:v>-0.232110410928726</c:v>
                </c:pt>
                <c:pt idx="1853">
                  <c:v>-0.232110410928726</c:v>
                </c:pt>
                <c:pt idx="1854">
                  <c:v>-0.247446238994598</c:v>
                </c:pt>
                <c:pt idx="1855">
                  <c:v>-0.247446238994598</c:v>
                </c:pt>
                <c:pt idx="1856">
                  <c:v>-0.25938183069229098</c:v>
                </c:pt>
                <c:pt idx="1857">
                  <c:v>-0.25938183069229098</c:v>
                </c:pt>
                <c:pt idx="1858">
                  <c:v>-0.27043050527572599</c:v>
                </c:pt>
                <c:pt idx="1859">
                  <c:v>-0.27043050527572599</c:v>
                </c:pt>
                <c:pt idx="1860">
                  <c:v>-0.28811568021774198</c:v>
                </c:pt>
                <c:pt idx="1861">
                  <c:v>-0.28811568021774198</c:v>
                </c:pt>
                <c:pt idx="1862">
                  <c:v>-0.31912997364997803</c:v>
                </c:pt>
                <c:pt idx="1863">
                  <c:v>-0.31912997364997803</c:v>
                </c:pt>
                <c:pt idx="1864">
                  <c:v>-0.33912181854248002</c:v>
                </c:pt>
                <c:pt idx="1865">
                  <c:v>-0.33912181854248002</c:v>
                </c:pt>
                <c:pt idx="1866">
                  <c:v>-0.34137919545173601</c:v>
                </c:pt>
                <c:pt idx="1867">
                  <c:v>-0.34137919545173601</c:v>
                </c:pt>
                <c:pt idx="1868">
                  <c:v>-0.33987191319465598</c:v>
                </c:pt>
                <c:pt idx="1869">
                  <c:v>-0.33987191319465598</c:v>
                </c:pt>
                <c:pt idx="1870">
                  <c:v>-0.34076824784278797</c:v>
                </c:pt>
                <c:pt idx="1871">
                  <c:v>-0.34076824784278797</c:v>
                </c:pt>
                <c:pt idx="1872">
                  <c:v>-0.34508758783340399</c:v>
                </c:pt>
                <c:pt idx="1873">
                  <c:v>-0.34508758783340399</c:v>
                </c:pt>
                <c:pt idx="1874">
                  <c:v>-0.34966260194778398</c:v>
                </c:pt>
                <c:pt idx="1875">
                  <c:v>-0.34966260194778398</c:v>
                </c:pt>
                <c:pt idx="1876">
                  <c:v>-0.35252296924590998</c:v>
                </c:pt>
                <c:pt idx="1877">
                  <c:v>-0.35252296924590998</c:v>
                </c:pt>
                <c:pt idx="1878">
                  <c:v>-0.35544866323471003</c:v>
                </c:pt>
                <c:pt idx="1879">
                  <c:v>-0.35544866323471003</c:v>
                </c:pt>
                <c:pt idx="1880">
                  <c:v>-0.35890260338783198</c:v>
                </c:pt>
                <c:pt idx="1881">
                  <c:v>-0.35890260338783198</c:v>
                </c:pt>
                <c:pt idx="1882">
                  <c:v>-0.36391165852546598</c:v>
                </c:pt>
                <c:pt idx="1883">
                  <c:v>-0.36391165852546598</c:v>
                </c:pt>
                <c:pt idx="1884">
                  <c:v>-0.36902672052383401</c:v>
                </c:pt>
                <c:pt idx="1885">
                  <c:v>-0.36902672052383401</c:v>
                </c:pt>
                <c:pt idx="1886">
                  <c:v>-0.37039425969123801</c:v>
                </c:pt>
                <c:pt idx="1887">
                  <c:v>-0.37039425969123801</c:v>
                </c:pt>
                <c:pt idx="1888">
                  <c:v>-0.37079727649688698</c:v>
                </c:pt>
                <c:pt idx="1889">
                  <c:v>-0.37079727649688698</c:v>
                </c:pt>
                <c:pt idx="1890">
                  <c:v>-0.37220990657806302</c:v>
                </c:pt>
                <c:pt idx="1891">
                  <c:v>-0.37220990657806302</c:v>
                </c:pt>
                <c:pt idx="1892">
                  <c:v>-0.37610855698585499</c:v>
                </c:pt>
                <c:pt idx="1893">
                  <c:v>-0.37610855698585499</c:v>
                </c:pt>
                <c:pt idx="1894">
                  <c:v>-0.38295939564704801</c:v>
                </c:pt>
                <c:pt idx="1895">
                  <c:v>-0.38295939564704801</c:v>
                </c:pt>
                <c:pt idx="1896">
                  <c:v>-0.39002045989036499</c:v>
                </c:pt>
                <c:pt idx="1897">
                  <c:v>-0.39002045989036499</c:v>
                </c:pt>
                <c:pt idx="1898">
                  <c:v>-0.39463472366333002</c:v>
                </c:pt>
                <c:pt idx="1899">
                  <c:v>-0.39463472366333002</c:v>
                </c:pt>
                <c:pt idx="1900">
                  <c:v>-0.39686053991317699</c:v>
                </c:pt>
                <c:pt idx="1901">
                  <c:v>-0.39686053991317699</c:v>
                </c:pt>
                <c:pt idx="1902">
                  <c:v>-0.39812821149826</c:v>
                </c:pt>
                <c:pt idx="1903">
                  <c:v>-0.39812821149826</c:v>
                </c:pt>
                <c:pt idx="1904">
                  <c:v>-0.40079027414321899</c:v>
                </c:pt>
                <c:pt idx="1905">
                  <c:v>-0.40079027414321899</c:v>
                </c:pt>
                <c:pt idx="1906">
                  <c:v>-0.40426599979400601</c:v>
                </c:pt>
                <c:pt idx="1907">
                  <c:v>-0.40426599979400601</c:v>
                </c:pt>
                <c:pt idx="1908">
                  <c:v>-0.40725237131118702</c:v>
                </c:pt>
                <c:pt idx="1909">
                  <c:v>-0.40725237131118702</c:v>
                </c:pt>
                <c:pt idx="1910">
                  <c:v>-0.40939676761627197</c:v>
                </c:pt>
                <c:pt idx="1911">
                  <c:v>-0.40939676761627197</c:v>
                </c:pt>
                <c:pt idx="1912">
                  <c:v>-0.41043108701705899</c:v>
                </c:pt>
                <c:pt idx="1913">
                  <c:v>-0.41043108701705899</c:v>
                </c:pt>
                <c:pt idx="1914">
                  <c:v>-0.41313192248344399</c:v>
                </c:pt>
                <c:pt idx="1915">
                  <c:v>-0.41313192248344399</c:v>
                </c:pt>
                <c:pt idx="1916">
                  <c:v>-0.417178124189376</c:v>
                </c:pt>
                <c:pt idx="1917">
                  <c:v>-0.417178124189376</c:v>
                </c:pt>
                <c:pt idx="1918">
                  <c:v>-0.4205864071846</c:v>
                </c:pt>
                <c:pt idx="1919">
                  <c:v>-0.4205864071846</c:v>
                </c:pt>
                <c:pt idx="1920">
                  <c:v>-0.42115771770477201</c:v>
                </c:pt>
                <c:pt idx="1921">
                  <c:v>-0.42115771770477201</c:v>
                </c:pt>
                <c:pt idx="1922">
                  <c:v>-0.42096939682960499</c:v>
                </c:pt>
                <c:pt idx="1923">
                  <c:v>-0.42096939682960499</c:v>
                </c:pt>
                <c:pt idx="1924">
                  <c:v>-0.42202490568161</c:v>
                </c:pt>
                <c:pt idx="1925">
                  <c:v>-0.42202490568161</c:v>
                </c:pt>
                <c:pt idx="1926">
                  <c:v>-0.42374533414840698</c:v>
                </c:pt>
                <c:pt idx="1927">
                  <c:v>-0.42374533414840698</c:v>
                </c:pt>
                <c:pt idx="1928">
                  <c:v>-0.42451313138008101</c:v>
                </c:pt>
                <c:pt idx="1929">
                  <c:v>-0.42451313138008101</c:v>
                </c:pt>
                <c:pt idx="1930">
                  <c:v>-0.424098640680313</c:v>
                </c:pt>
                <c:pt idx="1931">
                  <c:v>-0.424098640680313</c:v>
                </c:pt>
                <c:pt idx="1932">
                  <c:v>-0.42288833856582603</c:v>
                </c:pt>
                <c:pt idx="1933">
                  <c:v>-0.42288833856582603</c:v>
                </c:pt>
                <c:pt idx="1934">
                  <c:v>-0.42283141613006497</c:v>
                </c:pt>
                <c:pt idx="1935">
                  <c:v>-0.42283141613006497</c:v>
                </c:pt>
                <c:pt idx="1936">
                  <c:v>-0.42412289977073597</c:v>
                </c:pt>
                <c:pt idx="1937">
                  <c:v>-0.42412289977073597</c:v>
                </c:pt>
                <c:pt idx="1938">
                  <c:v>-0.42803373932838401</c:v>
                </c:pt>
                <c:pt idx="1939">
                  <c:v>-0.42803373932838401</c:v>
                </c:pt>
                <c:pt idx="1940">
                  <c:v>-0.44789180159568698</c:v>
                </c:pt>
                <c:pt idx="1941">
                  <c:v>-0.44789180159568698</c:v>
                </c:pt>
                <c:pt idx="1942">
                  <c:v>-0.47625914216041498</c:v>
                </c:pt>
                <c:pt idx="1943">
                  <c:v>-0.47625914216041498</c:v>
                </c:pt>
                <c:pt idx="1944">
                  <c:v>-0.50661891698837203</c:v>
                </c:pt>
                <c:pt idx="1945">
                  <c:v>-0.50661891698837203</c:v>
                </c:pt>
                <c:pt idx="1946">
                  <c:v>-0.53603637218475297</c:v>
                </c:pt>
                <c:pt idx="1947">
                  <c:v>-0.53603637218475297</c:v>
                </c:pt>
                <c:pt idx="1948">
                  <c:v>-0.57174098491668701</c:v>
                </c:pt>
                <c:pt idx="1949">
                  <c:v>-0.57174098491668701</c:v>
                </c:pt>
                <c:pt idx="1950">
                  <c:v>-0.61191219091415405</c:v>
                </c:pt>
                <c:pt idx="1951">
                  <c:v>-0.61191219091415405</c:v>
                </c:pt>
                <c:pt idx="1952">
                  <c:v>-0.65295952558517401</c:v>
                </c:pt>
                <c:pt idx="1953">
                  <c:v>-0.65295952558517401</c:v>
                </c:pt>
                <c:pt idx="1954">
                  <c:v>-0.69179856777191095</c:v>
                </c:pt>
                <c:pt idx="1955">
                  <c:v>-0.69179856777191095</c:v>
                </c:pt>
                <c:pt idx="1956">
                  <c:v>-0.73362666368484497</c:v>
                </c:pt>
                <c:pt idx="1957">
                  <c:v>-0.73362666368484497</c:v>
                </c:pt>
                <c:pt idx="1958">
                  <c:v>-0.78115290403366</c:v>
                </c:pt>
                <c:pt idx="1959">
                  <c:v>-0.78115290403366</c:v>
                </c:pt>
                <c:pt idx="1960">
                  <c:v>-0.82433331012725797</c:v>
                </c:pt>
                <c:pt idx="1961">
                  <c:v>-0.82433331012725797</c:v>
                </c:pt>
                <c:pt idx="1962">
                  <c:v>-0.85610836744308405</c:v>
                </c:pt>
                <c:pt idx="1963">
                  <c:v>-0.85610836744308405</c:v>
                </c:pt>
                <c:pt idx="1964">
                  <c:v>-0.87544131278991699</c:v>
                </c:pt>
                <c:pt idx="1965">
                  <c:v>-0.87544131278991699</c:v>
                </c:pt>
                <c:pt idx="1966">
                  <c:v>-0.88437330722808805</c:v>
                </c:pt>
                <c:pt idx="1967">
                  <c:v>-0.88437330722808805</c:v>
                </c:pt>
                <c:pt idx="1968">
                  <c:v>-0.88976752758026101</c:v>
                </c:pt>
                <c:pt idx="1969">
                  <c:v>-0.88976752758026101</c:v>
                </c:pt>
                <c:pt idx="1970">
                  <c:v>-0.89482229948043801</c:v>
                </c:pt>
                <c:pt idx="1971">
                  <c:v>-0.89482229948043801</c:v>
                </c:pt>
                <c:pt idx="1972">
                  <c:v>-0.89739853143692005</c:v>
                </c:pt>
                <c:pt idx="1973">
                  <c:v>-0.89739853143692005</c:v>
                </c:pt>
                <c:pt idx="1974">
                  <c:v>-0.89369565248489302</c:v>
                </c:pt>
                <c:pt idx="1975">
                  <c:v>-0.89369565248489302</c:v>
                </c:pt>
                <c:pt idx="1976">
                  <c:v>-0.88511276245117099</c:v>
                </c:pt>
                <c:pt idx="1977">
                  <c:v>-0.88511276245117099</c:v>
                </c:pt>
                <c:pt idx="1978">
                  <c:v>-0.872197866439819</c:v>
                </c:pt>
                <c:pt idx="1979">
                  <c:v>-0.872197866439819</c:v>
                </c:pt>
                <c:pt idx="1980">
                  <c:v>-0.85276639461517301</c:v>
                </c:pt>
                <c:pt idx="1981">
                  <c:v>-0.85276639461517301</c:v>
                </c:pt>
                <c:pt idx="1982">
                  <c:v>-0.82842612266540505</c:v>
                </c:pt>
                <c:pt idx="1983">
                  <c:v>-0.82842612266540505</c:v>
                </c:pt>
                <c:pt idx="1984">
                  <c:v>-0.80195367336273105</c:v>
                </c:pt>
                <c:pt idx="1985">
                  <c:v>-0.80195367336273105</c:v>
                </c:pt>
                <c:pt idx="1986">
                  <c:v>-0.77282792329788197</c:v>
                </c:pt>
                <c:pt idx="1987">
                  <c:v>-0.74153977632522505</c:v>
                </c:pt>
                <c:pt idx="1988">
                  <c:v>-0.74153977632522505</c:v>
                </c:pt>
                <c:pt idx="1989">
                  <c:v>-0.74153977632522505</c:v>
                </c:pt>
                <c:pt idx="1990">
                  <c:v>-0.70975476503372104</c:v>
                </c:pt>
                <c:pt idx="1991">
                  <c:v>-0.70975476503372104</c:v>
                </c:pt>
                <c:pt idx="1992">
                  <c:v>-0.67859631776809604</c:v>
                </c:pt>
                <c:pt idx="1993">
                  <c:v>-0.67859631776809604</c:v>
                </c:pt>
                <c:pt idx="1994">
                  <c:v>-0.64944159984588601</c:v>
                </c:pt>
                <c:pt idx="1995">
                  <c:v>-0.64944159984588601</c:v>
                </c:pt>
                <c:pt idx="1996">
                  <c:v>-0.62153333425521795</c:v>
                </c:pt>
                <c:pt idx="1997">
                  <c:v>-0.62153333425521795</c:v>
                </c:pt>
                <c:pt idx="1998">
                  <c:v>-0.59468275308608998</c:v>
                </c:pt>
                <c:pt idx="1999">
                  <c:v>-0.59468275308608998</c:v>
                </c:pt>
                <c:pt idx="2000">
                  <c:v>-0.56972515583038297</c:v>
                </c:pt>
                <c:pt idx="2001">
                  <c:v>-0.56972515583038297</c:v>
                </c:pt>
                <c:pt idx="2002">
                  <c:v>-0.50294208526611295</c:v>
                </c:pt>
                <c:pt idx="2003">
                  <c:v>-0.49605450034141502</c:v>
                </c:pt>
                <c:pt idx="2004">
                  <c:v>-0.49605450034141502</c:v>
                </c:pt>
                <c:pt idx="2005">
                  <c:v>-0.49029710888862599</c:v>
                </c:pt>
                <c:pt idx="2006">
                  <c:v>-0.49029710888862599</c:v>
                </c:pt>
                <c:pt idx="2007">
                  <c:v>-0.49379986524581898</c:v>
                </c:pt>
                <c:pt idx="2008">
                  <c:v>-0.496024519205093</c:v>
                </c:pt>
                <c:pt idx="2009">
                  <c:v>-0.496024519205093</c:v>
                </c:pt>
                <c:pt idx="2010">
                  <c:v>-0.49857565760612399</c:v>
                </c:pt>
                <c:pt idx="2011">
                  <c:v>-0.49857565760612399</c:v>
                </c:pt>
                <c:pt idx="2012">
                  <c:v>-0.50142168998718195</c:v>
                </c:pt>
                <c:pt idx="2013">
                  <c:v>-0.50142168998718195</c:v>
                </c:pt>
                <c:pt idx="2014">
                  <c:v>-0.504161536693573</c:v>
                </c:pt>
                <c:pt idx="2015">
                  <c:v>-0.504161536693573</c:v>
                </c:pt>
                <c:pt idx="2016">
                  <c:v>-0.504161536693573</c:v>
                </c:pt>
                <c:pt idx="2017">
                  <c:v>-0.193970501422882</c:v>
                </c:pt>
                <c:pt idx="2018">
                  <c:v>-0.21645662188529899</c:v>
                </c:pt>
                <c:pt idx="2019">
                  <c:v>-0.21950988471508001</c:v>
                </c:pt>
                <c:pt idx="2020">
                  <c:v>-0.21950988471508001</c:v>
                </c:pt>
                <c:pt idx="2021">
                  <c:v>-0.21539503335952701</c:v>
                </c:pt>
                <c:pt idx="2022">
                  <c:v>-0.21539503335952701</c:v>
                </c:pt>
                <c:pt idx="2023">
                  <c:v>-0.21042749285697901</c:v>
                </c:pt>
                <c:pt idx="2024">
                  <c:v>-0.21042749285697901</c:v>
                </c:pt>
                <c:pt idx="2025">
                  <c:v>-0.21042749285697901</c:v>
                </c:pt>
                <c:pt idx="2026">
                  <c:v>-0.18122062087058999</c:v>
                </c:pt>
                <c:pt idx="2027">
                  <c:v>-0.18122062087058999</c:v>
                </c:pt>
                <c:pt idx="2028">
                  <c:v>-0.19312337040901101</c:v>
                </c:pt>
                <c:pt idx="2029">
                  <c:v>-0.19312337040901101</c:v>
                </c:pt>
                <c:pt idx="2030">
                  <c:v>-0.19312337040901101</c:v>
                </c:pt>
                <c:pt idx="2031">
                  <c:v>-0.19704893231391901</c:v>
                </c:pt>
                <c:pt idx="2032">
                  <c:v>-0.19704893231391901</c:v>
                </c:pt>
                <c:pt idx="2033">
                  <c:v>-0.19693940877914401</c:v>
                </c:pt>
                <c:pt idx="2034">
                  <c:v>-0.19366221129894201</c:v>
                </c:pt>
                <c:pt idx="2035">
                  <c:v>-0.19366221129894201</c:v>
                </c:pt>
                <c:pt idx="2036">
                  <c:v>-0.191574066877365</c:v>
                </c:pt>
                <c:pt idx="2037">
                  <c:v>-0.191574066877365</c:v>
                </c:pt>
                <c:pt idx="2038">
                  <c:v>-0.19140607118606501</c:v>
                </c:pt>
                <c:pt idx="2039">
                  <c:v>-0.19140607118606501</c:v>
                </c:pt>
                <c:pt idx="2040">
                  <c:v>-0.19420525431632901</c:v>
                </c:pt>
                <c:pt idx="2041">
                  <c:v>-0.19420525431632901</c:v>
                </c:pt>
                <c:pt idx="2042">
                  <c:v>-0.19404476881027199</c:v>
                </c:pt>
                <c:pt idx="2043">
                  <c:v>-0.19404476881027199</c:v>
                </c:pt>
                <c:pt idx="2044">
                  <c:v>-0.191786453127861</c:v>
                </c:pt>
                <c:pt idx="2045">
                  <c:v>-0.191786453127861</c:v>
                </c:pt>
                <c:pt idx="2046">
                  <c:v>-0.191786453127861</c:v>
                </c:pt>
                <c:pt idx="2047">
                  <c:v>-0.19158890843391399</c:v>
                </c:pt>
                <c:pt idx="2048">
                  <c:v>-0.194190368056297</c:v>
                </c:pt>
                <c:pt idx="2049">
                  <c:v>-0.194190368056297</c:v>
                </c:pt>
                <c:pt idx="2050">
                  <c:v>-0.19919255375862099</c:v>
                </c:pt>
                <c:pt idx="2051">
                  <c:v>-0.19919255375862099</c:v>
                </c:pt>
                <c:pt idx="2052">
                  <c:v>-0.20094801485538399</c:v>
                </c:pt>
                <c:pt idx="2053">
                  <c:v>-0.20094801485538399</c:v>
                </c:pt>
                <c:pt idx="2054">
                  <c:v>-0.20037996768951399</c:v>
                </c:pt>
                <c:pt idx="2055">
                  <c:v>-0.20037996768951399</c:v>
                </c:pt>
                <c:pt idx="2056">
                  <c:v>-0.20037996768951399</c:v>
                </c:pt>
                <c:pt idx="2057">
                  <c:v>-0.198876798152923</c:v>
                </c:pt>
                <c:pt idx="2058">
                  <c:v>-0.198876798152923</c:v>
                </c:pt>
                <c:pt idx="2059">
                  <c:v>-0.19839015603065399</c:v>
                </c:pt>
                <c:pt idx="2060">
                  <c:v>-0.19973836839199</c:v>
                </c:pt>
                <c:pt idx="2061">
                  <c:v>-0.19973836839199</c:v>
                </c:pt>
                <c:pt idx="2062">
                  <c:v>-0.20207791030406899</c:v>
                </c:pt>
                <c:pt idx="2063">
                  <c:v>-0.20207791030406899</c:v>
                </c:pt>
                <c:pt idx="2064">
                  <c:v>-0.20207791030406899</c:v>
                </c:pt>
                <c:pt idx="2065">
                  <c:v>-0.202369019389152</c:v>
                </c:pt>
                <c:pt idx="2066">
                  <c:v>-0.202369019389152</c:v>
                </c:pt>
                <c:pt idx="2067">
                  <c:v>-0.20142211019992801</c:v>
                </c:pt>
                <c:pt idx="2068">
                  <c:v>-0.20294579863548201</c:v>
                </c:pt>
                <c:pt idx="2069">
                  <c:v>-0.20294579863548201</c:v>
                </c:pt>
                <c:pt idx="2070">
                  <c:v>-0.20874902606010401</c:v>
                </c:pt>
                <c:pt idx="2071">
                  <c:v>-0.20874902606010401</c:v>
                </c:pt>
                <c:pt idx="2072">
                  <c:v>-0.20874902606010401</c:v>
                </c:pt>
                <c:pt idx="2073">
                  <c:v>-0.22160771489143299</c:v>
                </c:pt>
                <c:pt idx="2074">
                  <c:v>-0.232836753129959</c:v>
                </c:pt>
                <c:pt idx="2075">
                  <c:v>-0.232836753129959</c:v>
                </c:pt>
                <c:pt idx="2076">
                  <c:v>-0.232836753129959</c:v>
                </c:pt>
                <c:pt idx="2077">
                  <c:v>-0.23905003070831299</c:v>
                </c:pt>
                <c:pt idx="2078">
                  <c:v>-0.246946051716804</c:v>
                </c:pt>
                <c:pt idx="2079">
                  <c:v>-0.246946051716804</c:v>
                </c:pt>
                <c:pt idx="2080">
                  <c:v>-0.246946051716804</c:v>
                </c:pt>
                <c:pt idx="2081">
                  <c:v>-0.26279845833778298</c:v>
                </c:pt>
                <c:pt idx="2082">
                  <c:v>-0.28715598583221402</c:v>
                </c:pt>
                <c:pt idx="2083">
                  <c:v>-0.28715598583221402</c:v>
                </c:pt>
                <c:pt idx="2084">
                  <c:v>-0.30811128020286499</c:v>
                </c:pt>
                <c:pt idx="2085">
                  <c:v>-0.30811128020286499</c:v>
                </c:pt>
                <c:pt idx="2086">
                  <c:v>-0.31771200895309398</c:v>
                </c:pt>
                <c:pt idx="2087">
                  <c:v>-0.31771200895309398</c:v>
                </c:pt>
                <c:pt idx="2088">
                  <c:v>-0.32046639919281</c:v>
                </c:pt>
                <c:pt idx="2089">
                  <c:v>-0.32046639919281</c:v>
                </c:pt>
                <c:pt idx="2090">
                  <c:v>-0.32634890079498202</c:v>
                </c:pt>
                <c:pt idx="2091">
                  <c:v>-0.32634890079498202</c:v>
                </c:pt>
                <c:pt idx="2092">
                  <c:v>-0.339965909719467</c:v>
                </c:pt>
                <c:pt idx="2093">
                  <c:v>-0.339965909719467</c:v>
                </c:pt>
                <c:pt idx="2094">
                  <c:v>-0.35898971557617099</c:v>
                </c:pt>
                <c:pt idx="2095">
                  <c:v>-0.35898971557617099</c:v>
                </c:pt>
                <c:pt idx="2096">
                  <c:v>-0.37730064988136203</c:v>
                </c:pt>
                <c:pt idx="2097">
                  <c:v>-0.37730064988136203</c:v>
                </c:pt>
                <c:pt idx="2098">
                  <c:v>-0.39540958404540999</c:v>
                </c:pt>
                <c:pt idx="2099">
                  <c:v>-0.39540958404540999</c:v>
                </c:pt>
                <c:pt idx="2100">
                  <c:v>-0.41766750812530501</c:v>
                </c:pt>
                <c:pt idx="2101">
                  <c:v>-0.41766750812530501</c:v>
                </c:pt>
                <c:pt idx="2102">
                  <c:v>-0.44935387372970498</c:v>
                </c:pt>
                <c:pt idx="2103">
                  <c:v>-0.44935387372970498</c:v>
                </c:pt>
                <c:pt idx="2104">
                  <c:v>-0.49164548516273499</c:v>
                </c:pt>
                <c:pt idx="2105">
                  <c:v>-0.49164548516273499</c:v>
                </c:pt>
                <c:pt idx="2106">
                  <c:v>-0.53392636775970403</c:v>
                </c:pt>
                <c:pt idx="2107">
                  <c:v>-0.53392636775970403</c:v>
                </c:pt>
                <c:pt idx="2108">
                  <c:v>-0.57210403680801303</c:v>
                </c:pt>
                <c:pt idx="2109">
                  <c:v>-0.57210403680801303</c:v>
                </c:pt>
                <c:pt idx="2110">
                  <c:v>-0.60449898242950395</c:v>
                </c:pt>
                <c:pt idx="2111">
                  <c:v>-0.60449898242950395</c:v>
                </c:pt>
                <c:pt idx="2112">
                  <c:v>-0.633464574813842</c:v>
                </c:pt>
                <c:pt idx="2113">
                  <c:v>-0.633464574813842</c:v>
                </c:pt>
                <c:pt idx="2114">
                  <c:v>-0.66244918107986395</c:v>
                </c:pt>
                <c:pt idx="2115">
                  <c:v>-0.66244918107986395</c:v>
                </c:pt>
                <c:pt idx="2116">
                  <c:v>-0.68744683265686002</c:v>
                </c:pt>
                <c:pt idx="2117">
                  <c:v>-0.68744683265686002</c:v>
                </c:pt>
                <c:pt idx="2118">
                  <c:v>-0.70650935173034601</c:v>
                </c:pt>
                <c:pt idx="2119">
                  <c:v>-0.70650935173034601</c:v>
                </c:pt>
                <c:pt idx="2120">
                  <c:v>-0.71691125631332397</c:v>
                </c:pt>
                <c:pt idx="2121">
                  <c:v>-0.71691125631332397</c:v>
                </c:pt>
                <c:pt idx="2122">
                  <c:v>-0.72153335809707597</c:v>
                </c:pt>
                <c:pt idx="2123">
                  <c:v>-0.72153335809707597</c:v>
                </c:pt>
                <c:pt idx="2124">
                  <c:v>-0.72249698638916005</c:v>
                </c:pt>
                <c:pt idx="2125">
                  <c:v>-0.72249698638916005</c:v>
                </c:pt>
                <c:pt idx="2126">
                  <c:v>-0.72249698638916005</c:v>
                </c:pt>
                <c:pt idx="2127">
                  <c:v>-0.72064733505249001</c:v>
                </c:pt>
                <c:pt idx="2128">
                  <c:v>-0.71265357732772805</c:v>
                </c:pt>
                <c:pt idx="2129">
                  <c:v>-0.71265357732772805</c:v>
                </c:pt>
                <c:pt idx="2130">
                  <c:v>-0.69672423601150502</c:v>
                </c:pt>
                <c:pt idx="2131">
                  <c:v>-0.69672423601150502</c:v>
                </c:pt>
                <c:pt idx="2132">
                  <c:v>-0.67756080627441395</c:v>
                </c:pt>
                <c:pt idx="2133">
                  <c:v>-0.67756080627441395</c:v>
                </c:pt>
                <c:pt idx="2134">
                  <c:v>-0.65666806697845403</c:v>
                </c:pt>
                <c:pt idx="2135">
                  <c:v>-0.65666806697845403</c:v>
                </c:pt>
                <c:pt idx="2136">
                  <c:v>-0.63753664493560702</c:v>
                </c:pt>
                <c:pt idx="2137">
                  <c:v>-0.63753664493560702</c:v>
                </c:pt>
                <c:pt idx="2138">
                  <c:v>-0.619837045669555</c:v>
                </c:pt>
                <c:pt idx="2139">
                  <c:v>-0.619837045669555</c:v>
                </c:pt>
                <c:pt idx="2140">
                  <c:v>-0.60162419080734197</c:v>
                </c:pt>
                <c:pt idx="2141">
                  <c:v>-0.60162419080734197</c:v>
                </c:pt>
                <c:pt idx="2142">
                  <c:v>-0.58349770307540805</c:v>
                </c:pt>
                <c:pt idx="2143">
                  <c:v>-0.58349770307540805</c:v>
                </c:pt>
                <c:pt idx="2144">
                  <c:v>-0.57072186470031705</c:v>
                </c:pt>
                <c:pt idx="2145">
                  <c:v>-0.57072186470031705</c:v>
                </c:pt>
                <c:pt idx="2146">
                  <c:v>-0.56170225143432595</c:v>
                </c:pt>
                <c:pt idx="2147">
                  <c:v>-0.56170225143432595</c:v>
                </c:pt>
                <c:pt idx="2148">
                  <c:v>-0.55406260490417403</c:v>
                </c:pt>
                <c:pt idx="2149">
                  <c:v>-0.55406260490417403</c:v>
                </c:pt>
                <c:pt idx="2150">
                  <c:v>-0.54705125093460005</c:v>
                </c:pt>
                <c:pt idx="2151">
                  <c:v>-0.54705125093460005</c:v>
                </c:pt>
                <c:pt idx="2152">
                  <c:v>-0.54218715429305997</c:v>
                </c:pt>
                <c:pt idx="2153">
                  <c:v>-0.54218715429305997</c:v>
                </c:pt>
                <c:pt idx="2154">
                  <c:v>-0.54161947965621904</c:v>
                </c:pt>
                <c:pt idx="2155">
                  <c:v>-0.54161947965621904</c:v>
                </c:pt>
                <c:pt idx="2156">
                  <c:v>-0.54372251033782903</c:v>
                </c:pt>
                <c:pt idx="2157">
                  <c:v>-0.54372251033782903</c:v>
                </c:pt>
                <c:pt idx="2158">
                  <c:v>-0.54547566175460804</c:v>
                </c:pt>
                <c:pt idx="2159">
                  <c:v>-0.54547566175460804</c:v>
                </c:pt>
                <c:pt idx="2160">
                  <c:v>-0.54490011930465698</c:v>
                </c:pt>
                <c:pt idx="2161">
                  <c:v>-0.54490011930465698</c:v>
                </c:pt>
                <c:pt idx="2162">
                  <c:v>-0.54405385255813599</c:v>
                </c:pt>
                <c:pt idx="2163">
                  <c:v>-0.54405385255813599</c:v>
                </c:pt>
                <c:pt idx="2164">
                  <c:v>-0.54465085268020597</c:v>
                </c:pt>
                <c:pt idx="2165">
                  <c:v>-0.54465085268020597</c:v>
                </c:pt>
                <c:pt idx="2166">
                  <c:v>-0.54603910446166903</c:v>
                </c:pt>
                <c:pt idx="2167">
                  <c:v>-0.54603910446166903</c:v>
                </c:pt>
                <c:pt idx="2168">
                  <c:v>-0.54800868034362704</c:v>
                </c:pt>
                <c:pt idx="2169">
                  <c:v>-0.54800868034362704</c:v>
                </c:pt>
                <c:pt idx="2170">
                  <c:v>-0.54819017648696899</c:v>
                </c:pt>
                <c:pt idx="2171">
                  <c:v>-0.54819017648696899</c:v>
                </c:pt>
                <c:pt idx="2172">
                  <c:v>-0.54765242338180498</c:v>
                </c:pt>
                <c:pt idx="2173">
                  <c:v>-0.54765242338180498</c:v>
                </c:pt>
                <c:pt idx="2174">
                  <c:v>-0.549643814563751</c:v>
                </c:pt>
                <c:pt idx="2175">
                  <c:v>-0.549643814563751</c:v>
                </c:pt>
                <c:pt idx="2176">
                  <c:v>-0.55256807804107599</c:v>
                </c:pt>
                <c:pt idx="2177">
                  <c:v>-0.55256807804107599</c:v>
                </c:pt>
                <c:pt idx="2178">
                  <c:v>-0.55606502294540405</c:v>
                </c:pt>
                <c:pt idx="2179">
                  <c:v>-0.55606502294540405</c:v>
                </c:pt>
                <c:pt idx="2180">
                  <c:v>-0.55832999944686801</c:v>
                </c:pt>
                <c:pt idx="2181">
                  <c:v>-0.55832999944686801</c:v>
                </c:pt>
                <c:pt idx="2182">
                  <c:v>-0.56141346693038896</c:v>
                </c:pt>
                <c:pt idx="2183">
                  <c:v>-0.56141346693038896</c:v>
                </c:pt>
                <c:pt idx="2184">
                  <c:v>-0.56800180673599199</c:v>
                </c:pt>
                <c:pt idx="2185">
                  <c:v>-0.56800180673599199</c:v>
                </c:pt>
                <c:pt idx="2186">
                  <c:v>-0.57771188020706099</c:v>
                </c:pt>
                <c:pt idx="2187">
                  <c:v>-0.57771188020706099</c:v>
                </c:pt>
                <c:pt idx="2188">
                  <c:v>-0.58985257148742598</c:v>
                </c:pt>
                <c:pt idx="2189">
                  <c:v>-0.58985257148742598</c:v>
                </c:pt>
                <c:pt idx="2190">
                  <c:v>-0.60346788167953402</c:v>
                </c:pt>
                <c:pt idx="2191">
                  <c:v>-0.60346788167953402</c:v>
                </c:pt>
                <c:pt idx="2192">
                  <c:v>-0.61737120151519698</c:v>
                </c:pt>
                <c:pt idx="2193">
                  <c:v>-0.61737120151519698</c:v>
                </c:pt>
                <c:pt idx="2194">
                  <c:v>-0.63164836168289096</c:v>
                </c:pt>
                <c:pt idx="2195">
                  <c:v>-0.63164836168289096</c:v>
                </c:pt>
                <c:pt idx="2196">
                  <c:v>-0.64858889579772905</c:v>
                </c:pt>
                <c:pt idx="2197">
                  <c:v>-0.64858889579772905</c:v>
                </c:pt>
                <c:pt idx="2198">
                  <c:v>-0.66818046569824197</c:v>
                </c:pt>
                <c:pt idx="2199">
                  <c:v>-0.66818046569824197</c:v>
                </c:pt>
                <c:pt idx="2200">
                  <c:v>-0.68899297714233398</c:v>
                </c:pt>
                <c:pt idx="2201">
                  <c:v>-0.68899297714233398</c:v>
                </c:pt>
                <c:pt idx="2202">
                  <c:v>-0.70838934183120705</c:v>
                </c:pt>
                <c:pt idx="2203">
                  <c:v>-0.70838934183120705</c:v>
                </c:pt>
                <c:pt idx="2204">
                  <c:v>-0.72960293292999201</c:v>
                </c:pt>
                <c:pt idx="2205">
                  <c:v>-0.72960293292999201</c:v>
                </c:pt>
                <c:pt idx="2206">
                  <c:v>-0.75461190938949496</c:v>
                </c:pt>
                <c:pt idx="2207">
                  <c:v>-0.75461190938949496</c:v>
                </c:pt>
                <c:pt idx="2208">
                  <c:v>-0.77813768386840798</c:v>
                </c:pt>
                <c:pt idx="2209">
                  <c:v>-0.77813768386840798</c:v>
                </c:pt>
                <c:pt idx="2210">
                  <c:v>-0.79679477214813199</c:v>
                </c:pt>
                <c:pt idx="2211">
                  <c:v>-0.79679477214813199</c:v>
                </c:pt>
                <c:pt idx="2212">
                  <c:v>-0.80745685100555398</c:v>
                </c:pt>
                <c:pt idx="2213">
                  <c:v>-0.80745685100555398</c:v>
                </c:pt>
                <c:pt idx="2214">
                  <c:v>-0.81289339065551702</c:v>
                </c:pt>
                <c:pt idx="2215">
                  <c:v>-0.81289339065551702</c:v>
                </c:pt>
                <c:pt idx="2216">
                  <c:v>-0.81654649972915605</c:v>
                </c:pt>
                <c:pt idx="2217">
                  <c:v>-0.81654649972915605</c:v>
                </c:pt>
                <c:pt idx="2218">
                  <c:v>-0.81859970092773404</c:v>
                </c:pt>
                <c:pt idx="2219">
                  <c:v>-0.81859970092773404</c:v>
                </c:pt>
                <c:pt idx="2220">
                  <c:v>-0.81372207403182895</c:v>
                </c:pt>
                <c:pt idx="2221">
                  <c:v>-0.81372207403182895</c:v>
                </c:pt>
                <c:pt idx="2222">
                  <c:v>-0.79832983016967696</c:v>
                </c:pt>
                <c:pt idx="2223">
                  <c:v>-0.79832983016967696</c:v>
                </c:pt>
                <c:pt idx="2224">
                  <c:v>-0.77924996614456099</c:v>
                </c:pt>
                <c:pt idx="2225">
                  <c:v>-0.77924996614456099</c:v>
                </c:pt>
                <c:pt idx="2226">
                  <c:v>-0.76573956012725797</c:v>
                </c:pt>
                <c:pt idx="2227">
                  <c:v>-0.76573956012725797</c:v>
                </c:pt>
                <c:pt idx="2228">
                  <c:v>-0.75371074676513605</c:v>
                </c:pt>
                <c:pt idx="2229">
                  <c:v>-0.75371074676513605</c:v>
                </c:pt>
                <c:pt idx="2230">
                  <c:v>-0.73571181297302202</c:v>
                </c:pt>
                <c:pt idx="2231">
                  <c:v>-0.73571181297302202</c:v>
                </c:pt>
                <c:pt idx="2232">
                  <c:v>-0.70884233713150002</c:v>
                </c:pt>
                <c:pt idx="2233">
                  <c:v>-0.70884233713150002</c:v>
                </c:pt>
                <c:pt idx="2234">
                  <c:v>-0.68049150705337502</c:v>
                </c:pt>
                <c:pt idx="2235">
                  <c:v>-0.68049150705337502</c:v>
                </c:pt>
                <c:pt idx="2236">
                  <c:v>-0.65578705072402899</c:v>
                </c:pt>
                <c:pt idx="2237">
                  <c:v>-0.65578705072402899</c:v>
                </c:pt>
                <c:pt idx="2238">
                  <c:v>-0.63470661640167203</c:v>
                </c:pt>
                <c:pt idx="2239">
                  <c:v>-0.63470661640167203</c:v>
                </c:pt>
                <c:pt idx="2240">
                  <c:v>-0.61051464080810502</c:v>
                </c:pt>
                <c:pt idx="2241">
                  <c:v>-0.61051464080810502</c:v>
                </c:pt>
                <c:pt idx="2242">
                  <c:v>-0.58127081394195501</c:v>
                </c:pt>
                <c:pt idx="2243">
                  <c:v>-0.58127081394195501</c:v>
                </c:pt>
                <c:pt idx="2244">
                  <c:v>-0.55520993471145597</c:v>
                </c:pt>
                <c:pt idx="2245">
                  <c:v>-0.55520993471145597</c:v>
                </c:pt>
                <c:pt idx="2246">
                  <c:v>-0.53043264150619496</c:v>
                </c:pt>
                <c:pt idx="2247">
                  <c:v>-0.53043264150619496</c:v>
                </c:pt>
                <c:pt idx="2248">
                  <c:v>-0.49818065762519798</c:v>
                </c:pt>
                <c:pt idx="2249">
                  <c:v>-0.49818065762519798</c:v>
                </c:pt>
                <c:pt idx="2250">
                  <c:v>-0.45909795165061901</c:v>
                </c:pt>
                <c:pt idx="2251">
                  <c:v>-0.45909795165061901</c:v>
                </c:pt>
                <c:pt idx="2252">
                  <c:v>-0.41874641180038402</c:v>
                </c:pt>
                <c:pt idx="2253">
                  <c:v>-0.41874641180038402</c:v>
                </c:pt>
                <c:pt idx="2254">
                  <c:v>-0.37817433476447998</c:v>
                </c:pt>
                <c:pt idx="2255">
                  <c:v>-0.37817433476447998</c:v>
                </c:pt>
                <c:pt idx="2256">
                  <c:v>-0.335513025522232</c:v>
                </c:pt>
                <c:pt idx="2257">
                  <c:v>-0.335513025522232</c:v>
                </c:pt>
                <c:pt idx="2258">
                  <c:v>-0.29428809881210299</c:v>
                </c:pt>
                <c:pt idx="2259">
                  <c:v>-0.29428809881210299</c:v>
                </c:pt>
                <c:pt idx="2260">
                  <c:v>-0.26486009359359702</c:v>
                </c:pt>
                <c:pt idx="2261">
                  <c:v>-0.26486009359359702</c:v>
                </c:pt>
                <c:pt idx="2262">
                  <c:v>-0.24763087928295099</c:v>
                </c:pt>
                <c:pt idx="2263">
                  <c:v>-0.24763087928295099</c:v>
                </c:pt>
                <c:pt idx="2264">
                  <c:v>-0.233603775501251</c:v>
                </c:pt>
                <c:pt idx="2265">
                  <c:v>-0.233603775501251</c:v>
                </c:pt>
                <c:pt idx="2266">
                  <c:v>-0.21770110726356501</c:v>
                </c:pt>
                <c:pt idx="2267">
                  <c:v>-0.21770110726356501</c:v>
                </c:pt>
                <c:pt idx="2268">
                  <c:v>-0.20488709211349401</c:v>
                </c:pt>
                <c:pt idx="2269">
                  <c:v>-0.20488709211349401</c:v>
                </c:pt>
                <c:pt idx="2270">
                  <c:v>-0.205285459756851</c:v>
                </c:pt>
                <c:pt idx="2271">
                  <c:v>-0.205285459756851</c:v>
                </c:pt>
                <c:pt idx="2272">
                  <c:v>-0.22161611914634699</c:v>
                </c:pt>
                <c:pt idx="2273">
                  <c:v>-0.22161611914634699</c:v>
                </c:pt>
                <c:pt idx="2274">
                  <c:v>-0.24388454854488301</c:v>
                </c:pt>
                <c:pt idx="2275">
                  <c:v>-0.24388454854488301</c:v>
                </c:pt>
                <c:pt idx="2276">
                  <c:v>-0.25631770491599998</c:v>
                </c:pt>
                <c:pt idx="2277">
                  <c:v>-0.25631770491599998</c:v>
                </c:pt>
                <c:pt idx="2278">
                  <c:v>-0.25961840152740401</c:v>
                </c:pt>
                <c:pt idx="2279">
                  <c:v>-0.25961840152740401</c:v>
                </c:pt>
                <c:pt idx="2280">
                  <c:v>-0.26370543241500799</c:v>
                </c:pt>
                <c:pt idx="2281">
                  <c:v>-0.26370543241500799</c:v>
                </c:pt>
                <c:pt idx="2282">
                  <c:v>-0.267511427402496</c:v>
                </c:pt>
                <c:pt idx="2283">
                  <c:v>-0.267511427402496</c:v>
                </c:pt>
                <c:pt idx="2284">
                  <c:v>-0.26975005865097001</c:v>
                </c:pt>
                <c:pt idx="2285">
                  <c:v>-0.26975005865097001</c:v>
                </c:pt>
                <c:pt idx="2286">
                  <c:v>-0.27116310596465998</c:v>
                </c:pt>
                <c:pt idx="2287">
                  <c:v>-0.27116310596465998</c:v>
                </c:pt>
                <c:pt idx="2288">
                  <c:v>-0.27256837487220698</c:v>
                </c:pt>
                <c:pt idx="2289">
                  <c:v>-0.27256837487220698</c:v>
                </c:pt>
                <c:pt idx="2290">
                  <c:v>-0.274111747741699</c:v>
                </c:pt>
                <c:pt idx="2291">
                  <c:v>-0.274111747741699</c:v>
                </c:pt>
                <c:pt idx="2292">
                  <c:v>-0.275490492582321</c:v>
                </c:pt>
                <c:pt idx="2293">
                  <c:v>-0.275490492582321</c:v>
                </c:pt>
                <c:pt idx="2294">
                  <c:v>-0.27667275071144098</c:v>
                </c:pt>
                <c:pt idx="2295">
                  <c:v>-0.27667275071144098</c:v>
                </c:pt>
                <c:pt idx="2296">
                  <c:v>-0.27676510810852001</c:v>
                </c:pt>
                <c:pt idx="2297">
                  <c:v>-0.27676510810852001</c:v>
                </c:pt>
                <c:pt idx="2298">
                  <c:v>-0.27556890249252303</c:v>
                </c:pt>
                <c:pt idx="2299">
                  <c:v>-0.27556890249252303</c:v>
                </c:pt>
                <c:pt idx="2300">
                  <c:v>-0.27502787113189697</c:v>
                </c:pt>
                <c:pt idx="2301">
                  <c:v>-0.27502787113189697</c:v>
                </c:pt>
                <c:pt idx="2302">
                  <c:v>-0.27596676349639798</c:v>
                </c:pt>
                <c:pt idx="2303">
                  <c:v>-0.27596676349639798</c:v>
                </c:pt>
                <c:pt idx="2304">
                  <c:v>-0.27793633937835599</c:v>
                </c:pt>
                <c:pt idx="2305">
                  <c:v>-0.27793633937835599</c:v>
                </c:pt>
                <c:pt idx="2306">
                  <c:v>-0.28060883283615101</c:v>
                </c:pt>
                <c:pt idx="2307">
                  <c:v>-0.28060883283615101</c:v>
                </c:pt>
                <c:pt idx="2308">
                  <c:v>-0.28194516897201499</c:v>
                </c:pt>
                <c:pt idx="2309">
                  <c:v>-0.28194516897201499</c:v>
                </c:pt>
                <c:pt idx="2310">
                  <c:v>-0.281512290239334</c:v>
                </c:pt>
                <c:pt idx="2311">
                  <c:v>-0.281512290239334</c:v>
                </c:pt>
                <c:pt idx="2312">
                  <c:v>-0.280600905418396</c:v>
                </c:pt>
                <c:pt idx="2313">
                  <c:v>-0.280600905418396</c:v>
                </c:pt>
                <c:pt idx="2314">
                  <c:v>-0.280238777399063</c:v>
                </c:pt>
                <c:pt idx="2315">
                  <c:v>-0.280238777399063</c:v>
                </c:pt>
                <c:pt idx="2316">
                  <c:v>-0.28119555115699701</c:v>
                </c:pt>
                <c:pt idx="2317">
                  <c:v>-0.28119555115699701</c:v>
                </c:pt>
                <c:pt idx="2318">
                  <c:v>-0.282180875539779</c:v>
                </c:pt>
                <c:pt idx="2319">
                  <c:v>-0.282180875539779</c:v>
                </c:pt>
                <c:pt idx="2320">
                  <c:v>-0.28291836380958502</c:v>
                </c:pt>
                <c:pt idx="2321">
                  <c:v>-0.28291836380958502</c:v>
                </c:pt>
                <c:pt idx="2322">
                  <c:v>-0.28286600112915</c:v>
                </c:pt>
                <c:pt idx="2323">
                  <c:v>-0.28286600112915</c:v>
                </c:pt>
                <c:pt idx="2324">
                  <c:v>-0.28203421831130898</c:v>
                </c:pt>
                <c:pt idx="2325">
                  <c:v>-0.28203421831130898</c:v>
                </c:pt>
                <c:pt idx="2326">
                  <c:v>-0.28091907501220698</c:v>
                </c:pt>
                <c:pt idx="2327">
                  <c:v>-0.28091907501220698</c:v>
                </c:pt>
                <c:pt idx="2328">
                  <c:v>-0.28118678927421498</c:v>
                </c:pt>
                <c:pt idx="2329">
                  <c:v>-0.28118678927421498</c:v>
                </c:pt>
                <c:pt idx="2330">
                  <c:v>-0.28410223126411399</c:v>
                </c:pt>
                <c:pt idx="2331">
                  <c:v>-0.28410223126411399</c:v>
                </c:pt>
                <c:pt idx="2332">
                  <c:v>-0.28953999280929499</c:v>
                </c:pt>
                <c:pt idx="2333">
                  <c:v>-0.28953999280929499</c:v>
                </c:pt>
                <c:pt idx="2334">
                  <c:v>-0.29848584532737699</c:v>
                </c:pt>
                <c:pt idx="2335">
                  <c:v>-0.29848584532737699</c:v>
                </c:pt>
                <c:pt idx="2336">
                  <c:v>-0.30841666460037198</c:v>
                </c:pt>
                <c:pt idx="2337">
                  <c:v>-0.30841666460037198</c:v>
                </c:pt>
                <c:pt idx="2338">
                  <c:v>-0.31710290908813399</c:v>
                </c:pt>
                <c:pt idx="2339">
                  <c:v>-0.31710290908813399</c:v>
                </c:pt>
                <c:pt idx="2340">
                  <c:v>-0.32289475202560403</c:v>
                </c:pt>
                <c:pt idx="2341">
                  <c:v>-0.32289475202560403</c:v>
                </c:pt>
                <c:pt idx="2342">
                  <c:v>-0.33291602134704501</c:v>
                </c:pt>
                <c:pt idx="2343">
                  <c:v>-0.33291602134704501</c:v>
                </c:pt>
                <c:pt idx="2344">
                  <c:v>-0.35264068841934199</c:v>
                </c:pt>
                <c:pt idx="2345">
                  <c:v>-0.35264068841934199</c:v>
                </c:pt>
                <c:pt idx="2346">
                  <c:v>-0.37621358036994901</c:v>
                </c:pt>
                <c:pt idx="2347">
                  <c:v>-0.37621358036994901</c:v>
                </c:pt>
                <c:pt idx="2348">
                  <c:v>-0.39872983098030002</c:v>
                </c:pt>
                <c:pt idx="2349">
                  <c:v>-0.39872983098030002</c:v>
                </c:pt>
                <c:pt idx="2350">
                  <c:v>-0.421904206275939</c:v>
                </c:pt>
                <c:pt idx="2351">
                  <c:v>-0.421904206275939</c:v>
                </c:pt>
                <c:pt idx="2352">
                  <c:v>-0.44869220256805398</c:v>
                </c:pt>
                <c:pt idx="2353">
                  <c:v>-0.44869220256805398</c:v>
                </c:pt>
                <c:pt idx="2354">
                  <c:v>-0.47981208562850902</c:v>
                </c:pt>
                <c:pt idx="2355">
                  <c:v>-0.47981208562850902</c:v>
                </c:pt>
                <c:pt idx="2356">
                  <c:v>-0.51061505079269398</c:v>
                </c:pt>
                <c:pt idx="2357">
                  <c:v>-0.51061505079269398</c:v>
                </c:pt>
                <c:pt idx="2358">
                  <c:v>-0.53564071655273404</c:v>
                </c:pt>
                <c:pt idx="2359">
                  <c:v>-0.53564071655273404</c:v>
                </c:pt>
                <c:pt idx="2360">
                  <c:v>-0.55413192510604803</c:v>
                </c:pt>
                <c:pt idx="2361">
                  <c:v>-0.55413192510604803</c:v>
                </c:pt>
                <c:pt idx="2362">
                  <c:v>-0.57233339548110895</c:v>
                </c:pt>
                <c:pt idx="2363">
                  <c:v>-0.57233339548110895</c:v>
                </c:pt>
                <c:pt idx="2364">
                  <c:v>-0.59378522634506203</c:v>
                </c:pt>
                <c:pt idx="2365">
                  <c:v>-0.59378522634506203</c:v>
                </c:pt>
                <c:pt idx="2366">
                  <c:v>-0.61749732494354204</c:v>
                </c:pt>
                <c:pt idx="2367">
                  <c:v>-0.61749732494354204</c:v>
                </c:pt>
                <c:pt idx="2368">
                  <c:v>-0.64648801088333097</c:v>
                </c:pt>
                <c:pt idx="2369">
                  <c:v>-0.64648801088333097</c:v>
                </c:pt>
                <c:pt idx="2370">
                  <c:v>-0.68046402931213301</c:v>
                </c:pt>
                <c:pt idx="2371">
                  <c:v>-0.68046402931213301</c:v>
                </c:pt>
                <c:pt idx="2372">
                  <c:v>-0.71663224697113004</c:v>
                </c:pt>
                <c:pt idx="2373">
                  <c:v>-0.71663224697113004</c:v>
                </c:pt>
                <c:pt idx="2374">
                  <c:v>-0.75635939836501997</c:v>
                </c:pt>
                <c:pt idx="2375">
                  <c:v>-0.75635939836501997</c:v>
                </c:pt>
                <c:pt idx="2376">
                  <c:v>-0.79859179258346502</c:v>
                </c:pt>
                <c:pt idx="2377">
                  <c:v>-0.79859179258346502</c:v>
                </c:pt>
                <c:pt idx="2378">
                  <c:v>-0.83457309007644598</c:v>
                </c:pt>
                <c:pt idx="2379">
                  <c:v>-0.83457309007644598</c:v>
                </c:pt>
                <c:pt idx="2380">
                  <c:v>-0.85872244834899902</c:v>
                </c:pt>
                <c:pt idx="2381">
                  <c:v>-0.85872244834899902</c:v>
                </c:pt>
                <c:pt idx="2382">
                  <c:v>-0.87397968769073398</c:v>
                </c:pt>
                <c:pt idx="2383">
                  <c:v>-0.87397968769073398</c:v>
                </c:pt>
                <c:pt idx="2384">
                  <c:v>-0.88746440410614003</c:v>
                </c:pt>
                <c:pt idx="2385">
                  <c:v>-0.88746440410614003</c:v>
                </c:pt>
                <c:pt idx="2386">
                  <c:v>-0.899974405765533</c:v>
                </c:pt>
                <c:pt idx="2387">
                  <c:v>-0.899974405765533</c:v>
                </c:pt>
                <c:pt idx="2388">
                  <c:v>-0.907634377479553</c:v>
                </c:pt>
                <c:pt idx="2389">
                  <c:v>-0.907634377479553</c:v>
                </c:pt>
                <c:pt idx="2390">
                  <c:v>-0.90808552503585804</c:v>
                </c:pt>
                <c:pt idx="2391">
                  <c:v>-0.90808552503585804</c:v>
                </c:pt>
                <c:pt idx="2392">
                  <c:v>-0.906238913536071</c:v>
                </c:pt>
                <c:pt idx="2393">
                  <c:v>-0.906238913536071</c:v>
                </c:pt>
                <c:pt idx="2394">
                  <c:v>-0.90452289581298795</c:v>
                </c:pt>
                <c:pt idx="2395">
                  <c:v>-0.90452289581298795</c:v>
                </c:pt>
                <c:pt idx="2396">
                  <c:v>-0.90186119079589799</c:v>
                </c:pt>
                <c:pt idx="2397">
                  <c:v>-0.90186119079589799</c:v>
                </c:pt>
                <c:pt idx="2398">
                  <c:v>-0.89734315872192305</c:v>
                </c:pt>
                <c:pt idx="2399">
                  <c:v>-0.89734315872192305</c:v>
                </c:pt>
                <c:pt idx="2400">
                  <c:v>-0.89139199256896895</c:v>
                </c:pt>
                <c:pt idx="2401">
                  <c:v>-0.88298559188842696</c:v>
                </c:pt>
                <c:pt idx="2402">
                  <c:v>-0.88298559188842696</c:v>
                </c:pt>
                <c:pt idx="2403">
                  <c:v>-0.88298559188842696</c:v>
                </c:pt>
                <c:pt idx="2404">
                  <c:v>-0.87534207105636597</c:v>
                </c:pt>
                <c:pt idx="2405">
                  <c:v>-0.87534207105636597</c:v>
                </c:pt>
                <c:pt idx="2406">
                  <c:v>-0.86734056472778298</c:v>
                </c:pt>
                <c:pt idx="2407">
                  <c:v>-0.86734056472778298</c:v>
                </c:pt>
                <c:pt idx="2408">
                  <c:v>-0.85740453004837003</c:v>
                </c:pt>
                <c:pt idx="2409">
                  <c:v>-0.85740453004837003</c:v>
                </c:pt>
                <c:pt idx="2410">
                  <c:v>-0.84642130136489802</c:v>
                </c:pt>
                <c:pt idx="2411">
                  <c:v>-0.84642130136489802</c:v>
                </c:pt>
                <c:pt idx="2412">
                  <c:v>-0.83579146862029996</c:v>
                </c:pt>
                <c:pt idx="2413">
                  <c:v>-0.83579146862029996</c:v>
                </c:pt>
                <c:pt idx="2414">
                  <c:v>-0.825866639614105</c:v>
                </c:pt>
                <c:pt idx="2415">
                  <c:v>-0.825866639614105</c:v>
                </c:pt>
                <c:pt idx="2416">
                  <c:v>-0.81601393222808805</c:v>
                </c:pt>
                <c:pt idx="2417">
                  <c:v>-0.81601393222808805</c:v>
                </c:pt>
                <c:pt idx="2418">
                  <c:v>-0.80476814508438099</c:v>
                </c:pt>
                <c:pt idx="2419">
                  <c:v>-0.80476814508438099</c:v>
                </c:pt>
                <c:pt idx="2420">
                  <c:v>-0.79274982213973999</c:v>
                </c:pt>
                <c:pt idx="2421">
                  <c:v>-0.79274982213973999</c:v>
                </c:pt>
                <c:pt idx="2422">
                  <c:v>-0.78070759773254395</c:v>
                </c:pt>
                <c:pt idx="2423">
                  <c:v>-0.78070759773254395</c:v>
                </c:pt>
                <c:pt idx="2424">
                  <c:v>-0.76911443471908503</c:v>
                </c:pt>
                <c:pt idx="2425">
                  <c:v>-0.76911443471908503</c:v>
                </c:pt>
                <c:pt idx="2426">
                  <c:v>-0.75806093215942305</c:v>
                </c:pt>
                <c:pt idx="2427">
                  <c:v>-0.75806093215942305</c:v>
                </c:pt>
                <c:pt idx="2428">
                  <c:v>-0.74673402309417702</c:v>
                </c:pt>
                <c:pt idx="2429">
                  <c:v>-0.74673402309417702</c:v>
                </c:pt>
                <c:pt idx="2430">
                  <c:v>-0.73550009727478005</c:v>
                </c:pt>
                <c:pt idx="2431">
                  <c:v>-0.73550009727478005</c:v>
                </c:pt>
                <c:pt idx="2432">
                  <c:v>-0.72434389591216997</c:v>
                </c:pt>
                <c:pt idx="2433">
                  <c:v>-0.72434389591216997</c:v>
                </c:pt>
                <c:pt idx="2434">
                  <c:v>-0.71364825963973999</c:v>
                </c:pt>
                <c:pt idx="2435">
                  <c:v>-0.71364825963973999</c:v>
                </c:pt>
                <c:pt idx="2436">
                  <c:v>-0.70411139726638705</c:v>
                </c:pt>
                <c:pt idx="2437">
                  <c:v>-0.70411139726638705</c:v>
                </c:pt>
                <c:pt idx="2438">
                  <c:v>-0.69441992044448797</c:v>
                </c:pt>
                <c:pt idx="2439">
                  <c:v>-0.69441992044448797</c:v>
                </c:pt>
                <c:pt idx="2440">
                  <c:v>-0.68469989299774103</c:v>
                </c:pt>
                <c:pt idx="2441">
                  <c:v>-0.68469989299774103</c:v>
                </c:pt>
                <c:pt idx="2442">
                  <c:v>-0.67534703016281095</c:v>
                </c:pt>
                <c:pt idx="2443">
                  <c:v>-0.67534703016281095</c:v>
                </c:pt>
                <c:pt idx="2444">
                  <c:v>-0.66666507720947199</c:v>
                </c:pt>
                <c:pt idx="2445">
                  <c:v>-0.66666507720947199</c:v>
                </c:pt>
                <c:pt idx="2446">
                  <c:v>-0.65950393676757801</c:v>
                </c:pt>
                <c:pt idx="2447">
                  <c:v>-0.65950393676757801</c:v>
                </c:pt>
                <c:pt idx="2448">
                  <c:v>-0.65187287330627397</c:v>
                </c:pt>
                <c:pt idx="2449">
                  <c:v>-0.65187287330627397</c:v>
                </c:pt>
                <c:pt idx="2450">
                  <c:v>-0.64439487457275302</c:v>
                </c:pt>
                <c:pt idx="2451">
                  <c:v>-0.64439487457275302</c:v>
                </c:pt>
                <c:pt idx="2452">
                  <c:v>-0.63654810190200795</c:v>
                </c:pt>
                <c:pt idx="2453">
                  <c:v>-0.63654810190200795</c:v>
                </c:pt>
                <c:pt idx="2454">
                  <c:v>-0.62882763147354104</c:v>
                </c:pt>
                <c:pt idx="2455">
                  <c:v>-0.62882763147354104</c:v>
                </c:pt>
                <c:pt idx="2456">
                  <c:v>-0.62258112430572499</c:v>
                </c:pt>
                <c:pt idx="2457">
                  <c:v>-0.62258112430572499</c:v>
                </c:pt>
                <c:pt idx="2458">
                  <c:v>-0.61621606349945002</c:v>
                </c:pt>
                <c:pt idx="2459">
                  <c:v>-0.61621606349945002</c:v>
                </c:pt>
                <c:pt idx="2460">
                  <c:v>-0.60958886146545399</c:v>
                </c:pt>
                <c:pt idx="2461">
                  <c:v>-0.60958886146545399</c:v>
                </c:pt>
                <c:pt idx="2462">
                  <c:v>-0.60336726903915405</c:v>
                </c:pt>
                <c:pt idx="2463">
                  <c:v>-0.60336726903915405</c:v>
                </c:pt>
                <c:pt idx="2464">
                  <c:v>-0.599639952182769</c:v>
                </c:pt>
                <c:pt idx="2465">
                  <c:v>-0.599639952182769</c:v>
                </c:pt>
                <c:pt idx="2466">
                  <c:v>-0.59670084714889504</c:v>
                </c:pt>
                <c:pt idx="2467">
                  <c:v>-0.59670084714889504</c:v>
                </c:pt>
                <c:pt idx="2468">
                  <c:v>-0.59460562467574996</c:v>
                </c:pt>
                <c:pt idx="2469">
                  <c:v>-0.59460562467574996</c:v>
                </c:pt>
                <c:pt idx="2470">
                  <c:v>-0.59175568819045998</c:v>
                </c:pt>
                <c:pt idx="2471">
                  <c:v>-0.59175568819045998</c:v>
                </c:pt>
                <c:pt idx="2472">
                  <c:v>-0.58926486968994096</c:v>
                </c:pt>
                <c:pt idx="2473">
                  <c:v>-0.58926486968994096</c:v>
                </c:pt>
                <c:pt idx="2474">
                  <c:v>-0.58788877725601196</c:v>
                </c:pt>
                <c:pt idx="2475">
                  <c:v>-0.58788877725601196</c:v>
                </c:pt>
                <c:pt idx="2476">
                  <c:v>-0.58717066049575795</c:v>
                </c:pt>
                <c:pt idx="2477">
                  <c:v>-0.58717066049575795</c:v>
                </c:pt>
                <c:pt idx="2478">
                  <c:v>-0.58627080917358398</c:v>
                </c:pt>
                <c:pt idx="2479">
                  <c:v>-0.58627080917358398</c:v>
                </c:pt>
                <c:pt idx="2480">
                  <c:v>-0.58464336395263605</c:v>
                </c:pt>
                <c:pt idx="2481">
                  <c:v>-0.58464336395263605</c:v>
                </c:pt>
                <c:pt idx="2482">
                  <c:v>-0.58344107866287198</c:v>
                </c:pt>
                <c:pt idx="2483">
                  <c:v>-0.58344107866287198</c:v>
                </c:pt>
                <c:pt idx="2484">
                  <c:v>-0.58313387632369995</c:v>
                </c:pt>
                <c:pt idx="2485">
                  <c:v>-0.58313387632369995</c:v>
                </c:pt>
                <c:pt idx="2486">
                  <c:v>-0.58364123106002797</c:v>
                </c:pt>
                <c:pt idx="2487">
                  <c:v>-0.58364123106002797</c:v>
                </c:pt>
                <c:pt idx="2488">
                  <c:v>-0.58379369974136297</c:v>
                </c:pt>
                <c:pt idx="2489">
                  <c:v>-0.58379369974136297</c:v>
                </c:pt>
                <c:pt idx="2490">
                  <c:v>-0.58312714099884</c:v>
                </c:pt>
                <c:pt idx="2491">
                  <c:v>-0.58312714099884</c:v>
                </c:pt>
                <c:pt idx="2492">
                  <c:v>-0.58275574445724398</c:v>
                </c:pt>
                <c:pt idx="2493">
                  <c:v>-0.58275574445724398</c:v>
                </c:pt>
                <c:pt idx="2494">
                  <c:v>-0.58257204294204701</c:v>
                </c:pt>
                <c:pt idx="2495">
                  <c:v>-0.58257204294204701</c:v>
                </c:pt>
                <c:pt idx="2496">
                  <c:v>-0.58255922794341997</c:v>
                </c:pt>
                <c:pt idx="2497">
                  <c:v>-0.58255922794341997</c:v>
                </c:pt>
                <c:pt idx="2498">
                  <c:v>-0.58258712291717496</c:v>
                </c:pt>
                <c:pt idx="2499">
                  <c:v>-0.58258712291717496</c:v>
                </c:pt>
                <c:pt idx="2500">
                  <c:v>-0.58200764656066895</c:v>
                </c:pt>
                <c:pt idx="2501">
                  <c:v>-0.58200764656066895</c:v>
                </c:pt>
                <c:pt idx="2502">
                  <c:v>-0.58189088106155396</c:v>
                </c:pt>
                <c:pt idx="2503">
                  <c:v>-0.58189088106155396</c:v>
                </c:pt>
                <c:pt idx="2504">
                  <c:v>-0.58232712745666504</c:v>
                </c:pt>
                <c:pt idx="2505">
                  <c:v>-0.58232712745666504</c:v>
                </c:pt>
                <c:pt idx="2506">
                  <c:v>-0.58283966779708796</c:v>
                </c:pt>
                <c:pt idx="2507">
                  <c:v>-0.58283966779708796</c:v>
                </c:pt>
                <c:pt idx="2508">
                  <c:v>-0.58290338516235296</c:v>
                </c:pt>
                <c:pt idx="2509">
                  <c:v>-0.58290338516235296</c:v>
                </c:pt>
                <c:pt idx="2510">
                  <c:v>-0.58334988355636597</c:v>
                </c:pt>
                <c:pt idx="2511">
                  <c:v>-0.58334988355636597</c:v>
                </c:pt>
                <c:pt idx="2512">
                  <c:v>-0.58449018001556396</c:v>
                </c:pt>
                <c:pt idx="2513">
                  <c:v>-0.58449018001556396</c:v>
                </c:pt>
                <c:pt idx="2514">
                  <c:v>-0.58704304695129395</c:v>
                </c:pt>
                <c:pt idx="2515">
                  <c:v>-0.58704304695129395</c:v>
                </c:pt>
                <c:pt idx="2516">
                  <c:v>-0.59092211723327603</c:v>
                </c:pt>
                <c:pt idx="2517">
                  <c:v>-0.59092211723327603</c:v>
                </c:pt>
                <c:pt idx="2518">
                  <c:v>-0.59581089019775302</c:v>
                </c:pt>
                <c:pt idx="2519">
                  <c:v>-0.59581089019775302</c:v>
                </c:pt>
                <c:pt idx="2520">
                  <c:v>-0.60164397954940796</c:v>
                </c:pt>
                <c:pt idx="2521">
                  <c:v>-0.60164397954940796</c:v>
                </c:pt>
                <c:pt idx="2522">
                  <c:v>-0.60927981138229304</c:v>
                </c:pt>
                <c:pt idx="2523">
                  <c:v>-0.60927981138229304</c:v>
                </c:pt>
                <c:pt idx="2524">
                  <c:v>-0.62051934003829901</c:v>
                </c:pt>
                <c:pt idx="2525">
                  <c:v>-0.62051934003829901</c:v>
                </c:pt>
                <c:pt idx="2526">
                  <c:v>-0.63440275192260698</c:v>
                </c:pt>
                <c:pt idx="2527">
                  <c:v>-0.63440275192260698</c:v>
                </c:pt>
                <c:pt idx="2528">
                  <c:v>-0.64981102943420399</c:v>
                </c:pt>
                <c:pt idx="2529">
                  <c:v>-0.64981102943420399</c:v>
                </c:pt>
                <c:pt idx="2530">
                  <c:v>-0.66647261381149203</c:v>
                </c:pt>
                <c:pt idx="2531">
                  <c:v>-0.66647261381149203</c:v>
                </c:pt>
                <c:pt idx="2532">
                  <c:v>-0.68368774652481001</c:v>
                </c:pt>
                <c:pt idx="2533">
                  <c:v>-0.68368774652481001</c:v>
                </c:pt>
                <c:pt idx="2534">
                  <c:v>-0.70138680934905995</c:v>
                </c:pt>
                <c:pt idx="2535">
                  <c:v>-0.70138680934905995</c:v>
                </c:pt>
                <c:pt idx="2536">
                  <c:v>-0.71974289417266801</c:v>
                </c:pt>
                <c:pt idx="2537">
                  <c:v>-0.71974289417266801</c:v>
                </c:pt>
                <c:pt idx="2538">
                  <c:v>-0.73790889978408802</c:v>
                </c:pt>
                <c:pt idx="2539">
                  <c:v>-0.73790889978408802</c:v>
                </c:pt>
                <c:pt idx="2540">
                  <c:v>-0.755534708499908</c:v>
                </c:pt>
                <c:pt idx="2541">
                  <c:v>-0.755534708499908</c:v>
                </c:pt>
                <c:pt idx="2542">
                  <c:v>-0.77234971523284901</c:v>
                </c:pt>
                <c:pt idx="2543">
                  <c:v>-0.77234971523284901</c:v>
                </c:pt>
                <c:pt idx="2544">
                  <c:v>-0.78714329004287698</c:v>
                </c:pt>
                <c:pt idx="2545">
                  <c:v>-0.78714329004287698</c:v>
                </c:pt>
                <c:pt idx="2546">
                  <c:v>-0.79719746112823398</c:v>
                </c:pt>
                <c:pt idx="2547">
                  <c:v>-0.79719746112823398</c:v>
                </c:pt>
                <c:pt idx="2548">
                  <c:v>-0.80437231063842696</c:v>
                </c:pt>
                <c:pt idx="2549">
                  <c:v>-0.80437231063842696</c:v>
                </c:pt>
                <c:pt idx="2550">
                  <c:v>-0.81048113107681197</c:v>
                </c:pt>
                <c:pt idx="2551">
                  <c:v>-0.81048113107681197</c:v>
                </c:pt>
                <c:pt idx="2552">
                  <c:v>-0.81364077329635598</c:v>
                </c:pt>
                <c:pt idx="2553">
                  <c:v>-0.81364077329635598</c:v>
                </c:pt>
                <c:pt idx="2554">
                  <c:v>-0.812566578388214</c:v>
                </c:pt>
                <c:pt idx="2555">
                  <c:v>-0.812566578388214</c:v>
                </c:pt>
                <c:pt idx="2556">
                  <c:v>-0.80943846702575595</c:v>
                </c:pt>
                <c:pt idx="2557">
                  <c:v>-0.80943846702575595</c:v>
                </c:pt>
                <c:pt idx="2558">
                  <c:v>-0.80953800678253096</c:v>
                </c:pt>
                <c:pt idx="2559">
                  <c:v>-0.80953800678253096</c:v>
                </c:pt>
                <c:pt idx="2560">
                  <c:v>-0.80784428119659402</c:v>
                </c:pt>
                <c:pt idx="2561">
                  <c:v>-0.80784428119659402</c:v>
                </c:pt>
                <c:pt idx="2562">
                  <c:v>-0.79324442148208596</c:v>
                </c:pt>
                <c:pt idx="2563">
                  <c:v>-0.79324442148208596</c:v>
                </c:pt>
                <c:pt idx="2564">
                  <c:v>-0.76804798841476396</c:v>
                </c:pt>
                <c:pt idx="2565">
                  <c:v>-0.76804798841476396</c:v>
                </c:pt>
                <c:pt idx="2566">
                  <c:v>-0.74656021595001198</c:v>
                </c:pt>
                <c:pt idx="2567">
                  <c:v>-0.74656021595001198</c:v>
                </c:pt>
                <c:pt idx="2568">
                  <c:v>-0.74133956432342496</c:v>
                </c:pt>
                <c:pt idx="2569">
                  <c:v>-0.74133956432342496</c:v>
                </c:pt>
                <c:pt idx="2570">
                  <c:v>-0.74358928203582697</c:v>
                </c:pt>
                <c:pt idx="2571">
                  <c:v>-0.74358928203582697</c:v>
                </c:pt>
                <c:pt idx="2572">
                  <c:v>-0.73049306869506803</c:v>
                </c:pt>
                <c:pt idx="2573">
                  <c:v>-0.73049306869506803</c:v>
                </c:pt>
                <c:pt idx="2574">
                  <c:v>-0.69446378946304299</c:v>
                </c:pt>
                <c:pt idx="2575">
                  <c:v>-0.69446378946304299</c:v>
                </c:pt>
                <c:pt idx="2576">
                  <c:v>-0.65464824438095004</c:v>
                </c:pt>
                <c:pt idx="2577">
                  <c:v>-0.65464824438095004</c:v>
                </c:pt>
                <c:pt idx="2578">
                  <c:v>-0.63068097829818703</c:v>
                </c:pt>
                <c:pt idx="2579">
                  <c:v>-0.63068097829818703</c:v>
                </c:pt>
                <c:pt idx="2580">
                  <c:v>-0.61831039190292303</c:v>
                </c:pt>
                <c:pt idx="2581">
                  <c:v>-0.61831039190292303</c:v>
                </c:pt>
                <c:pt idx="2582">
                  <c:v>-0.59991121292114202</c:v>
                </c:pt>
                <c:pt idx="2583">
                  <c:v>-0.59991121292114202</c:v>
                </c:pt>
                <c:pt idx="2584">
                  <c:v>-0.57004809379577603</c:v>
                </c:pt>
                <c:pt idx="2585">
                  <c:v>-0.57004809379577603</c:v>
                </c:pt>
                <c:pt idx="2586">
                  <c:v>-0.53784620761871305</c:v>
                </c:pt>
                <c:pt idx="2587">
                  <c:v>-0.53784620761871305</c:v>
                </c:pt>
                <c:pt idx="2588">
                  <c:v>-0.51478320360183705</c:v>
                </c:pt>
                <c:pt idx="2589">
                  <c:v>-0.51478320360183705</c:v>
                </c:pt>
                <c:pt idx="2590">
                  <c:v>-0.50138264894485396</c:v>
                </c:pt>
                <c:pt idx="2591">
                  <c:v>-0.50138264894485396</c:v>
                </c:pt>
                <c:pt idx="2592">
                  <c:v>-0.48401510715484602</c:v>
                </c:pt>
                <c:pt idx="2593">
                  <c:v>-0.48401510715484602</c:v>
                </c:pt>
                <c:pt idx="2594">
                  <c:v>-0.453955888748168</c:v>
                </c:pt>
                <c:pt idx="2595">
                  <c:v>-0.453955888748168</c:v>
                </c:pt>
                <c:pt idx="2596">
                  <c:v>-0.42078673839568997</c:v>
                </c:pt>
                <c:pt idx="2597">
                  <c:v>-0.42078673839568997</c:v>
                </c:pt>
                <c:pt idx="2598">
                  <c:v>-0.39643675088882402</c:v>
                </c:pt>
                <c:pt idx="2599">
                  <c:v>-0.39643675088882402</c:v>
                </c:pt>
                <c:pt idx="2600">
                  <c:v>-0.38154396414756703</c:v>
                </c:pt>
                <c:pt idx="2601">
                  <c:v>-0.38154396414756703</c:v>
                </c:pt>
                <c:pt idx="2602">
                  <c:v>-0.25220370292663502</c:v>
                </c:pt>
                <c:pt idx="2603">
                  <c:v>-0.25064131617545998</c:v>
                </c:pt>
                <c:pt idx="2604">
                  <c:v>-0.25064131617545998</c:v>
                </c:pt>
                <c:pt idx="2605">
                  <c:v>-0.25086647272109902</c:v>
                </c:pt>
                <c:pt idx="2606">
                  <c:v>-0.25086647272109902</c:v>
                </c:pt>
                <c:pt idx="2607">
                  <c:v>-0.25364011526107699</c:v>
                </c:pt>
                <c:pt idx="2608">
                  <c:v>-0.25364011526107699</c:v>
                </c:pt>
                <c:pt idx="2609">
                  <c:v>-0.25532740354537897</c:v>
                </c:pt>
                <c:pt idx="2610">
                  <c:v>-0.25532740354537897</c:v>
                </c:pt>
                <c:pt idx="2611">
                  <c:v>-0.25426468253135598</c:v>
                </c:pt>
                <c:pt idx="2612">
                  <c:v>-0.25426468253135598</c:v>
                </c:pt>
                <c:pt idx="2613">
                  <c:v>-0.25223723053932101</c:v>
                </c:pt>
                <c:pt idx="2614">
                  <c:v>-0.25223723053932101</c:v>
                </c:pt>
                <c:pt idx="2615">
                  <c:v>-0.25218167901039101</c:v>
                </c:pt>
                <c:pt idx="2616">
                  <c:v>-0.25218167901039101</c:v>
                </c:pt>
                <c:pt idx="2617">
                  <c:v>-0.25399836897849998</c:v>
                </c:pt>
                <c:pt idx="2618">
                  <c:v>-0.25399836897849998</c:v>
                </c:pt>
                <c:pt idx="2619">
                  <c:v>-0.25565215945243802</c:v>
                </c:pt>
                <c:pt idx="2620">
                  <c:v>-0.25565215945243802</c:v>
                </c:pt>
                <c:pt idx="2621">
                  <c:v>-0.25551083683967502</c:v>
                </c:pt>
                <c:pt idx="2622">
                  <c:v>-0.25551083683967502</c:v>
                </c:pt>
                <c:pt idx="2623">
                  <c:v>-0.25415405631065302</c:v>
                </c:pt>
                <c:pt idx="2624">
                  <c:v>-0.25415405631065302</c:v>
                </c:pt>
                <c:pt idx="2625">
                  <c:v>-0.25346270203590299</c:v>
                </c:pt>
                <c:pt idx="2626">
                  <c:v>-0.25346270203590299</c:v>
                </c:pt>
                <c:pt idx="2627">
                  <c:v>-0.25388646125793402</c:v>
                </c:pt>
                <c:pt idx="2628">
                  <c:v>-0.25388646125793402</c:v>
                </c:pt>
                <c:pt idx="2629">
                  <c:v>-0.25410941243171598</c:v>
                </c:pt>
                <c:pt idx="2630">
                  <c:v>-0.25410941243171598</c:v>
                </c:pt>
                <c:pt idx="2631">
                  <c:v>-0.253205835819244</c:v>
                </c:pt>
                <c:pt idx="2632">
                  <c:v>-0.253205835819244</c:v>
                </c:pt>
                <c:pt idx="2633">
                  <c:v>-0.251449584960937</c:v>
                </c:pt>
                <c:pt idx="2634">
                  <c:v>-0.251449584960937</c:v>
                </c:pt>
                <c:pt idx="2635">
                  <c:v>-0.24362224340438801</c:v>
                </c:pt>
                <c:pt idx="2636">
                  <c:v>-0.24362224340438801</c:v>
                </c:pt>
                <c:pt idx="2637">
                  <c:v>-0.241455674171447</c:v>
                </c:pt>
                <c:pt idx="2638">
                  <c:v>-0.241455674171447</c:v>
                </c:pt>
                <c:pt idx="2639">
                  <c:v>-0.24034230411052701</c:v>
                </c:pt>
                <c:pt idx="2640">
                  <c:v>-0.24034230411052701</c:v>
                </c:pt>
                <c:pt idx="2641">
                  <c:v>-0.23493091762065799</c:v>
                </c:pt>
                <c:pt idx="2642">
                  <c:v>-0.23493091762065799</c:v>
                </c:pt>
                <c:pt idx="2643">
                  <c:v>-0.23177252709865501</c:v>
                </c:pt>
                <c:pt idx="2644">
                  <c:v>-0.23177252709865501</c:v>
                </c:pt>
                <c:pt idx="2645">
                  <c:v>-0.228698685765266</c:v>
                </c:pt>
                <c:pt idx="2646">
                  <c:v>-0.228698685765266</c:v>
                </c:pt>
                <c:pt idx="2647">
                  <c:v>-0.22485519945621399</c:v>
                </c:pt>
                <c:pt idx="2648">
                  <c:v>-0.22485519945621399</c:v>
                </c:pt>
                <c:pt idx="2649">
                  <c:v>-0.22267124056816101</c:v>
                </c:pt>
                <c:pt idx="2650">
                  <c:v>-0.22267124056816101</c:v>
                </c:pt>
                <c:pt idx="2651">
                  <c:v>-0.223306819796562</c:v>
                </c:pt>
                <c:pt idx="2652">
                  <c:v>-0.223306819796562</c:v>
                </c:pt>
                <c:pt idx="2653">
                  <c:v>-0.22347742319107</c:v>
                </c:pt>
                <c:pt idx="2654">
                  <c:v>-0.22347742319107</c:v>
                </c:pt>
                <c:pt idx="2655">
                  <c:v>-0.22289715707301999</c:v>
                </c:pt>
                <c:pt idx="2656">
                  <c:v>-0.22289715707301999</c:v>
                </c:pt>
                <c:pt idx="2657">
                  <c:v>-0.22262102365493699</c:v>
                </c:pt>
                <c:pt idx="2658">
                  <c:v>-0.22262102365493699</c:v>
                </c:pt>
                <c:pt idx="2659">
                  <c:v>-0.22114132344722701</c:v>
                </c:pt>
                <c:pt idx="2660">
                  <c:v>-0.22114132344722701</c:v>
                </c:pt>
                <c:pt idx="2661">
                  <c:v>-0.220874547958374</c:v>
                </c:pt>
                <c:pt idx="2662">
                  <c:v>-0.220874547958374</c:v>
                </c:pt>
                <c:pt idx="2663">
                  <c:v>-0.220332741737365</c:v>
                </c:pt>
                <c:pt idx="2664">
                  <c:v>-0.220332741737365</c:v>
                </c:pt>
                <c:pt idx="2665">
                  <c:v>-0.219879269599914</c:v>
                </c:pt>
                <c:pt idx="2666">
                  <c:v>-0.219879269599914</c:v>
                </c:pt>
                <c:pt idx="2667">
                  <c:v>-0.219680115580558</c:v>
                </c:pt>
                <c:pt idx="2668">
                  <c:v>-0.219680115580558</c:v>
                </c:pt>
                <c:pt idx="2669">
                  <c:v>-0.220051810145378</c:v>
                </c:pt>
                <c:pt idx="2670">
                  <c:v>-0.220051810145378</c:v>
                </c:pt>
                <c:pt idx="2671">
                  <c:v>-0.22068865597248</c:v>
                </c:pt>
                <c:pt idx="2672">
                  <c:v>-0.22068865597248</c:v>
                </c:pt>
                <c:pt idx="2673">
                  <c:v>-0.221093595027923</c:v>
                </c:pt>
                <c:pt idx="2674">
                  <c:v>-0.221093595027923</c:v>
                </c:pt>
                <c:pt idx="2675">
                  <c:v>-0.22098501026630399</c:v>
                </c:pt>
                <c:pt idx="2676">
                  <c:v>-0.22098501026630399</c:v>
                </c:pt>
                <c:pt idx="2677">
                  <c:v>-0.22022338211536399</c:v>
                </c:pt>
                <c:pt idx="2678">
                  <c:v>-0.22022338211536399</c:v>
                </c:pt>
                <c:pt idx="2679">
                  <c:v>-0.219564273953437</c:v>
                </c:pt>
                <c:pt idx="2680">
                  <c:v>-0.219564273953437</c:v>
                </c:pt>
                <c:pt idx="2681">
                  <c:v>-0.21973052620887701</c:v>
                </c:pt>
                <c:pt idx="2682">
                  <c:v>-0.21973052620887701</c:v>
                </c:pt>
                <c:pt idx="2683">
                  <c:v>-0.220312014222145</c:v>
                </c:pt>
                <c:pt idx="2684">
                  <c:v>-0.220312014222145</c:v>
                </c:pt>
                <c:pt idx="2685">
                  <c:v>-0.220488175749778</c:v>
                </c:pt>
                <c:pt idx="2686">
                  <c:v>-0.220488175749778</c:v>
                </c:pt>
                <c:pt idx="2687">
                  <c:v>-0.21967616677284199</c:v>
                </c:pt>
                <c:pt idx="2688">
                  <c:v>-0.21967616677284199</c:v>
                </c:pt>
                <c:pt idx="2689">
                  <c:v>-0.218555152416229</c:v>
                </c:pt>
                <c:pt idx="2690">
                  <c:v>-0.218555152416229</c:v>
                </c:pt>
                <c:pt idx="2691">
                  <c:v>-0.21823622286319699</c:v>
                </c:pt>
                <c:pt idx="2692">
                  <c:v>-0.21823622286319699</c:v>
                </c:pt>
                <c:pt idx="2693">
                  <c:v>-0.21940872073173501</c:v>
                </c:pt>
                <c:pt idx="2694">
                  <c:v>-0.21940872073173501</c:v>
                </c:pt>
                <c:pt idx="2695">
                  <c:v>-0.220977008342742</c:v>
                </c:pt>
                <c:pt idx="2696">
                  <c:v>-0.220977008342742</c:v>
                </c:pt>
                <c:pt idx="2697">
                  <c:v>-0.22172775864601099</c:v>
                </c:pt>
                <c:pt idx="2698">
                  <c:v>-0.22172775864601099</c:v>
                </c:pt>
                <c:pt idx="2699">
                  <c:v>-0.22097386419773099</c:v>
                </c:pt>
                <c:pt idx="2700">
                  <c:v>-0.22097386419773099</c:v>
                </c:pt>
                <c:pt idx="2701">
                  <c:v>-0.21926964819431299</c:v>
                </c:pt>
                <c:pt idx="2702">
                  <c:v>-0.21926964819431299</c:v>
                </c:pt>
                <c:pt idx="2703">
                  <c:v>-0.218046054244041</c:v>
                </c:pt>
                <c:pt idx="2704">
                  <c:v>-0.218046054244041</c:v>
                </c:pt>
                <c:pt idx="2705">
                  <c:v>-0.21908177435398099</c:v>
                </c:pt>
                <c:pt idx="2706">
                  <c:v>-0.21908177435398099</c:v>
                </c:pt>
                <c:pt idx="2707">
                  <c:v>-0.22283223271369901</c:v>
                </c:pt>
                <c:pt idx="2708">
                  <c:v>-0.22283223271369901</c:v>
                </c:pt>
                <c:pt idx="2709">
                  <c:v>-0.22851529717445301</c:v>
                </c:pt>
                <c:pt idx="2710">
                  <c:v>-0.22851529717445301</c:v>
                </c:pt>
                <c:pt idx="2711">
                  <c:v>-0.23670756816864</c:v>
                </c:pt>
                <c:pt idx="2712">
                  <c:v>-0.23670756816864</c:v>
                </c:pt>
                <c:pt idx="2713">
                  <c:v>-0.248183473944664</c:v>
                </c:pt>
                <c:pt idx="2714">
                  <c:v>-0.248183473944664</c:v>
                </c:pt>
                <c:pt idx="2715">
                  <c:v>-0.264056235551834</c:v>
                </c:pt>
                <c:pt idx="2716">
                  <c:v>-0.264056235551834</c:v>
                </c:pt>
                <c:pt idx="2717">
                  <c:v>-0.280517697334289</c:v>
                </c:pt>
                <c:pt idx="2718">
                  <c:v>-0.280517697334289</c:v>
                </c:pt>
                <c:pt idx="2719">
                  <c:v>-0.30260694026946999</c:v>
                </c:pt>
                <c:pt idx="2720">
                  <c:v>-0.30260694026946999</c:v>
                </c:pt>
                <c:pt idx="2721">
                  <c:v>-0.34426110982894897</c:v>
                </c:pt>
                <c:pt idx="2722">
                  <c:v>-0.34426110982894897</c:v>
                </c:pt>
                <c:pt idx="2723">
                  <c:v>-0.39818349480628901</c:v>
                </c:pt>
                <c:pt idx="2724">
                  <c:v>-0.39818349480628901</c:v>
                </c:pt>
                <c:pt idx="2725">
                  <c:v>-0.44732290506362898</c:v>
                </c:pt>
                <c:pt idx="2726">
                  <c:v>-0.44732290506362898</c:v>
                </c:pt>
                <c:pt idx="2727">
                  <c:v>-0.46169176697731001</c:v>
                </c:pt>
                <c:pt idx="2728">
                  <c:v>-0.46169176697731001</c:v>
                </c:pt>
                <c:pt idx="2729">
                  <c:v>-0.45492941141128501</c:v>
                </c:pt>
                <c:pt idx="2730">
                  <c:v>-0.45492941141128501</c:v>
                </c:pt>
                <c:pt idx="2731">
                  <c:v>-0.443700700998306</c:v>
                </c:pt>
                <c:pt idx="2732">
                  <c:v>-0.443700700998306</c:v>
                </c:pt>
                <c:pt idx="2733">
                  <c:v>-0.43618279695510798</c:v>
                </c:pt>
                <c:pt idx="2734">
                  <c:v>-0.43618279695510798</c:v>
                </c:pt>
                <c:pt idx="2735">
                  <c:v>-0.44144460558891202</c:v>
                </c:pt>
                <c:pt idx="2736">
                  <c:v>-0.44144460558891202</c:v>
                </c:pt>
                <c:pt idx="2737">
                  <c:v>-0.45879489183425898</c:v>
                </c:pt>
                <c:pt idx="2738">
                  <c:v>-0.45879489183425898</c:v>
                </c:pt>
                <c:pt idx="2739">
                  <c:v>-0.46087995171546903</c:v>
                </c:pt>
                <c:pt idx="2740">
                  <c:v>-0.46087995171546903</c:v>
                </c:pt>
                <c:pt idx="2741">
                  <c:v>-0.47025394439697199</c:v>
                </c:pt>
                <c:pt idx="2742">
                  <c:v>-0.47025394439697199</c:v>
                </c:pt>
                <c:pt idx="2743">
                  <c:v>-0.48017787933349598</c:v>
                </c:pt>
                <c:pt idx="2744">
                  <c:v>-0.48017787933349598</c:v>
                </c:pt>
                <c:pt idx="2745">
                  <c:v>-0.48037329316139199</c:v>
                </c:pt>
                <c:pt idx="2746">
                  <c:v>-0.48037329316139199</c:v>
                </c:pt>
                <c:pt idx="2747">
                  <c:v>-0.49703544378280601</c:v>
                </c:pt>
                <c:pt idx="2748">
                  <c:v>-0.49703544378280601</c:v>
                </c:pt>
                <c:pt idx="2749">
                  <c:v>-0.51506805419921797</c:v>
                </c:pt>
                <c:pt idx="2750">
                  <c:v>-0.51506805419921797</c:v>
                </c:pt>
                <c:pt idx="2751">
                  <c:v>-0.52932935953140203</c:v>
                </c:pt>
                <c:pt idx="2752">
                  <c:v>-0.52932935953140203</c:v>
                </c:pt>
                <c:pt idx="2753">
                  <c:v>-0.54356199502944902</c:v>
                </c:pt>
                <c:pt idx="2754">
                  <c:v>-0.54356199502944902</c:v>
                </c:pt>
                <c:pt idx="2755">
                  <c:v>-0.55940407514572099</c:v>
                </c:pt>
                <c:pt idx="2756">
                  <c:v>-0.55940407514572099</c:v>
                </c:pt>
                <c:pt idx="2757">
                  <c:v>-0.57600510120391801</c:v>
                </c:pt>
                <c:pt idx="2758">
                  <c:v>-0.57600510120391801</c:v>
                </c:pt>
                <c:pt idx="2759">
                  <c:v>-0.58925169706344604</c:v>
                </c:pt>
                <c:pt idx="2760">
                  <c:v>-0.58925169706344604</c:v>
                </c:pt>
                <c:pt idx="2761">
                  <c:v>-0.59433507919311501</c:v>
                </c:pt>
                <c:pt idx="2762">
                  <c:v>-0.59433507919311501</c:v>
                </c:pt>
                <c:pt idx="2763">
                  <c:v>-0.59358793497085505</c:v>
                </c:pt>
                <c:pt idx="2764">
                  <c:v>-0.59358793497085505</c:v>
                </c:pt>
                <c:pt idx="2765">
                  <c:v>-0.59677231311798096</c:v>
                </c:pt>
                <c:pt idx="2766">
                  <c:v>-0.59677231311798096</c:v>
                </c:pt>
                <c:pt idx="2767">
                  <c:v>-0.60282152891159002</c:v>
                </c:pt>
                <c:pt idx="2768">
                  <c:v>-0.60282152891159002</c:v>
                </c:pt>
                <c:pt idx="2769">
                  <c:v>-0.60349231958389205</c:v>
                </c:pt>
                <c:pt idx="2770">
                  <c:v>-0.60349231958389205</c:v>
                </c:pt>
                <c:pt idx="2771">
                  <c:v>-0.59833407402038497</c:v>
                </c:pt>
                <c:pt idx="2772">
                  <c:v>-0.59833407402038497</c:v>
                </c:pt>
                <c:pt idx="2773">
                  <c:v>-0.59001499414443903</c:v>
                </c:pt>
                <c:pt idx="2774">
                  <c:v>-0.59001499414443903</c:v>
                </c:pt>
                <c:pt idx="2775">
                  <c:v>-0.584383964538574</c:v>
                </c:pt>
                <c:pt idx="2776">
                  <c:v>-0.58081364631652799</c:v>
                </c:pt>
                <c:pt idx="2777">
                  <c:v>-0.58081364631652799</c:v>
                </c:pt>
                <c:pt idx="2778">
                  <c:v>-0.57347488403320301</c:v>
                </c:pt>
                <c:pt idx="2779">
                  <c:v>-0.57347488403320301</c:v>
                </c:pt>
                <c:pt idx="2780">
                  <c:v>-0.56502288579940796</c:v>
                </c:pt>
                <c:pt idx="2781">
                  <c:v>-0.56502288579940796</c:v>
                </c:pt>
                <c:pt idx="2782">
                  <c:v>-0.55720961093902499</c:v>
                </c:pt>
                <c:pt idx="2783">
                  <c:v>-0.55720961093902499</c:v>
                </c:pt>
                <c:pt idx="2784">
                  <c:v>-0.54934644699096602</c:v>
                </c:pt>
                <c:pt idx="2785">
                  <c:v>-0.54296350479125899</c:v>
                </c:pt>
                <c:pt idx="2786">
                  <c:v>-0.54296350479125899</c:v>
                </c:pt>
                <c:pt idx="2787">
                  <c:v>-0.53781765699386597</c:v>
                </c:pt>
                <c:pt idx="2788">
                  <c:v>-0.53781765699386597</c:v>
                </c:pt>
                <c:pt idx="2789">
                  <c:v>-0.53275203704833896</c:v>
                </c:pt>
                <c:pt idx="2790">
                  <c:v>-0.53275203704833896</c:v>
                </c:pt>
                <c:pt idx="2791">
                  <c:v>-0.53275203704833896</c:v>
                </c:pt>
                <c:pt idx="2792">
                  <c:v>-0.52779185771942105</c:v>
                </c:pt>
                <c:pt idx="2793">
                  <c:v>-0.52779185771942105</c:v>
                </c:pt>
                <c:pt idx="2794">
                  <c:v>-0.52383196353912298</c:v>
                </c:pt>
                <c:pt idx="2795">
                  <c:v>-0.52383196353912298</c:v>
                </c:pt>
                <c:pt idx="2796">
                  <c:v>-0.52068108320236195</c:v>
                </c:pt>
                <c:pt idx="2797">
                  <c:v>-0.52068108320236195</c:v>
                </c:pt>
                <c:pt idx="2798">
                  <c:v>-0.51692795753479004</c:v>
                </c:pt>
                <c:pt idx="2799">
                  <c:v>-0.51692795753479004</c:v>
                </c:pt>
                <c:pt idx="2800">
                  <c:v>-0.51265954971313399</c:v>
                </c:pt>
                <c:pt idx="2801">
                  <c:v>-0.51265954971313399</c:v>
                </c:pt>
                <c:pt idx="2802">
                  <c:v>-0.50844115018844604</c:v>
                </c:pt>
                <c:pt idx="2803">
                  <c:v>-0.50844115018844604</c:v>
                </c:pt>
                <c:pt idx="2804">
                  <c:v>-0.50675934553146296</c:v>
                </c:pt>
                <c:pt idx="2805">
                  <c:v>-0.50698971748351995</c:v>
                </c:pt>
                <c:pt idx="2806">
                  <c:v>-0.50698971748351995</c:v>
                </c:pt>
                <c:pt idx="2807">
                  <c:v>-0.50698971748351995</c:v>
                </c:pt>
                <c:pt idx="2808">
                  <c:v>-0.50831854343414296</c:v>
                </c:pt>
                <c:pt idx="2809">
                  <c:v>-0.50831854343414296</c:v>
                </c:pt>
                <c:pt idx="2810">
                  <c:v>-0.50884366035461404</c:v>
                </c:pt>
                <c:pt idx="2811">
                  <c:v>-0.50884366035461404</c:v>
                </c:pt>
                <c:pt idx="2812">
                  <c:v>-0.507759809494018</c:v>
                </c:pt>
                <c:pt idx="2813">
                  <c:v>-0.507759809494018</c:v>
                </c:pt>
                <c:pt idx="2814">
                  <c:v>-0.50679296255111606</c:v>
                </c:pt>
                <c:pt idx="2815">
                  <c:v>-0.50679296255111606</c:v>
                </c:pt>
                <c:pt idx="2816">
                  <c:v>-0.50686758756637496</c:v>
                </c:pt>
                <c:pt idx="2817">
                  <c:v>-0.50686758756637496</c:v>
                </c:pt>
                <c:pt idx="2818">
                  <c:v>-0.50873726606368996</c:v>
                </c:pt>
                <c:pt idx="2819">
                  <c:v>-0.50873726606368996</c:v>
                </c:pt>
                <c:pt idx="2820">
                  <c:v>-0.50877469778060902</c:v>
                </c:pt>
                <c:pt idx="2821">
                  <c:v>-0.50877469778060902</c:v>
                </c:pt>
                <c:pt idx="2822">
                  <c:v>-0.50720477104187001</c:v>
                </c:pt>
                <c:pt idx="2823">
                  <c:v>-0.50720477104187001</c:v>
                </c:pt>
                <c:pt idx="2824">
                  <c:v>-0.50722068548202504</c:v>
                </c:pt>
                <c:pt idx="2825">
                  <c:v>-0.50722068548202504</c:v>
                </c:pt>
                <c:pt idx="2826">
                  <c:v>-0.50836050510406405</c:v>
                </c:pt>
                <c:pt idx="2827">
                  <c:v>-0.50836050510406405</c:v>
                </c:pt>
                <c:pt idx="2828">
                  <c:v>-0.51057314872741699</c:v>
                </c:pt>
                <c:pt idx="2829">
                  <c:v>-0.51057314872741699</c:v>
                </c:pt>
                <c:pt idx="2830">
                  <c:v>-0.510872542858123</c:v>
                </c:pt>
                <c:pt idx="2831">
                  <c:v>-0.510872542858123</c:v>
                </c:pt>
                <c:pt idx="2832">
                  <c:v>-0.51013010740280096</c:v>
                </c:pt>
                <c:pt idx="2833">
                  <c:v>-0.51013010740280096</c:v>
                </c:pt>
                <c:pt idx="2834">
                  <c:v>-0.51000499725341797</c:v>
                </c:pt>
                <c:pt idx="2835">
                  <c:v>-0.51139295101165705</c:v>
                </c:pt>
                <c:pt idx="2836">
                  <c:v>-0.51139295101165705</c:v>
                </c:pt>
                <c:pt idx="2837">
                  <c:v>-0.51139295101165705</c:v>
                </c:pt>
                <c:pt idx="2838">
                  <c:v>-0.51328754425048795</c:v>
                </c:pt>
                <c:pt idx="2839">
                  <c:v>-0.51328754425048795</c:v>
                </c:pt>
                <c:pt idx="2840">
                  <c:v>-0.51503580808639504</c:v>
                </c:pt>
                <c:pt idx="2841">
                  <c:v>-0.51503580808639504</c:v>
                </c:pt>
                <c:pt idx="2842">
                  <c:v>-0.516204833984375</c:v>
                </c:pt>
                <c:pt idx="2843">
                  <c:v>-0.516204833984375</c:v>
                </c:pt>
                <c:pt idx="2844">
                  <c:v>-0.51867020130157404</c:v>
                </c:pt>
                <c:pt idx="2845">
                  <c:v>-0.51867020130157404</c:v>
                </c:pt>
                <c:pt idx="2846">
                  <c:v>-0.52369523048400801</c:v>
                </c:pt>
                <c:pt idx="2847">
                  <c:v>-0.52369523048400801</c:v>
                </c:pt>
                <c:pt idx="2848">
                  <c:v>-0.52986431121826105</c:v>
                </c:pt>
                <c:pt idx="2849">
                  <c:v>-0.52986431121826105</c:v>
                </c:pt>
                <c:pt idx="2850">
                  <c:v>-0.53639227151870705</c:v>
                </c:pt>
                <c:pt idx="2851">
                  <c:v>-0.53639227151870705</c:v>
                </c:pt>
                <c:pt idx="2852">
                  <c:v>-0.54225701093673695</c:v>
                </c:pt>
                <c:pt idx="2853">
                  <c:v>-0.54225701093673695</c:v>
                </c:pt>
                <c:pt idx="2854">
                  <c:v>-0.55093312263488703</c:v>
                </c:pt>
                <c:pt idx="2855">
                  <c:v>-0.55093312263488703</c:v>
                </c:pt>
                <c:pt idx="2856">
                  <c:v>-0.56338900327682495</c:v>
                </c:pt>
                <c:pt idx="2857">
                  <c:v>-0.56338900327682495</c:v>
                </c:pt>
                <c:pt idx="2858">
                  <c:v>-0.57773631811141901</c:v>
                </c:pt>
                <c:pt idx="2859">
                  <c:v>-0.57773631811141901</c:v>
                </c:pt>
                <c:pt idx="2860">
                  <c:v>-0.59148770570755005</c:v>
                </c:pt>
                <c:pt idx="2861">
                  <c:v>-0.59148770570755005</c:v>
                </c:pt>
                <c:pt idx="2862">
                  <c:v>-0.60241639614105202</c:v>
                </c:pt>
                <c:pt idx="2863">
                  <c:v>-0.60241639614105202</c:v>
                </c:pt>
                <c:pt idx="2864">
                  <c:v>-0.61250698566436701</c:v>
                </c:pt>
                <c:pt idx="2865">
                  <c:v>-0.61250698566436701</c:v>
                </c:pt>
                <c:pt idx="2866">
                  <c:v>-0.62371671199798495</c:v>
                </c:pt>
                <c:pt idx="2867">
                  <c:v>-0.62371671199798495</c:v>
                </c:pt>
                <c:pt idx="2868">
                  <c:v>-0.63581407070159901</c:v>
                </c:pt>
                <c:pt idx="2869">
                  <c:v>-0.63581407070159901</c:v>
                </c:pt>
                <c:pt idx="2870">
                  <c:v>-0.64451122283935502</c:v>
                </c:pt>
                <c:pt idx="2871">
                  <c:v>-0.64451122283935502</c:v>
                </c:pt>
                <c:pt idx="2872">
                  <c:v>-0.64937144517898504</c:v>
                </c:pt>
                <c:pt idx="2873">
                  <c:v>-0.64937144517898504</c:v>
                </c:pt>
                <c:pt idx="2874">
                  <c:v>-0.65638214349746704</c:v>
                </c:pt>
                <c:pt idx="2875">
                  <c:v>-0.65638214349746704</c:v>
                </c:pt>
                <c:pt idx="2876">
                  <c:v>-0.66723835468292203</c:v>
                </c:pt>
                <c:pt idx="2877">
                  <c:v>-0.66723835468292203</c:v>
                </c:pt>
                <c:pt idx="2878">
                  <c:v>-0.67993646860122603</c:v>
                </c:pt>
                <c:pt idx="2879">
                  <c:v>-0.67993646860122603</c:v>
                </c:pt>
                <c:pt idx="2880">
                  <c:v>-0.69275879859924305</c:v>
                </c:pt>
                <c:pt idx="2881">
                  <c:v>-0.69275879859924305</c:v>
                </c:pt>
                <c:pt idx="2882">
                  <c:v>-0.70750904083251898</c:v>
                </c:pt>
                <c:pt idx="2883">
                  <c:v>-0.70750904083251898</c:v>
                </c:pt>
                <c:pt idx="2884">
                  <c:v>-0.72444725036621005</c:v>
                </c:pt>
                <c:pt idx="2885">
                  <c:v>-0.72444725036621005</c:v>
                </c:pt>
                <c:pt idx="2886">
                  <c:v>-0.73986631631851196</c:v>
                </c:pt>
                <c:pt idx="2887">
                  <c:v>-0.73986631631851196</c:v>
                </c:pt>
                <c:pt idx="2888">
                  <c:v>-0.74449044466018599</c:v>
                </c:pt>
                <c:pt idx="2889">
                  <c:v>-0.74449044466018599</c:v>
                </c:pt>
                <c:pt idx="2890">
                  <c:v>-0.73994332551956099</c:v>
                </c:pt>
                <c:pt idx="2891">
                  <c:v>-0.73994332551956099</c:v>
                </c:pt>
                <c:pt idx="2892">
                  <c:v>-0.73589116334915095</c:v>
                </c:pt>
                <c:pt idx="2893">
                  <c:v>-0.73589116334915095</c:v>
                </c:pt>
                <c:pt idx="2894">
                  <c:v>-0.737845778465271</c:v>
                </c:pt>
                <c:pt idx="2895">
                  <c:v>-0.737845778465271</c:v>
                </c:pt>
                <c:pt idx="2896">
                  <c:v>-0.73500227928161599</c:v>
                </c:pt>
                <c:pt idx="2897">
                  <c:v>-0.73500227928161599</c:v>
                </c:pt>
                <c:pt idx="2898">
                  <c:v>-0.72273868322372403</c:v>
                </c:pt>
                <c:pt idx="2899">
                  <c:v>-0.72273868322372403</c:v>
                </c:pt>
                <c:pt idx="2900">
                  <c:v>-0.70776289701461703</c:v>
                </c:pt>
                <c:pt idx="2901">
                  <c:v>-0.70776289701461703</c:v>
                </c:pt>
                <c:pt idx="2902">
                  <c:v>-0.69546759128570501</c:v>
                </c:pt>
                <c:pt idx="2903">
                  <c:v>-0.69546759128570501</c:v>
                </c:pt>
                <c:pt idx="2904">
                  <c:v>-0.68433505296707098</c:v>
                </c:pt>
                <c:pt idx="2905">
                  <c:v>-0.68433505296707098</c:v>
                </c:pt>
                <c:pt idx="2906">
                  <c:v>-0.66247165203094405</c:v>
                </c:pt>
                <c:pt idx="2907">
                  <c:v>-0.66247165203094405</c:v>
                </c:pt>
                <c:pt idx="2908">
                  <c:v>-0.63080531358718805</c:v>
                </c:pt>
                <c:pt idx="2909">
                  <c:v>-0.63080531358718805</c:v>
                </c:pt>
                <c:pt idx="2910">
                  <c:v>-0.60152590274810702</c:v>
                </c:pt>
                <c:pt idx="2911">
                  <c:v>-0.60152590274810702</c:v>
                </c:pt>
                <c:pt idx="2912">
                  <c:v>-0.581409752368927</c:v>
                </c:pt>
                <c:pt idx="2913">
                  <c:v>-0.581409752368927</c:v>
                </c:pt>
                <c:pt idx="2914">
                  <c:v>-0.56510138511657704</c:v>
                </c:pt>
                <c:pt idx="2915">
                  <c:v>-0.56510138511657704</c:v>
                </c:pt>
                <c:pt idx="2916">
                  <c:v>-0.55369460582733099</c:v>
                </c:pt>
                <c:pt idx="2917">
                  <c:v>-0.55369460582733099</c:v>
                </c:pt>
                <c:pt idx="2918">
                  <c:v>-0.548617303371429</c:v>
                </c:pt>
                <c:pt idx="2919">
                  <c:v>-0.548617303371429</c:v>
                </c:pt>
                <c:pt idx="2920">
                  <c:v>-0.54810273647308305</c:v>
                </c:pt>
                <c:pt idx="2921">
                  <c:v>-0.54810273647308305</c:v>
                </c:pt>
                <c:pt idx="2922">
                  <c:v>-0.54264450073242099</c:v>
                </c:pt>
                <c:pt idx="2923">
                  <c:v>-0.54264450073242099</c:v>
                </c:pt>
                <c:pt idx="2924">
                  <c:v>-0.52234333753585804</c:v>
                </c:pt>
                <c:pt idx="2925">
                  <c:v>-0.52234333753585804</c:v>
                </c:pt>
                <c:pt idx="2926">
                  <c:v>-0.49464613199233998</c:v>
                </c:pt>
                <c:pt idx="2927">
                  <c:v>-0.49464613199233998</c:v>
                </c:pt>
                <c:pt idx="2928">
                  <c:v>-0.47516959905624301</c:v>
                </c:pt>
                <c:pt idx="2929">
                  <c:v>-0.47516959905624301</c:v>
                </c:pt>
                <c:pt idx="2930">
                  <c:v>-0.46654379367828303</c:v>
                </c:pt>
                <c:pt idx="2931">
                  <c:v>-0.46654379367828303</c:v>
                </c:pt>
                <c:pt idx="2932">
                  <c:v>-0.45529082417488098</c:v>
                </c:pt>
                <c:pt idx="2933">
                  <c:v>-0.45529082417488098</c:v>
                </c:pt>
                <c:pt idx="2934">
                  <c:v>-0.43191042542457497</c:v>
                </c:pt>
                <c:pt idx="2935">
                  <c:v>-0.43191042542457497</c:v>
                </c:pt>
                <c:pt idx="2936">
                  <c:v>-0.405001670122146</c:v>
                </c:pt>
                <c:pt idx="2937">
                  <c:v>-0.405001670122146</c:v>
                </c:pt>
                <c:pt idx="2938">
                  <c:v>-0.38779082894325201</c:v>
                </c:pt>
                <c:pt idx="2939">
                  <c:v>-0.38779082894325201</c:v>
                </c:pt>
                <c:pt idx="2940">
                  <c:v>-0.38005101680755599</c:v>
                </c:pt>
                <c:pt idx="2941">
                  <c:v>-0.38005101680755599</c:v>
                </c:pt>
                <c:pt idx="2942">
                  <c:v>-0.36795404553413302</c:v>
                </c:pt>
                <c:pt idx="2943">
                  <c:v>-0.36795404553413302</c:v>
                </c:pt>
                <c:pt idx="2944">
                  <c:v>-0.34229511022567699</c:v>
                </c:pt>
                <c:pt idx="2945">
                  <c:v>-0.34229511022567699</c:v>
                </c:pt>
                <c:pt idx="2946">
                  <c:v>-0.31661772727966297</c:v>
                </c:pt>
                <c:pt idx="2947">
                  <c:v>-0.31661772727966297</c:v>
                </c:pt>
                <c:pt idx="2948">
                  <c:v>-0.30759853124618503</c:v>
                </c:pt>
                <c:pt idx="2949">
                  <c:v>-0.30759853124618503</c:v>
                </c:pt>
                <c:pt idx="2950">
                  <c:v>-0.30748605728149397</c:v>
                </c:pt>
                <c:pt idx="2951">
                  <c:v>-0.30748605728149397</c:v>
                </c:pt>
                <c:pt idx="2952">
                  <c:v>-0.29899135231971702</c:v>
                </c:pt>
                <c:pt idx="2953">
                  <c:v>-0.29899135231971702</c:v>
                </c:pt>
                <c:pt idx="2954">
                  <c:v>-0.286924928426742</c:v>
                </c:pt>
                <c:pt idx="2955">
                  <c:v>-0.286924928426742</c:v>
                </c:pt>
                <c:pt idx="2956">
                  <c:v>-0.281043291091918</c:v>
                </c:pt>
                <c:pt idx="2957">
                  <c:v>-0.281043291091918</c:v>
                </c:pt>
                <c:pt idx="2958">
                  <c:v>-0.28038904070854098</c:v>
                </c:pt>
                <c:pt idx="2959">
                  <c:v>-0.28038904070854098</c:v>
                </c:pt>
                <c:pt idx="2960">
                  <c:v>-0.28121006488799999</c:v>
                </c:pt>
                <c:pt idx="2961">
                  <c:v>-0.28121006488799999</c:v>
                </c:pt>
                <c:pt idx="2962">
                  <c:v>-0.28330528736114502</c:v>
                </c:pt>
                <c:pt idx="2963">
                  <c:v>-0.28330528736114502</c:v>
                </c:pt>
                <c:pt idx="2964">
                  <c:v>-0.28453555703163103</c:v>
                </c:pt>
                <c:pt idx="2965">
                  <c:v>-0.28453555703163103</c:v>
                </c:pt>
                <c:pt idx="2966">
                  <c:v>-0.285430967807769</c:v>
                </c:pt>
                <c:pt idx="2967">
                  <c:v>-0.285430967807769</c:v>
                </c:pt>
                <c:pt idx="2968">
                  <c:v>-0.28636601567268299</c:v>
                </c:pt>
                <c:pt idx="2969">
                  <c:v>-0.28636601567268299</c:v>
                </c:pt>
                <c:pt idx="2970">
                  <c:v>-0.288592219352722</c:v>
                </c:pt>
                <c:pt idx="2971">
                  <c:v>-0.288592219352722</c:v>
                </c:pt>
                <c:pt idx="2972">
                  <c:v>-0.29139962792396501</c:v>
                </c:pt>
                <c:pt idx="2973">
                  <c:v>-0.29139962792396501</c:v>
                </c:pt>
                <c:pt idx="2974">
                  <c:v>-0.29314121603965698</c:v>
                </c:pt>
                <c:pt idx="2975">
                  <c:v>-0.29314121603965698</c:v>
                </c:pt>
                <c:pt idx="2976">
                  <c:v>-0.29300117492675698</c:v>
                </c:pt>
                <c:pt idx="2977">
                  <c:v>-0.29300117492675698</c:v>
                </c:pt>
                <c:pt idx="2978">
                  <c:v>-0.29272854328155501</c:v>
                </c:pt>
                <c:pt idx="2979">
                  <c:v>-0.29272854328155501</c:v>
                </c:pt>
                <c:pt idx="2980">
                  <c:v>-0.29368251562118503</c:v>
                </c:pt>
                <c:pt idx="2981">
                  <c:v>-0.29368251562118503</c:v>
                </c:pt>
                <c:pt idx="2982">
                  <c:v>-0.29611110687255798</c:v>
                </c:pt>
                <c:pt idx="2983">
                  <c:v>-0.29611110687255798</c:v>
                </c:pt>
                <c:pt idx="2984">
                  <c:v>-0.297571241855621</c:v>
                </c:pt>
                <c:pt idx="2985">
                  <c:v>-0.297571241855621</c:v>
                </c:pt>
                <c:pt idx="2986">
                  <c:v>-0.29685315489768899</c:v>
                </c:pt>
                <c:pt idx="2987">
                  <c:v>-0.29685315489768899</c:v>
                </c:pt>
                <c:pt idx="2988">
                  <c:v>-0.29588213562965299</c:v>
                </c:pt>
                <c:pt idx="2989">
                  <c:v>-0.29588213562965299</c:v>
                </c:pt>
                <c:pt idx="2990">
                  <c:v>-0.29656180739402699</c:v>
                </c:pt>
                <c:pt idx="2991">
                  <c:v>-0.29656180739402699</c:v>
                </c:pt>
                <c:pt idx="2992">
                  <c:v>-0.29926672577857899</c:v>
                </c:pt>
                <c:pt idx="2993">
                  <c:v>-0.29926672577857899</c:v>
                </c:pt>
                <c:pt idx="2994">
                  <c:v>-0.30234003067016602</c:v>
                </c:pt>
                <c:pt idx="2995">
                  <c:v>-0.30234003067016602</c:v>
                </c:pt>
                <c:pt idx="2996">
                  <c:v>-0.30346024036407399</c:v>
                </c:pt>
                <c:pt idx="2997">
                  <c:v>-0.30306425690650901</c:v>
                </c:pt>
                <c:pt idx="2998">
                  <c:v>-0.30306425690650901</c:v>
                </c:pt>
                <c:pt idx="2999">
                  <c:v>-0.30306425690650901</c:v>
                </c:pt>
                <c:pt idx="3000">
                  <c:v>-0.30317017436027499</c:v>
                </c:pt>
                <c:pt idx="3001">
                  <c:v>-0.30317017436027499</c:v>
                </c:pt>
                <c:pt idx="3002">
                  <c:v>-0.30434989929199202</c:v>
                </c:pt>
                <c:pt idx="3003">
                  <c:v>-0.30434989929199202</c:v>
                </c:pt>
                <c:pt idx="3004">
                  <c:v>-0.30618545413017201</c:v>
                </c:pt>
                <c:pt idx="3005">
                  <c:v>-0.30618545413017201</c:v>
                </c:pt>
                <c:pt idx="3006">
                  <c:v>-0.30738365650177002</c:v>
                </c:pt>
                <c:pt idx="3007">
                  <c:v>-0.30738365650177002</c:v>
                </c:pt>
                <c:pt idx="3008">
                  <c:v>-0.30712604522705</c:v>
                </c:pt>
                <c:pt idx="3009">
                  <c:v>-0.30712604522705</c:v>
                </c:pt>
                <c:pt idx="3010">
                  <c:v>-0.30627197027206399</c:v>
                </c:pt>
                <c:pt idx="3011">
                  <c:v>-0.30630031228065402</c:v>
                </c:pt>
                <c:pt idx="3012">
                  <c:v>-0.30630031228065402</c:v>
                </c:pt>
                <c:pt idx="3013">
                  <c:v>-0.30630031228065402</c:v>
                </c:pt>
                <c:pt idx="3014">
                  <c:v>-0.30720859766006398</c:v>
                </c:pt>
                <c:pt idx="3015">
                  <c:v>-0.308012664318084</c:v>
                </c:pt>
                <c:pt idx="3016">
                  <c:v>-0.308012664318084</c:v>
                </c:pt>
                <c:pt idx="3017">
                  <c:v>-0.30820739269256497</c:v>
                </c:pt>
                <c:pt idx="3018">
                  <c:v>-0.30820739269256497</c:v>
                </c:pt>
                <c:pt idx="3019">
                  <c:v>-0.30825662612915</c:v>
                </c:pt>
                <c:pt idx="3020">
                  <c:v>-0.30825662612915</c:v>
                </c:pt>
                <c:pt idx="3021">
                  <c:v>-0.30849763751029902</c:v>
                </c:pt>
                <c:pt idx="3022">
                  <c:v>-0.30849763751029902</c:v>
                </c:pt>
                <c:pt idx="3023">
                  <c:v>-0.30937439203262301</c:v>
                </c:pt>
                <c:pt idx="3024">
                  <c:v>-0.30937439203262301</c:v>
                </c:pt>
                <c:pt idx="3025">
                  <c:v>-0.31002640724182101</c:v>
                </c:pt>
                <c:pt idx="3026">
                  <c:v>-0.31002640724182101</c:v>
                </c:pt>
                <c:pt idx="3027">
                  <c:v>-0.31023254990577698</c:v>
                </c:pt>
                <c:pt idx="3028">
                  <c:v>-0.31023254990577698</c:v>
                </c:pt>
                <c:pt idx="3029">
                  <c:v>-0.31013992428779602</c:v>
                </c:pt>
                <c:pt idx="3030">
                  <c:v>-0.31013992428779602</c:v>
                </c:pt>
                <c:pt idx="3031">
                  <c:v>-0.310262531042099</c:v>
                </c:pt>
                <c:pt idx="3032">
                  <c:v>-0.310262531042099</c:v>
                </c:pt>
                <c:pt idx="3033">
                  <c:v>-0.31103193759918202</c:v>
                </c:pt>
                <c:pt idx="3034">
                  <c:v>-0.31103193759918202</c:v>
                </c:pt>
                <c:pt idx="3035">
                  <c:v>-0.31208184361457803</c:v>
                </c:pt>
                <c:pt idx="3036">
                  <c:v>-0.31208184361457803</c:v>
                </c:pt>
                <c:pt idx="3037">
                  <c:v>-0.31208184361457803</c:v>
                </c:pt>
                <c:pt idx="3038">
                  <c:v>-0.31302779912948597</c:v>
                </c:pt>
                <c:pt idx="3039">
                  <c:v>-0.31354847550392101</c:v>
                </c:pt>
                <c:pt idx="3040">
                  <c:v>-0.31354847550392101</c:v>
                </c:pt>
                <c:pt idx="3041">
                  <c:v>-0.31443718075752197</c:v>
                </c:pt>
                <c:pt idx="3042">
                  <c:v>-0.31443718075752197</c:v>
                </c:pt>
                <c:pt idx="3043">
                  <c:v>-0.31443718075752197</c:v>
                </c:pt>
                <c:pt idx="3044">
                  <c:v>-0.316767007112503</c:v>
                </c:pt>
                <c:pt idx="3045">
                  <c:v>-0.316767007112503</c:v>
                </c:pt>
                <c:pt idx="3046">
                  <c:v>-0.32048341631889299</c:v>
                </c:pt>
                <c:pt idx="3047">
                  <c:v>-0.32048341631889299</c:v>
                </c:pt>
                <c:pt idx="3048">
                  <c:v>-0.32524839043617199</c:v>
                </c:pt>
                <c:pt idx="3049">
                  <c:v>-0.33004826307296697</c:v>
                </c:pt>
                <c:pt idx="3050">
                  <c:v>-0.33004826307296697</c:v>
                </c:pt>
                <c:pt idx="3051">
                  <c:v>-0.33004826307296697</c:v>
                </c:pt>
                <c:pt idx="3052">
                  <c:v>-0.33522275090217502</c:v>
                </c:pt>
                <c:pt idx="3053">
                  <c:v>-0.33522275090217502</c:v>
                </c:pt>
                <c:pt idx="3054">
                  <c:v>-0.34210222959518399</c:v>
                </c:pt>
                <c:pt idx="3055">
                  <c:v>-0.3490571975708</c:v>
                </c:pt>
                <c:pt idx="3056">
                  <c:v>-0.3490571975708</c:v>
                </c:pt>
                <c:pt idx="3057">
                  <c:v>-0.35623851418495101</c:v>
                </c:pt>
                <c:pt idx="3058">
                  <c:v>-0.35623851418495101</c:v>
                </c:pt>
                <c:pt idx="3059">
                  <c:v>-0.36328765749931302</c:v>
                </c:pt>
                <c:pt idx="3060">
                  <c:v>-0.36328765749931302</c:v>
                </c:pt>
                <c:pt idx="3061">
                  <c:v>-0.37367597222328103</c:v>
                </c:pt>
                <c:pt idx="3062">
                  <c:v>-0.37367597222328103</c:v>
                </c:pt>
                <c:pt idx="3063">
                  <c:v>-0.37367597222328103</c:v>
                </c:pt>
                <c:pt idx="3064">
                  <c:v>-0.39267700910568198</c:v>
                </c:pt>
                <c:pt idx="3065">
                  <c:v>-0.41977095603942799</c:v>
                </c:pt>
                <c:pt idx="3066">
                  <c:v>-0.41977095603942799</c:v>
                </c:pt>
                <c:pt idx="3067">
                  <c:v>-0.45103478431701599</c:v>
                </c:pt>
                <c:pt idx="3068">
                  <c:v>-0.45103478431701599</c:v>
                </c:pt>
                <c:pt idx="3069">
                  <c:v>-0.48455500602722101</c:v>
                </c:pt>
                <c:pt idx="3070">
                  <c:v>-0.48455500602722101</c:v>
                </c:pt>
                <c:pt idx="3071">
                  <c:v>-0.52087110280990601</c:v>
                </c:pt>
                <c:pt idx="3072">
                  <c:v>-0.52087110280990601</c:v>
                </c:pt>
                <c:pt idx="3073">
                  <c:v>-0.560505151748657</c:v>
                </c:pt>
                <c:pt idx="3074">
                  <c:v>-0.560505151748657</c:v>
                </c:pt>
                <c:pt idx="3075">
                  <c:v>-0.60133451223373402</c:v>
                </c:pt>
                <c:pt idx="3076">
                  <c:v>-0.60133451223373402</c:v>
                </c:pt>
                <c:pt idx="3077">
                  <c:v>-0.64367908239364602</c:v>
                </c:pt>
                <c:pt idx="3078">
                  <c:v>-0.64367908239364602</c:v>
                </c:pt>
                <c:pt idx="3079">
                  <c:v>-0.68676996231079102</c:v>
                </c:pt>
                <c:pt idx="3080">
                  <c:v>-0.68676996231079102</c:v>
                </c:pt>
                <c:pt idx="3081">
                  <c:v>-0.72581458091735795</c:v>
                </c:pt>
                <c:pt idx="3082">
                  <c:v>-0.72581458091735795</c:v>
                </c:pt>
                <c:pt idx="3083">
                  <c:v>-0.75978004932403498</c:v>
                </c:pt>
                <c:pt idx="3084">
                  <c:v>-0.75978004932403498</c:v>
                </c:pt>
                <c:pt idx="3085">
                  <c:v>-0.75978004932403498</c:v>
                </c:pt>
                <c:pt idx="3086">
                  <c:v>-0.78816843032836903</c:v>
                </c:pt>
                <c:pt idx="3087">
                  <c:v>-0.78816843032836903</c:v>
                </c:pt>
                <c:pt idx="3088">
                  <c:v>-0.80983585119247403</c:v>
                </c:pt>
                <c:pt idx="3089">
                  <c:v>-0.82771891355514504</c:v>
                </c:pt>
                <c:pt idx="3090">
                  <c:v>-0.82771891355514504</c:v>
                </c:pt>
                <c:pt idx="3091">
                  <c:v>-0.84504699707031194</c:v>
                </c:pt>
                <c:pt idx="3092">
                  <c:v>-0.84504699707031194</c:v>
                </c:pt>
                <c:pt idx="3093">
                  <c:v>-0.85669362545013406</c:v>
                </c:pt>
                <c:pt idx="3094">
                  <c:v>-0.85669362545013406</c:v>
                </c:pt>
                <c:pt idx="3095">
                  <c:v>-0.86100208759307795</c:v>
                </c:pt>
                <c:pt idx="3096">
                  <c:v>-0.86100208759307795</c:v>
                </c:pt>
                <c:pt idx="3097">
                  <c:v>-0.86212903261184604</c:v>
                </c:pt>
                <c:pt idx="3098">
                  <c:v>-0.86212903261184604</c:v>
                </c:pt>
                <c:pt idx="3099">
                  <c:v>-0.86040329933166504</c:v>
                </c:pt>
                <c:pt idx="3100">
                  <c:v>-0.86040329933166504</c:v>
                </c:pt>
                <c:pt idx="3101">
                  <c:v>-0.85627537965774503</c:v>
                </c:pt>
                <c:pt idx="3102">
                  <c:v>-0.85627537965774503</c:v>
                </c:pt>
                <c:pt idx="3103">
                  <c:v>-0.84727042913436801</c:v>
                </c:pt>
                <c:pt idx="3104">
                  <c:v>-0.84727042913436801</c:v>
                </c:pt>
                <c:pt idx="3105">
                  <c:v>-0.83480781316757202</c:v>
                </c:pt>
                <c:pt idx="3106">
                  <c:v>-0.83480781316757202</c:v>
                </c:pt>
                <c:pt idx="3107">
                  <c:v>-0.82103687524795499</c:v>
                </c:pt>
                <c:pt idx="3108">
                  <c:v>-0.82103687524795499</c:v>
                </c:pt>
                <c:pt idx="3109">
                  <c:v>-0.80662506818771296</c:v>
                </c:pt>
                <c:pt idx="3110">
                  <c:v>-0.80662506818771296</c:v>
                </c:pt>
                <c:pt idx="3111">
                  <c:v>-0.791967213153839</c:v>
                </c:pt>
                <c:pt idx="3112">
                  <c:v>-0.791967213153839</c:v>
                </c:pt>
                <c:pt idx="3113">
                  <c:v>-0.77572137117385798</c:v>
                </c:pt>
                <c:pt idx="3114">
                  <c:v>-0.77572137117385798</c:v>
                </c:pt>
                <c:pt idx="3115">
                  <c:v>-0.75904059410095204</c:v>
                </c:pt>
                <c:pt idx="3116">
                  <c:v>-0.75904059410095204</c:v>
                </c:pt>
                <c:pt idx="3117">
                  <c:v>-0.74224877357482899</c:v>
                </c:pt>
                <c:pt idx="3118">
                  <c:v>-0.74224877357482899</c:v>
                </c:pt>
                <c:pt idx="3119">
                  <c:v>-0.72525775432586603</c:v>
                </c:pt>
                <c:pt idx="3120">
                  <c:v>-0.72525775432586603</c:v>
                </c:pt>
                <c:pt idx="3121">
                  <c:v>-0.70633274316787698</c:v>
                </c:pt>
                <c:pt idx="3122">
                  <c:v>-0.70633274316787698</c:v>
                </c:pt>
                <c:pt idx="3123">
                  <c:v>-0.68725913763046198</c:v>
                </c:pt>
                <c:pt idx="3124">
                  <c:v>-0.68725913763046198</c:v>
                </c:pt>
                <c:pt idx="3125">
                  <c:v>-0.67031532526016202</c:v>
                </c:pt>
                <c:pt idx="3126">
                  <c:v>-0.67031532526016202</c:v>
                </c:pt>
                <c:pt idx="3127">
                  <c:v>-0.65506577491760198</c:v>
                </c:pt>
                <c:pt idx="3128">
                  <c:v>-0.65506577491760198</c:v>
                </c:pt>
                <c:pt idx="3129">
                  <c:v>-0.63994777202606201</c:v>
                </c:pt>
                <c:pt idx="3130">
                  <c:v>-0.63994777202606201</c:v>
                </c:pt>
                <c:pt idx="3131">
                  <c:v>-0.62585866451263406</c:v>
                </c:pt>
                <c:pt idx="3132">
                  <c:v>-0.62585866451263406</c:v>
                </c:pt>
                <c:pt idx="3133">
                  <c:v>-0.61399668455123901</c:v>
                </c:pt>
                <c:pt idx="3134">
                  <c:v>-0.61399668455123901</c:v>
                </c:pt>
                <c:pt idx="3135">
                  <c:v>-0.60549354553222601</c:v>
                </c:pt>
                <c:pt idx="3136">
                  <c:v>-0.60549354553222601</c:v>
                </c:pt>
                <c:pt idx="3137">
                  <c:v>-0.59829354286193803</c:v>
                </c:pt>
                <c:pt idx="3138">
                  <c:v>-0.59829354286193803</c:v>
                </c:pt>
                <c:pt idx="3139">
                  <c:v>-0.59285473823547297</c:v>
                </c:pt>
                <c:pt idx="3140">
                  <c:v>-0.59285473823547297</c:v>
                </c:pt>
                <c:pt idx="3141">
                  <c:v>-0.58829730749130205</c:v>
                </c:pt>
                <c:pt idx="3142">
                  <c:v>-0.58829730749130205</c:v>
                </c:pt>
                <c:pt idx="3143">
                  <c:v>-0.58471310138702304</c:v>
                </c:pt>
                <c:pt idx="3144">
                  <c:v>-0.58471310138702304</c:v>
                </c:pt>
                <c:pt idx="3145">
                  <c:v>-0.58210158348083496</c:v>
                </c:pt>
                <c:pt idx="3146">
                  <c:v>-0.58210158348083496</c:v>
                </c:pt>
                <c:pt idx="3147">
                  <c:v>-0.57989764213562001</c:v>
                </c:pt>
                <c:pt idx="3148">
                  <c:v>-0.57989764213562001</c:v>
                </c:pt>
                <c:pt idx="3149">
                  <c:v>-0.57824915647506703</c:v>
                </c:pt>
                <c:pt idx="3150">
                  <c:v>-0.57824915647506703</c:v>
                </c:pt>
                <c:pt idx="3151">
                  <c:v>-0.57660573720931996</c:v>
                </c:pt>
                <c:pt idx="3152">
                  <c:v>-0.57660573720931996</c:v>
                </c:pt>
                <c:pt idx="3153">
                  <c:v>-0.57508265972137396</c:v>
                </c:pt>
                <c:pt idx="3154">
                  <c:v>-0.57508265972137396</c:v>
                </c:pt>
                <c:pt idx="3155">
                  <c:v>-0.57493579387664795</c:v>
                </c:pt>
                <c:pt idx="3156">
                  <c:v>-0.57493579387664795</c:v>
                </c:pt>
                <c:pt idx="3157">
                  <c:v>-0.57419627904891901</c:v>
                </c:pt>
                <c:pt idx="3158">
                  <c:v>-0.57419627904891901</c:v>
                </c:pt>
                <c:pt idx="3159">
                  <c:v>-0.57329934835433904</c:v>
                </c:pt>
                <c:pt idx="3160">
                  <c:v>-0.57329934835433904</c:v>
                </c:pt>
                <c:pt idx="3161">
                  <c:v>-0.57240247726440396</c:v>
                </c:pt>
                <c:pt idx="3162">
                  <c:v>-0.57240247726440396</c:v>
                </c:pt>
                <c:pt idx="3163">
                  <c:v>-0.57176750898361195</c:v>
                </c:pt>
                <c:pt idx="3164">
                  <c:v>-0.57176750898361195</c:v>
                </c:pt>
                <c:pt idx="3165">
                  <c:v>-0.57179290056228604</c:v>
                </c:pt>
                <c:pt idx="3166">
                  <c:v>-0.57179290056228604</c:v>
                </c:pt>
                <c:pt idx="3167">
                  <c:v>-0.57200318574905396</c:v>
                </c:pt>
                <c:pt idx="3168">
                  <c:v>-0.57200318574905396</c:v>
                </c:pt>
                <c:pt idx="3169">
                  <c:v>-0.57201921939849798</c:v>
                </c:pt>
                <c:pt idx="3170">
                  <c:v>-0.57201921939849798</c:v>
                </c:pt>
                <c:pt idx="3171">
                  <c:v>-0.57171654701232899</c:v>
                </c:pt>
                <c:pt idx="3172">
                  <c:v>-0.57171654701232899</c:v>
                </c:pt>
                <c:pt idx="3173">
                  <c:v>-0.57129245996475198</c:v>
                </c:pt>
                <c:pt idx="3174">
                  <c:v>-0.57129245996475198</c:v>
                </c:pt>
                <c:pt idx="3175">
                  <c:v>-0.57103365659713701</c:v>
                </c:pt>
                <c:pt idx="3176">
                  <c:v>-0.57103365659713701</c:v>
                </c:pt>
                <c:pt idx="3177">
                  <c:v>-0.57090497016906705</c:v>
                </c:pt>
                <c:pt idx="3178">
                  <c:v>-0.57090497016906705</c:v>
                </c:pt>
                <c:pt idx="3179">
                  <c:v>-0.57098281383514404</c:v>
                </c:pt>
                <c:pt idx="3180">
                  <c:v>-0.57098281383514404</c:v>
                </c:pt>
                <c:pt idx="3181">
                  <c:v>-0.57171338796615601</c:v>
                </c:pt>
                <c:pt idx="3182">
                  <c:v>-0.57171338796615601</c:v>
                </c:pt>
                <c:pt idx="3183">
                  <c:v>-0.57277935743331898</c:v>
                </c:pt>
                <c:pt idx="3184">
                  <c:v>-0.57277935743331898</c:v>
                </c:pt>
                <c:pt idx="3185">
                  <c:v>-0.57413399219512895</c:v>
                </c:pt>
                <c:pt idx="3186">
                  <c:v>-0.57413399219512895</c:v>
                </c:pt>
                <c:pt idx="3187">
                  <c:v>-0.57478910684585505</c:v>
                </c:pt>
                <c:pt idx="3188">
                  <c:v>-0.57478910684585505</c:v>
                </c:pt>
                <c:pt idx="3189">
                  <c:v>-0.57463312149047796</c:v>
                </c:pt>
                <c:pt idx="3190">
                  <c:v>-0.57463312149047796</c:v>
                </c:pt>
                <c:pt idx="3191">
                  <c:v>-0.57452166080474798</c:v>
                </c:pt>
                <c:pt idx="3192">
                  <c:v>-0.57452166080474798</c:v>
                </c:pt>
                <c:pt idx="3193">
                  <c:v>-0.57490110397338801</c:v>
                </c:pt>
                <c:pt idx="3194">
                  <c:v>-0.57490110397338801</c:v>
                </c:pt>
                <c:pt idx="3195">
                  <c:v>-0.57602387666702204</c:v>
                </c:pt>
                <c:pt idx="3196">
                  <c:v>-0.57602387666702204</c:v>
                </c:pt>
                <c:pt idx="3197">
                  <c:v>-0.57721817493438698</c:v>
                </c:pt>
                <c:pt idx="3198">
                  <c:v>-0.57721817493438698</c:v>
                </c:pt>
                <c:pt idx="3199">
                  <c:v>-0.57789844274520796</c:v>
                </c:pt>
                <c:pt idx="3200">
                  <c:v>-0.57789844274520796</c:v>
                </c:pt>
                <c:pt idx="3201">
                  <c:v>-0.57892429828643799</c:v>
                </c:pt>
                <c:pt idx="3202">
                  <c:v>-0.57892429828643799</c:v>
                </c:pt>
                <c:pt idx="3203">
                  <c:v>-0.58075612783431996</c:v>
                </c:pt>
                <c:pt idx="3204">
                  <c:v>-0.58075612783431996</c:v>
                </c:pt>
                <c:pt idx="3205">
                  <c:v>-0.58468055725097601</c:v>
                </c:pt>
                <c:pt idx="3206">
                  <c:v>-0.58468055725097601</c:v>
                </c:pt>
                <c:pt idx="3207">
                  <c:v>-0.59076112508773804</c:v>
                </c:pt>
                <c:pt idx="3208">
                  <c:v>-0.59076112508773804</c:v>
                </c:pt>
                <c:pt idx="3209">
                  <c:v>-0.59076112508773804</c:v>
                </c:pt>
                <c:pt idx="3210">
                  <c:v>-0.59845393896102905</c:v>
                </c:pt>
                <c:pt idx="3211">
                  <c:v>-0.60734301805496205</c:v>
                </c:pt>
                <c:pt idx="3212">
                  <c:v>-0.60734301805496205</c:v>
                </c:pt>
                <c:pt idx="3213">
                  <c:v>-0.61889451742172197</c:v>
                </c:pt>
                <c:pt idx="3214">
                  <c:v>-0.61889451742172197</c:v>
                </c:pt>
                <c:pt idx="3215">
                  <c:v>-0.63235461711883501</c:v>
                </c:pt>
                <c:pt idx="3216">
                  <c:v>-0.63235461711883501</c:v>
                </c:pt>
                <c:pt idx="3217">
                  <c:v>-0.647471964359283</c:v>
                </c:pt>
                <c:pt idx="3218">
                  <c:v>-0.647471964359283</c:v>
                </c:pt>
                <c:pt idx="3219">
                  <c:v>-0.66299271583557096</c:v>
                </c:pt>
                <c:pt idx="3220">
                  <c:v>-0.66299271583557096</c:v>
                </c:pt>
                <c:pt idx="3221">
                  <c:v>-0.67898970842361395</c:v>
                </c:pt>
                <c:pt idx="3222">
                  <c:v>-0.67898970842361395</c:v>
                </c:pt>
                <c:pt idx="3223">
                  <c:v>-0.69684129953384399</c:v>
                </c:pt>
                <c:pt idx="3224">
                  <c:v>-0.69684129953384399</c:v>
                </c:pt>
                <c:pt idx="3225">
                  <c:v>-0.71558010578155495</c:v>
                </c:pt>
                <c:pt idx="3226">
                  <c:v>-0.71558010578155495</c:v>
                </c:pt>
                <c:pt idx="3227">
                  <c:v>-0.73338627815246504</c:v>
                </c:pt>
                <c:pt idx="3228">
                  <c:v>-0.73338627815246504</c:v>
                </c:pt>
                <c:pt idx="3229">
                  <c:v>-0.74785631895065297</c:v>
                </c:pt>
                <c:pt idx="3230">
                  <c:v>-0.74785631895065297</c:v>
                </c:pt>
                <c:pt idx="3231">
                  <c:v>-0.760265111923217</c:v>
                </c:pt>
                <c:pt idx="3232">
                  <c:v>-0.760265111923217</c:v>
                </c:pt>
                <c:pt idx="3233">
                  <c:v>-0.77163678407669001</c:v>
                </c:pt>
                <c:pt idx="3234">
                  <c:v>-0.77163678407669001</c:v>
                </c:pt>
                <c:pt idx="3235">
                  <c:v>-0.78132385015487604</c:v>
                </c:pt>
                <c:pt idx="3236">
                  <c:v>-0.78132385015487604</c:v>
                </c:pt>
                <c:pt idx="3237">
                  <c:v>-0.78636938333511297</c:v>
                </c:pt>
                <c:pt idx="3238">
                  <c:v>-0.78365045785903897</c:v>
                </c:pt>
                <c:pt idx="3239">
                  <c:v>-0.78365045785903897</c:v>
                </c:pt>
                <c:pt idx="3240">
                  <c:v>-0.78365045785903897</c:v>
                </c:pt>
                <c:pt idx="3241">
                  <c:v>-0.77915573120117099</c:v>
                </c:pt>
                <c:pt idx="3242">
                  <c:v>-0.77915573120117099</c:v>
                </c:pt>
                <c:pt idx="3243">
                  <c:v>-0.77921342849731401</c:v>
                </c:pt>
                <c:pt idx="3244">
                  <c:v>-0.77921342849731401</c:v>
                </c:pt>
                <c:pt idx="3245">
                  <c:v>-0.77746146917343095</c:v>
                </c:pt>
                <c:pt idx="3246">
                  <c:v>-0.77746146917343095</c:v>
                </c:pt>
                <c:pt idx="3247">
                  <c:v>-0.76830315589904696</c:v>
                </c:pt>
                <c:pt idx="3248">
                  <c:v>-0.76830315589904696</c:v>
                </c:pt>
                <c:pt idx="3249">
                  <c:v>-0.74559253454208296</c:v>
                </c:pt>
                <c:pt idx="3250">
                  <c:v>-0.74559253454208296</c:v>
                </c:pt>
                <c:pt idx="3251">
                  <c:v>-0.71517610549926702</c:v>
                </c:pt>
                <c:pt idx="3252">
                  <c:v>-0.71517610549926702</c:v>
                </c:pt>
                <c:pt idx="3253">
                  <c:v>-0.69025111198425204</c:v>
                </c:pt>
                <c:pt idx="3254">
                  <c:v>-0.69025111198425204</c:v>
                </c:pt>
                <c:pt idx="3255">
                  <c:v>-0.67449581623077304</c:v>
                </c:pt>
                <c:pt idx="3256">
                  <c:v>-0.67449581623077304</c:v>
                </c:pt>
                <c:pt idx="3257">
                  <c:v>-0.65568923950195301</c:v>
                </c:pt>
                <c:pt idx="3258">
                  <c:v>-0.65568923950195301</c:v>
                </c:pt>
                <c:pt idx="3259">
                  <c:v>-0.62474828958511297</c:v>
                </c:pt>
                <c:pt idx="3260">
                  <c:v>-0.62474828958511297</c:v>
                </c:pt>
                <c:pt idx="3261">
                  <c:v>-0.58754181861877397</c:v>
                </c:pt>
                <c:pt idx="3262">
                  <c:v>-0.58754181861877397</c:v>
                </c:pt>
                <c:pt idx="3263">
                  <c:v>-0.56098222732543901</c:v>
                </c:pt>
                <c:pt idx="3264">
                  <c:v>-0.56098222732543901</c:v>
                </c:pt>
                <c:pt idx="3265">
                  <c:v>-0.54662388563156095</c:v>
                </c:pt>
                <c:pt idx="3266">
                  <c:v>-0.54662388563156095</c:v>
                </c:pt>
                <c:pt idx="3267">
                  <c:v>-0.53120237588882402</c:v>
                </c:pt>
                <c:pt idx="3268">
                  <c:v>-0.53120237588882402</c:v>
                </c:pt>
                <c:pt idx="3269">
                  <c:v>-0.51299470663070601</c:v>
                </c:pt>
                <c:pt idx="3270">
                  <c:v>-0.51299470663070601</c:v>
                </c:pt>
                <c:pt idx="3271">
                  <c:v>-0.49530649185180597</c:v>
                </c:pt>
                <c:pt idx="3272">
                  <c:v>-0.49530649185180597</c:v>
                </c:pt>
                <c:pt idx="3273">
                  <c:v>-0.48126846551895103</c:v>
                </c:pt>
                <c:pt idx="3274">
                  <c:v>-0.48126846551895103</c:v>
                </c:pt>
                <c:pt idx="3275">
                  <c:v>-0.47008615732192899</c:v>
                </c:pt>
                <c:pt idx="3276">
                  <c:v>-0.47008615732192899</c:v>
                </c:pt>
                <c:pt idx="3277">
                  <c:v>-0.45714703202247597</c:v>
                </c:pt>
                <c:pt idx="3278">
                  <c:v>-0.45714703202247597</c:v>
                </c:pt>
                <c:pt idx="3279">
                  <c:v>-0.44329455494880599</c:v>
                </c:pt>
                <c:pt idx="3280">
                  <c:v>-0.44329455494880599</c:v>
                </c:pt>
                <c:pt idx="3281">
                  <c:v>-0.42864099144935602</c:v>
                </c:pt>
                <c:pt idx="3282">
                  <c:v>-0.42864099144935602</c:v>
                </c:pt>
                <c:pt idx="3283">
                  <c:v>-0.41344556212425199</c:v>
                </c:pt>
                <c:pt idx="3284">
                  <c:v>-0.41344556212425199</c:v>
                </c:pt>
                <c:pt idx="3285">
                  <c:v>-0.398562431335449</c:v>
                </c:pt>
                <c:pt idx="3286">
                  <c:v>-0.398562431335449</c:v>
                </c:pt>
                <c:pt idx="3287">
                  <c:v>-0.38158047199249201</c:v>
                </c:pt>
                <c:pt idx="3288">
                  <c:v>-0.38158047199249201</c:v>
                </c:pt>
                <c:pt idx="3289">
                  <c:v>-0.36314511299133301</c:v>
                </c:pt>
                <c:pt idx="3290">
                  <c:v>-0.36314511299133301</c:v>
                </c:pt>
                <c:pt idx="3291">
                  <c:v>-0.34758436679839999</c:v>
                </c:pt>
                <c:pt idx="3292">
                  <c:v>-0.34758436679839999</c:v>
                </c:pt>
                <c:pt idx="3293">
                  <c:v>-0.33325421810150102</c:v>
                </c:pt>
                <c:pt idx="3294">
                  <c:v>-0.177462399005889</c:v>
                </c:pt>
                <c:pt idx="3295">
                  <c:v>-0.177462399005889</c:v>
                </c:pt>
                <c:pt idx="3296">
                  <c:v>-0.17879644036292999</c:v>
                </c:pt>
                <c:pt idx="3297">
                  <c:v>-0.17879644036292999</c:v>
                </c:pt>
                <c:pt idx="3298">
                  <c:v>-0.18022178113460499</c:v>
                </c:pt>
                <c:pt idx="3299">
                  <c:v>-0.18022178113460499</c:v>
                </c:pt>
                <c:pt idx="3300">
                  <c:v>-0.180983155965805</c:v>
                </c:pt>
                <c:pt idx="3301">
                  <c:v>-0.180983155965805</c:v>
                </c:pt>
                <c:pt idx="3302">
                  <c:v>-0.18083593249320901</c:v>
                </c:pt>
                <c:pt idx="3303">
                  <c:v>-0.18083593249320901</c:v>
                </c:pt>
                <c:pt idx="3304">
                  <c:v>-0.181349948048591</c:v>
                </c:pt>
                <c:pt idx="3305">
                  <c:v>-0.181349948048591</c:v>
                </c:pt>
                <c:pt idx="3306">
                  <c:v>-0.18233177065849299</c:v>
                </c:pt>
                <c:pt idx="3307">
                  <c:v>-0.18233177065849299</c:v>
                </c:pt>
                <c:pt idx="3308">
                  <c:v>-0.184337303042411</c:v>
                </c:pt>
                <c:pt idx="3309">
                  <c:v>-0.184337303042411</c:v>
                </c:pt>
                <c:pt idx="3310">
                  <c:v>-0.186764746904373</c:v>
                </c:pt>
                <c:pt idx="3311">
                  <c:v>-0.186764746904373</c:v>
                </c:pt>
                <c:pt idx="3312">
                  <c:v>-0.18718539178371399</c:v>
                </c:pt>
                <c:pt idx="3313">
                  <c:v>-0.18718539178371399</c:v>
                </c:pt>
                <c:pt idx="3314">
                  <c:v>-0.186396420001983</c:v>
                </c:pt>
                <c:pt idx="3315">
                  <c:v>-0.186396420001983</c:v>
                </c:pt>
                <c:pt idx="3316">
                  <c:v>-0.18600846827030099</c:v>
                </c:pt>
                <c:pt idx="3317">
                  <c:v>-0.18600846827030099</c:v>
                </c:pt>
                <c:pt idx="3318">
                  <c:v>-0.18710105121135701</c:v>
                </c:pt>
                <c:pt idx="3319">
                  <c:v>-0.18710105121135701</c:v>
                </c:pt>
                <c:pt idx="3320">
                  <c:v>-0.18937310576438901</c:v>
                </c:pt>
                <c:pt idx="3321">
                  <c:v>-0.18937310576438901</c:v>
                </c:pt>
                <c:pt idx="3322">
                  <c:v>-0.191608041524887</c:v>
                </c:pt>
                <c:pt idx="3323">
                  <c:v>-0.191608041524887</c:v>
                </c:pt>
                <c:pt idx="3324">
                  <c:v>-0.193089008331298</c:v>
                </c:pt>
                <c:pt idx="3325">
                  <c:v>-0.193089008331298</c:v>
                </c:pt>
                <c:pt idx="3326">
                  <c:v>-0.19259336590766901</c:v>
                </c:pt>
                <c:pt idx="3327">
                  <c:v>-0.19259336590766901</c:v>
                </c:pt>
                <c:pt idx="3328">
                  <c:v>-0.19184061884879999</c:v>
                </c:pt>
                <c:pt idx="3329">
                  <c:v>-0.19184061884879999</c:v>
                </c:pt>
                <c:pt idx="3330">
                  <c:v>-0.19361507892608601</c:v>
                </c:pt>
                <c:pt idx="3331">
                  <c:v>-0.19361507892608601</c:v>
                </c:pt>
                <c:pt idx="3332">
                  <c:v>-0.197008892893791</c:v>
                </c:pt>
                <c:pt idx="3333">
                  <c:v>-0.197008892893791</c:v>
                </c:pt>
                <c:pt idx="3334">
                  <c:v>-0.19927166402339899</c:v>
                </c:pt>
                <c:pt idx="3335">
                  <c:v>-0.19927166402339899</c:v>
                </c:pt>
                <c:pt idx="3336">
                  <c:v>-0.19948555529117501</c:v>
                </c:pt>
                <c:pt idx="3337">
                  <c:v>-0.19948555529117501</c:v>
                </c:pt>
                <c:pt idx="3338">
                  <c:v>-0.198277696967124</c:v>
                </c:pt>
                <c:pt idx="3339">
                  <c:v>-0.198277696967124</c:v>
                </c:pt>
                <c:pt idx="3340">
                  <c:v>-0.19785949587821899</c:v>
                </c:pt>
                <c:pt idx="3341">
                  <c:v>-0.19785949587821899</c:v>
                </c:pt>
                <c:pt idx="3342">
                  <c:v>-0.19915941357612599</c:v>
                </c:pt>
                <c:pt idx="3343">
                  <c:v>-0.19915941357612599</c:v>
                </c:pt>
                <c:pt idx="3344">
                  <c:v>-0.19721116125583599</c:v>
                </c:pt>
                <c:pt idx="3345">
                  <c:v>-0.19721116125583599</c:v>
                </c:pt>
                <c:pt idx="3346">
                  <c:v>-0.19570817053317999</c:v>
                </c:pt>
                <c:pt idx="3347">
                  <c:v>-0.19570817053317999</c:v>
                </c:pt>
                <c:pt idx="3348">
                  <c:v>-0.19233176112174899</c:v>
                </c:pt>
                <c:pt idx="3349">
                  <c:v>-0.19233176112174899</c:v>
                </c:pt>
                <c:pt idx="3350">
                  <c:v>-0.18773497641086501</c:v>
                </c:pt>
                <c:pt idx="3351">
                  <c:v>-0.18773497641086501</c:v>
                </c:pt>
                <c:pt idx="3352">
                  <c:v>-0.186144083738327</c:v>
                </c:pt>
                <c:pt idx="3353">
                  <c:v>-0.186144083738327</c:v>
                </c:pt>
                <c:pt idx="3354">
                  <c:v>-0.185073092579841</c:v>
                </c:pt>
                <c:pt idx="3355">
                  <c:v>-0.185073092579841</c:v>
                </c:pt>
                <c:pt idx="3356">
                  <c:v>-0.183673396706581</c:v>
                </c:pt>
                <c:pt idx="3357">
                  <c:v>-0.183673396706581</c:v>
                </c:pt>
                <c:pt idx="3358">
                  <c:v>-0.183575809001922</c:v>
                </c:pt>
                <c:pt idx="3359">
                  <c:v>-0.183575809001922</c:v>
                </c:pt>
                <c:pt idx="3360">
                  <c:v>-0.17646734416484799</c:v>
                </c:pt>
                <c:pt idx="3361">
                  <c:v>-0.17646734416484799</c:v>
                </c:pt>
                <c:pt idx="3362">
                  <c:v>-0.17355398833751601</c:v>
                </c:pt>
                <c:pt idx="3363">
                  <c:v>-0.17355398833751601</c:v>
                </c:pt>
                <c:pt idx="3364">
                  <c:v>-0.17371869087219199</c:v>
                </c:pt>
                <c:pt idx="3365">
                  <c:v>-0.17371869087219199</c:v>
                </c:pt>
                <c:pt idx="3366">
                  <c:v>-0.176876410841941</c:v>
                </c:pt>
                <c:pt idx="3367">
                  <c:v>-0.176876410841941</c:v>
                </c:pt>
                <c:pt idx="3368">
                  <c:v>-0.18131174147129001</c:v>
                </c:pt>
                <c:pt idx="3369">
                  <c:v>-0.18131174147129001</c:v>
                </c:pt>
                <c:pt idx="3370">
                  <c:v>-0.18202804028987801</c:v>
                </c:pt>
                <c:pt idx="3371">
                  <c:v>-0.18202804028987801</c:v>
                </c:pt>
                <c:pt idx="3372">
                  <c:v>-0.18254527449607799</c:v>
                </c:pt>
                <c:pt idx="3373">
                  <c:v>-0.18254527449607799</c:v>
                </c:pt>
                <c:pt idx="3374">
                  <c:v>-0.18272781372070299</c:v>
                </c:pt>
                <c:pt idx="3375">
                  <c:v>-0.18272781372070299</c:v>
                </c:pt>
                <c:pt idx="3376">
                  <c:v>-0.18493118882179199</c:v>
                </c:pt>
                <c:pt idx="3377">
                  <c:v>-0.18493118882179199</c:v>
                </c:pt>
                <c:pt idx="3378">
                  <c:v>-0.18876762688159901</c:v>
                </c:pt>
                <c:pt idx="3379">
                  <c:v>-0.18876762688159901</c:v>
                </c:pt>
                <c:pt idx="3380">
                  <c:v>-0.19282445311546301</c:v>
                </c:pt>
                <c:pt idx="3381">
                  <c:v>-0.19282445311546301</c:v>
                </c:pt>
                <c:pt idx="3382">
                  <c:v>-0.197566002607345</c:v>
                </c:pt>
                <c:pt idx="3383">
                  <c:v>-0.197566002607345</c:v>
                </c:pt>
                <c:pt idx="3384">
                  <c:v>-0.20237337052822099</c:v>
                </c:pt>
                <c:pt idx="3385">
                  <c:v>-0.20237337052822099</c:v>
                </c:pt>
                <c:pt idx="3386">
                  <c:v>-0.207566112279891</c:v>
                </c:pt>
                <c:pt idx="3387">
                  <c:v>-0.207566112279891</c:v>
                </c:pt>
                <c:pt idx="3388">
                  <c:v>-0.21389050781726801</c:v>
                </c:pt>
                <c:pt idx="3389">
                  <c:v>-0.21389050781726801</c:v>
                </c:pt>
                <c:pt idx="3390">
                  <c:v>-0.225375100970268</c:v>
                </c:pt>
                <c:pt idx="3391">
                  <c:v>-0.225375100970268</c:v>
                </c:pt>
                <c:pt idx="3392">
                  <c:v>-0.24404728412628099</c:v>
                </c:pt>
                <c:pt idx="3393">
                  <c:v>-0.24404728412628099</c:v>
                </c:pt>
                <c:pt idx="3394">
                  <c:v>-0.259243965148925</c:v>
                </c:pt>
                <c:pt idx="3395">
                  <c:v>-0.259243965148925</c:v>
                </c:pt>
                <c:pt idx="3396">
                  <c:v>-0.27291941642761203</c:v>
                </c:pt>
                <c:pt idx="3397">
                  <c:v>-0.27291941642761203</c:v>
                </c:pt>
                <c:pt idx="3398">
                  <c:v>-0.28422248363494801</c:v>
                </c:pt>
                <c:pt idx="3399">
                  <c:v>-0.28422248363494801</c:v>
                </c:pt>
                <c:pt idx="3400">
                  <c:v>-0.28913757205009399</c:v>
                </c:pt>
                <c:pt idx="3401">
                  <c:v>-0.28913757205009399</c:v>
                </c:pt>
                <c:pt idx="3402">
                  <c:v>-0.29328230023384</c:v>
                </c:pt>
                <c:pt idx="3403">
                  <c:v>-0.29328230023384</c:v>
                </c:pt>
                <c:pt idx="3404">
                  <c:v>-0.298565864562988</c:v>
                </c:pt>
                <c:pt idx="3405">
                  <c:v>-0.298565864562988</c:v>
                </c:pt>
                <c:pt idx="3406">
                  <c:v>-0.30706322193145702</c:v>
                </c:pt>
                <c:pt idx="3407">
                  <c:v>-0.30706322193145702</c:v>
                </c:pt>
                <c:pt idx="3408">
                  <c:v>-0.31828460097312899</c:v>
                </c:pt>
                <c:pt idx="3409">
                  <c:v>-0.31828460097312899</c:v>
                </c:pt>
                <c:pt idx="3410">
                  <c:v>-0.33021166920661899</c:v>
                </c:pt>
                <c:pt idx="3411">
                  <c:v>-0.33021166920661899</c:v>
                </c:pt>
                <c:pt idx="3412">
                  <c:v>-0.34140738844871499</c:v>
                </c:pt>
                <c:pt idx="3413">
                  <c:v>-0.34140738844871499</c:v>
                </c:pt>
                <c:pt idx="3414">
                  <c:v>-0.35331961512565602</c:v>
                </c:pt>
                <c:pt idx="3415">
                  <c:v>-0.35331961512565602</c:v>
                </c:pt>
                <c:pt idx="3416">
                  <c:v>-0.36655575037002502</c:v>
                </c:pt>
                <c:pt idx="3417">
                  <c:v>-0.36655575037002502</c:v>
                </c:pt>
                <c:pt idx="3418">
                  <c:v>-0.38167309761047302</c:v>
                </c:pt>
                <c:pt idx="3419">
                  <c:v>-0.38167309761047302</c:v>
                </c:pt>
                <c:pt idx="3420">
                  <c:v>-0.39477998018264698</c:v>
                </c:pt>
                <c:pt idx="3421">
                  <c:v>-0.39477998018264698</c:v>
                </c:pt>
                <c:pt idx="3422">
                  <c:v>-0.40371811389923001</c:v>
                </c:pt>
                <c:pt idx="3423">
                  <c:v>-0.40371811389923001</c:v>
                </c:pt>
                <c:pt idx="3424">
                  <c:v>-0.40819743275642301</c:v>
                </c:pt>
                <c:pt idx="3425">
                  <c:v>-0.40819743275642301</c:v>
                </c:pt>
                <c:pt idx="3426">
                  <c:v>-0.41377878189086897</c:v>
                </c:pt>
                <c:pt idx="3427">
                  <c:v>-0.41377878189086897</c:v>
                </c:pt>
                <c:pt idx="3428">
                  <c:v>-0.42064964771270702</c:v>
                </c:pt>
                <c:pt idx="3429">
                  <c:v>-0.42064964771270702</c:v>
                </c:pt>
                <c:pt idx="3430">
                  <c:v>-0.42498430609702997</c:v>
                </c:pt>
                <c:pt idx="3431">
                  <c:v>-0.42498430609702997</c:v>
                </c:pt>
                <c:pt idx="3432">
                  <c:v>-0.42971885204315102</c:v>
                </c:pt>
                <c:pt idx="3433">
                  <c:v>-0.42971885204315102</c:v>
                </c:pt>
                <c:pt idx="3434">
                  <c:v>-0.43663784861564597</c:v>
                </c:pt>
                <c:pt idx="3435">
                  <c:v>-0.43663784861564597</c:v>
                </c:pt>
                <c:pt idx="3436">
                  <c:v>-0.44360414147376998</c:v>
                </c:pt>
                <c:pt idx="3437">
                  <c:v>-0.44360414147376998</c:v>
                </c:pt>
                <c:pt idx="3438">
                  <c:v>-0.44703745841979903</c:v>
                </c:pt>
                <c:pt idx="3439">
                  <c:v>-0.44703745841979903</c:v>
                </c:pt>
                <c:pt idx="3440">
                  <c:v>-0.44870615005493097</c:v>
                </c:pt>
                <c:pt idx="3441">
                  <c:v>-0.44870615005493097</c:v>
                </c:pt>
                <c:pt idx="3442">
                  <c:v>-0.45192623138427701</c:v>
                </c:pt>
                <c:pt idx="3443">
                  <c:v>-0.45192623138427701</c:v>
                </c:pt>
                <c:pt idx="3444">
                  <c:v>-0.457763701677322</c:v>
                </c:pt>
                <c:pt idx="3445">
                  <c:v>-0.457763701677322</c:v>
                </c:pt>
                <c:pt idx="3446">
                  <c:v>-0.46813189983367898</c:v>
                </c:pt>
                <c:pt idx="3447">
                  <c:v>-0.46813189983367898</c:v>
                </c:pt>
                <c:pt idx="3448">
                  <c:v>-0.475291937589645</c:v>
                </c:pt>
                <c:pt idx="3449">
                  <c:v>-0.475291937589645</c:v>
                </c:pt>
                <c:pt idx="3450">
                  <c:v>-0.48140689730644198</c:v>
                </c:pt>
                <c:pt idx="3451">
                  <c:v>-0.48140689730644198</c:v>
                </c:pt>
                <c:pt idx="3452">
                  <c:v>-0.488557368516922</c:v>
                </c:pt>
                <c:pt idx="3453">
                  <c:v>-0.488557368516922</c:v>
                </c:pt>
                <c:pt idx="3454">
                  <c:v>-0.494126737117767</c:v>
                </c:pt>
                <c:pt idx="3455">
                  <c:v>-0.494126737117767</c:v>
                </c:pt>
                <c:pt idx="3456">
                  <c:v>-0.49748003482818598</c:v>
                </c:pt>
                <c:pt idx="3457">
                  <c:v>-0.49748003482818598</c:v>
                </c:pt>
                <c:pt idx="3458">
                  <c:v>-0.50618636608123702</c:v>
                </c:pt>
                <c:pt idx="3459">
                  <c:v>-0.50618636608123702</c:v>
                </c:pt>
                <c:pt idx="3460">
                  <c:v>-0.51930683851241999</c:v>
                </c:pt>
                <c:pt idx="3461">
                  <c:v>-0.51930683851241999</c:v>
                </c:pt>
                <c:pt idx="3462">
                  <c:v>-0.53509712219238204</c:v>
                </c:pt>
                <c:pt idx="3463">
                  <c:v>-0.53509712219238204</c:v>
                </c:pt>
                <c:pt idx="3464">
                  <c:v>-0.54973399639129605</c:v>
                </c:pt>
                <c:pt idx="3465">
                  <c:v>-0.54973399639129605</c:v>
                </c:pt>
                <c:pt idx="3466">
                  <c:v>-0.55862408876419001</c:v>
                </c:pt>
                <c:pt idx="3467">
                  <c:v>-0.55862408876419001</c:v>
                </c:pt>
                <c:pt idx="3468">
                  <c:v>-0.56032574176788297</c:v>
                </c:pt>
                <c:pt idx="3469">
                  <c:v>-0.56032574176788297</c:v>
                </c:pt>
                <c:pt idx="3470">
                  <c:v>-0.560399830341339</c:v>
                </c:pt>
                <c:pt idx="3471">
                  <c:v>-0.560399830341339</c:v>
                </c:pt>
                <c:pt idx="3472">
                  <c:v>-0.557134449481964</c:v>
                </c:pt>
                <c:pt idx="3473">
                  <c:v>-0.557134449481964</c:v>
                </c:pt>
                <c:pt idx="3474">
                  <c:v>-0.54903852939605702</c:v>
                </c:pt>
                <c:pt idx="3475">
                  <c:v>-0.54903852939605702</c:v>
                </c:pt>
                <c:pt idx="3476">
                  <c:v>-0.53510558605194003</c:v>
                </c:pt>
                <c:pt idx="3477">
                  <c:v>-0.53510558605194003</c:v>
                </c:pt>
                <c:pt idx="3478">
                  <c:v>-0.51654452085494995</c:v>
                </c:pt>
                <c:pt idx="3479">
                  <c:v>-0.51654452085494995</c:v>
                </c:pt>
                <c:pt idx="3480">
                  <c:v>-0.49601504206657399</c:v>
                </c:pt>
                <c:pt idx="3481">
                  <c:v>-0.49601504206657399</c:v>
                </c:pt>
                <c:pt idx="3482">
                  <c:v>-0.47413441538810702</c:v>
                </c:pt>
                <c:pt idx="3483">
                  <c:v>-0.47413441538810702</c:v>
                </c:pt>
                <c:pt idx="3484">
                  <c:v>-0.45474565029144198</c:v>
                </c:pt>
                <c:pt idx="3485">
                  <c:v>-0.45474565029144198</c:v>
                </c:pt>
                <c:pt idx="3486">
                  <c:v>-0.43930152058601302</c:v>
                </c:pt>
                <c:pt idx="3487">
                  <c:v>-0.43930152058601302</c:v>
                </c:pt>
                <c:pt idx="3488">
                  <c:v>-0.42705982923507602</c:v>
                </c:pt>
                <c:pt idx="3489">
                  <c:v>-0.42705982923507602</c:v>
                </c:pt>
                <c:pt idx="3490">
                  <c:v>-0.41580259799957198</c:v>
                </c:pt>
                <c:pt idx="3491">
                  <c:v>-0.41580259799957198</c:v>
                </c:pt>
                <c:pt idx="3492">
                  <c:v>-0.40555706620216297</c:v>
                </c:pt>
                <c:pt idx="3493">
                  <c:v>-0.40555706620216297</c:v>
                </c:pt>
                <c:pt idx="3494">
                  <c:v>-0.38885328173637301</c:v>
                </c:pt>
                <c:pt idx="3495">
                  <c:v>-0.38885328173637301</c:v>
                </c:pt>
                <c:pt idx="3496">
                  <c:v>-0.37923046946525502</c:v>
                </c:pt>
                <c:pt idx="3497">
                  <c:v>-0.37923046946525502</c:v>
                </c:pt>
                <c:pt idx="3498">
                  <c:v>-0.36959058046340898</c:v>
                </c:pt>
                <c:pt idx="3499">
                  <c:v>-0.36959058046340898</c:v>
                </c:pt>
                <c:pt idx="3500">
                  <c:v>-0.35973122715950001</c:v>
                </c:pt>
                <c:pt idx="3501">
                  <c:v>-0.35973122715950001</c:v>
                </c:pt>
                <c:pt idx="3502">
                  <c:v>-0.35288831591606101</c:v>
                </c:pt>
                <c:pt idx="3503">
                  <c:v>-0.35288831591606101</c:v>
                </c:pt>
                <c:pt idx="3504">
                  <c:v>-0.34770444035530002</c:v>
                </c:pt>
                <c:pt idx="3505">
                  <c:v>-0.34770444035530002</c:v>
                </c:pt>
                <c:pt idx="3506">
                  <c:v>-0.34198331832885698</c:v>
                </c:pt>
                <c:pt idx="3507">
                  <c:v>-0.34198331832885698</c:v>
                </c:pt>
                <c:pt idx="3508">
                  <c:v>-0.33844989538192699</c:v>
                </c:pt>
                <c:pt idx="3509">
                  <c:v>-0.33844989538192699</c:v>
                </c:pt>
                <c:pt idx="3510">
                  <c:v>-0.33601543307304299</c:v>
                </c:pt>
                <c:pt idx="3511">
                  <c:v>-0.33601543307304299</c:v>
                </c:pt>
                <c:pt idx="3512">
                  <c:v>-0.333806782960891</c:v>
                </c:pt>
                <c:pt idx="3513">
                  <c:v>-0.333806782960891</c:v>
                </c:pt>
                <c:pt idx="3514">
                  <c:v>-0.33549475669860801</c:v>
                </c:pt>
                <c:pt idx="3515">
                  <c:v>-0.33549475669860801</c:v>
                </c:pt>
                <c:pt idx="3516">
                  <c:v>-0.33920407295227001</c:v>
                </c:pt>
                <c:pt idx="3517">
                  <c:v>-0.33920407295227001</c:v>
                </c:pt>
                <c:pt idx="3518">
                  <c:v>-0.34397640824317899</c:v>
                </c:pt>
                <c:pt idx="3519">
                  <c:v>-0.34397640824317899</c:v>
                </c:pt>
                <c:pt idx="3520">
                  <c:v>-0.34877547621726901</c:v>
                </c:pt>
                <c:pt idx="3521">
                  <c:v>-0.34877547621726901</c:v>
                </c:pt>
                <c:pt idx="3522">
                  <c:v>-0.35408127307891801</c:v>
                </c:pt>
                <c:pt idx="3523">
                  <c:v>-0.35408127307891801</c:v>
                </c:pt>
                <c:pt idx="3524">
                  <c:v>-0.35775882005691501</c:v>
                </c:pt>
                <c:pt idx="3525">
                  <c:v>-0.35775882005691501</c:v>
                </c:pt>
                <c:pt idx="3526">
                  <c:v>-0.35980382561683599</c:v>
                </c:pt>
                <c:pt idx="3527">
                  <c:v>-0.35980382561683599</c:v>
                </c:pt>
                <c:pt idx="3528">
                  <c:v>-0.36186471581459001</c:v>
                </c:pt>
                <c:pt idx="3529">
                  <c:v>-0.36186471581459001</c:v>
                </c:pt>
                <c:pt idx="3530">
                  <c:v>-0.36541676521301197</c:v>
                </c:pt>
                <c:pt idx="3531">
                  <c:v>-0.36541676521301197</c:v>
                </c:pt>
                <c:pt idx="3532">
                  <c:v>-0.36886420845985401</c:v>
                </c:pt>
                <c:pt idx="3533">
                  <c:v>-0.50823092460632302</c:v>
                </c:pt>
                <c:pt idx="3534">
                  <c:v>-0.50823092460632302</c:v>
                </c:pt>
                <c:pt idx="3535">
                  <c:v>-0.50962054729461603</c:v>
                </c:pt>
                <c:pt idx="3536">
                  <c:v>-0.50962054729461603</c:v>
                </c:pt>
                <c:pt idx="3537">
                  <c:v>-0.51205939054489102</c:v>
                </c:pt>
                <c:pt idx="3538">
                  <c:v>-0.51205939054489102</c:v>
                </c:pt>
                <c:pt idx="3539">
                  <c:v>-0.515364110469818</c:v>
                </c:pt>
                <c:pt idx="3540">
                  <c:v>-0.515364110469818</c:v>
                </c:pt>
                <c:pt idx="3541">
                  <c:v>-0.51793199777603105</c:v>
                </c:pt>
                <c:pt idx="3542">
                  <c:v>-0.51793199777603105</c:v>
                </c:pt>
                <c:pt idx="3543">
                  <c:v>-0.51939618587493896</c:v>
                </c:pt>
                <c:pt idx="3544">
                  <c:v>-0.51939618587493896</c:v>
                </c:pt>
                <c:pt idx="3545">
                  <c:v>-0.520013928413391</c:v>
                </c:pt>
                <c:pt idx="3546">
                  <c:v>-0.520013928413391</c:v>
                </c:pt>
                <c:pt idx="3547">
                  <c:v>-0.52025616168975797</c:v>
                </c:pt>
                <c:pt idx="3548">
                  <c:v>-0.52025616168975797</c:v>
                </c:pt>
                <c:pt idx="3549">
                  <c:v>-0.52076756954193104</c:v>
                </c:pt>
                <c:pt idx="3550">
                  <c:v>-0.52076756954193104</c:v>
                </c:pt>
                <c:pt idx="3551">
                  <c:v>-0.52191275358199996</c:v>
                </c:pt>
                <c:pt idx="3552">
                  <c:v>-0.52191275358199996</c:v>
                </c:pt>
                <c:pt idx="3553">
                  <c:v>-0.52470517158508301</c:v>
                </c:pt>
                <c:pt idx="3554">
                  <c:v>-0.52470517158508301</c:v>
                </c:pt>
                <c:pt idx="3555">
                  <c:v>-0.52792143821716297</c:v>
                </c:pt>
                <c:pt idx="3556">
                  <c:v>-0.52792143821716297</c:v>
                </c:pt>
                <c:pt idx="3557">
                  <c:v>-0.53134071826934803</c:v>
                </c:pt>
                <c:pt idx="3558">
                  <c:v>-0.53134071826934803</c:v>
                </c:pt>
                <c:pt idx="3559">
                  <c:v>-0.534878730773925</c:v>
                </c:pt>
                <c:pt idx="3560">
                  <c:v>-0.534878730773925</c:v>
                </c:pt>
                <c:pt idx="3561">
                  <c:v>-0.53897720575332597</c:v>
                </c:pt>
                <c:pt idx="3562">
                  <c:v>-0.53897720575332597</c:v>
                </c:pt>
                <c:pt idx="3563">
                  <c:v>-0.54301732778549106</c:v>
                </c:pt>
                <c:pt idx="3564">
                  <c:v>-0.54301732778549106</c:v>
                </c:pt>
                <c:pt idx="3565">
                  <c:v>-0.54633611440658503</c:v>
                </c:pt>
                <c:pt idx="3566">
                  <c:v>-0.54633611440658503</c:v>
                </c:pt>
                <c:pt idx="3567">
                  <c:v>-0.54899901151657104</c:v>
                </c:pt>
                <c:pt idx="3568">
                  <c:v>-0.54899901151657104</c:v>
                </c:pt>
                <c:pt idx="3569">
                  <c:v>-0.55152869224548295</c:v>
                </c:pt>
                <c:pt idx="3570">
                  <c:v>-0.55152869224548295</c:v>
                </c:pt>
                <c:pt idx="3571">
                  <c:v>-0.55514746904373102</c:v>
                </c:pt>
                <c:pt idx="3572">
                  <c:v>-0.55514746904373102</c:v>
                </c:pt>
                <c:pt idx="3573">
                  <c:v>-0.56088370084762496</c:v>
                </c:pt>
                <c:pt idx="3574">
                  <c:v>-0.56088370084762496</c:v>
                </c:pt>
                <c:pt idx="3575">
                  <c:v>-0.56900668144225997</c:v>
                </c:pt>
                <c:pt idx="3576">
                  <c:v>-0.56900668144225997</c:v>
                </c:pt>
                <c:pt idx="3577">
                  <c:v>-0.57954514026641801</c:v>
                </c:pt>
                <c:pt idx="3578">
                  <c:v>-0.57954514026641801</c:v>
                </c:pt>
                <c:pt idx="3579">
                  <c:v>-0.59299284219741799</c:v>
                </c:pt>
                <c:pt idx="3580">
                  <c:v>-0.59299284219741799</c:v>
                </c:pt>
                <c:pt idx="3581">
                  <c:v>-0.61104291677474898</c:v>
                </c:pt>
                <c:pt idx="3582">
                  <c:v>-0.61104291677474898</c:v>
                </c:pt>
                <c:pt idx="3583">
                  <c:v>-0.63471955060958796</c:v>
                </c:pt>
                <c:pt idx="3584">
                  <c:v>-0.63471955060958796</c:v>
                </c:pt>
                <c:pt idx="3585">
                  <c:v>-0.66491162776946999</c:v>
                </c:pt>
                <c:pt idx="3586">
                  <c:v>-0.66491162776946999</c:v>
                </c:pt>
                <c:pt idx="3587">
                  <c:v>-0.69974064826965299</c:v>
                </c:pt>
                <c:pt idx="3588">
                  <c:v>-0.69974064826965299</c:v>
                </c:pt>
                <c:pt idx="3589">
                  <c:v>-0.736383616924285</c:v>
                </c:pt>
                <c:pt idx="3590">
                  <c:v>-0.736383616924285</c:v>
                </c:pt>
                <c:pt idx="3591">
                  <c:v>-0.77256518602371205</c:v>
                </c:pt>
                <c:pt idx="3592">
                  <c:v>-0.77256518602371205</c:v>
                </c:pt>
                <c:pt idx="3593">
                  <c:v>-0.80772036314010598</c:v>
                </c:pt>
                <c:pt idx="3594">
                  <c:v>-0.80772036314010598</c:v>
                </c:pt>
                <c:pt idx="3595">
                  <c:v>-0.840906202793121</c:v>
                </c:pt>
                <c:pt idx="3596">
                  <c:v>-0.840906202793121</c:v>
                </c:pt>
                <c:pt idx="3597">
                  <c:v>-0.87296772003173795</c:v>
                </c:pt>
                <c:pt idx="3598">
                  <c:v>-0.87296772003173795</c:v>
                </c:pt>
                <c:pt idx="3599">
                  <c:v>-0.902205049991607</c:v>
                </c:pt>
                <c:pt idx="3600">
                  <c:v>-0.902205049991607</c:v>
                </c:pt>
                <c:pt idx="3601">
                  <c:v>-0.92859667539596502</c:v>
                </c:pt>
                <c:pt idx="3602">
                  <c:v>-0.92859667539596502</c:v>
                </c:pt>
                <c:pt idx="3603">
                  <c:v>-0.95282357931136996</c:v>
                </c:pt>
                <c:pt idx="3604">
                  <c:v>-0.95282357931136996</c:v>
                </c:pt>
                <c:pt idx="3605">
                  <c:v>-0.97348016500473</c:v>
                </c:pt>
                <c:pt idx="3606">
                  <c:v>-0.97348016500473</c:v>
                </c:pt>
                <c:pt idx="3607">
                  <c:v>-0.988456010818481</c:v>
                </c:pt>
                <c:pt idx="3608">
                  <c:v>-0.988456010818481</c:v>
                </c:pt>
                <c:pt idx="3609">
                  <c:v>-0.99687105417251498</c:v>
                </c:pt>
                <c:pt idx="3610">
                  <c:v>-0.99687105417251498</c:v>
                </c:pt>
                <c:pt idx="3611">
                  <c:v>-0.99868386983871404</c:v>
                </c:pt>
                <c:pt idx="3612">
                  <c:v>-0.99868386983871404</c:v>
                </c:pt>
                <c:pt idx="3613">
                  <c:v>-0.99494457244873002</c:v>
                </c:pt>
                <c:pt idx="3614">
                  <c:v>-0.99494457244873002</c:v>
                </c:pt>
                <c:pt idx="3615">
                  <c:v>-0.98607629537582397</c:v>
                </c:pt>
                <c:pt idx="3616">
                  <c:v>-0.98607629537582397</c:v>
                </c:pt>
                <c:pt idx="3617">
                  <c:v>-0.97254574298858598</c:v>
                </c:pt>
                <c:pt idx="3618">
                  <c:v>-0.97254574298858598</c:v>
                </c:pt>
                <c:pt idx="3619">
                  <c:v>-0.95670866966247503</c:v>
                </c:pt>
                <c:pt idx="3620">
                  <c:v>-0.95670866966247503</c:v>
                </c:pt>
                <c:pt idx="3621">
                  <c:v>-0.93896800279617298</c:v>
                </c:pt>
                <c:pt idx="3622">
                  <c:v>-0.93896800279617298</c:v>
                </c:pt>
                <c:pt idx="3623">
                  <c:v>-0.918862164020538</c:v>
                </c:pt>
                <c:pt idx="3624">
                  <c:v>-0.918862164020538</c:v>
                </c:pt>
                <c:pt idx="3625">
                  <c:v>-0.895224869251251</c:v>
                </c:pt>
                <c:pt idx="3626">
                  <c:v>-0.895224869251251</c:v>
                </c:pt>
                <c:pt idx="3627">
                  <c:v>-0.86937499046325595</c:v>
                </c:pt>
                <c:pt idx="3628">
                  <c:v>-0.86937499046325595</c:v>
                </c:pt>
                <c:pt idx="3629">
                  <c:v>-0.84146809577941895</c:v>
                </c:pt>
                <c:pt idx="3630">
                  <c:v>-0.84146809577941895</c:v>
                </c:pt>
                <c:pt idx="3631">
                  <c:v>-0.81331324577331499</c:v>
                </c:pt>
                <c:pt idx="3632">
                  <c:v>-0.81331324577331499</c:v>
                </c:pt>
                <c:pt idx="3633">
                  <c:v>-0.785727858543396</c:v>
                </c:pt>
                <c:pt idx="3634">
                  <c:v>-0.785727858543396</c:v>
                </c:pt>
                <c:pt idx="3635">
                  <c:v>-0.760409295558929</c:v>
                </c:pt>
                <c:pt idx="3636">
                  <c:v>-0.760409295558929</c:v>
                </c:pt>
                <c:pt idx="3637">
                  <c:v>-0.73643022775650002</c:v>
                </c:pt>
                <c:pt idx="3638">
                  <c:v>-0.73643022775650002</c:v>
                </c:pt>
                <c:pt idx="3639">
                  <c:v>-0.71257543563842696</c:v>
                </c:pt>
                <c:pt idx="3640">
                  <c:v>-0.71257543563842696</c:v>
                </c:pt>
                <c:pt idx="3641">
                  <c:v>-0.69010108709335305</c:v>
                </c:pt>
                <c:pt idx="3642">
                  <c:v>-0.69010108709335305</c:v>
                </c:pt>
                <c:pt idx="3643">
                  <c:v>-0.67081677913665705</c:v>
                </c:pt>
                <c:pt idx="3644">
                  <c:v>-0.67081677913665705</c:v>
                </c:pt>
                <c:pt idx="3645">
                  <c:v>-0.65405464172363204</c:v>
                </c:pt>
                <c:pt idx="3646">
                  <c:v>-0.65405464172363204</c:v>
                </c:pt>
                <c:pt idx="3647">
                  <c:v>-0.63798224925994795</c:v>
                </c:pt>
                <c:pt idx="3648">
                  <c:v>-0.63798224925994795</c:v>
                </c:pt>
                <c:pt idx="3649">
                  <c:v>-0.623127281665802</c:v>
                </c:pt>
                <c:pt idx="3650">
                  <c:v>-0.623127281665802</c:v>
                </c:pt>
                <c:pt idx="3651">
                  <c:v>-0.610423743724823</c:v>
                </c:pt>
                <c:pt idx="3652">
                  <c:v>-0.610423743724823</c:v>
                </c:pt>
                <c:pt idx="3653">
                  <c:v>-0.60019385814666704</c:v>
                </c:pt>
                <c:pt idx="3654">
                  <c:v>-0.60019385814666704</c:v>
                </c:pt>
                <c:pt idx="3655">
                  <c:v>-0.59149932861328103</c:v>
                </c:pt>
                <c:pt idx="3656">
                  <c:v>-0.59149932861328103</c:v>
                </c:pt>
                <c:pt idx="3657">
                  <c:v>-0.58434993028640703</c:v>
                </c:pt>
                <c:pt idx="3658">
                  <c:v>-0.58434993028640703</c:v>
                </c:pt>
                <c:pt idx="3659">
                  <c:v>-0.57869720458984297</c:v>
                </c:pt>
                <c:pt idx="3660">
                  <c:v>-0.57869720458984297</c:v>
                </c:pt>
                <c:pt idx="3661">
                  <c:v>-0.57446259260177601</c:v>
                </c:pt>
                <c:pt idx="3662">
                  <c:v>-0.57446259260177601</c:v>
                </c:pt>
                <c:pt idx="3663">
                  <c:v>-0.57132917642593295</c:v>
                </c:pt>
                <c:pt idx="3664">
                  <c:v>-0.57132917642593295</c:v>
                </c:pt>
                <c:pt idx="3665">
                  <c:v>-0.56916970014572099</c:v>
                </c:pt>
                <c:pt idx="3666">
                  <c:v>-0.56916970014572099</c:v>
                </c:pt>
                <c:pt idx="3667">
                  <c:v>-0.56812268495559604</c:v>
                </c:pt>
                <c:pt idx="3668">
                  <c:v>-0.56812268495559604</c:v>
                </c:pt>
                <c:pt idx="3669">
                  <c:v>-0.56791174411773604</c:v>
                </c:pt>
                <c:pt idx="3670">
                  <c:v>-0.56791174411773604</c:v>
                </c:pt>
                <c:pt idx="3671">
                  <c:v>-0.56800919771194402</c:v>
                </c:pt>
                <c:pt idx="3672">
                  <c:v>-0.56800919771194402</c:v>
                </c:pt>
                <c:pt idx="3673">
                  <c:v>-0.56812703609466497</c:v>
                </c:pt>
                <c:pt idx="3674">
                  <c:v>-0.56812703609466497</c:v>
                </c:pt>
                <c:pt idx="3675">
                  <c:v>-0.56827217340469305</c:v>
                </c:pt>
                <c:pt idx="3676">
                  <c:v>-0.56827217340469305</c:v>
                </c:pt>
                <c:pt idx="3677">
                  <c:v>-0.56863987445831299</c:v>
                </c:pt>
                <c:pt idx="3678">
                  <c:v>-0.56863987445831299</c:v>
                </c:pt>
                <c:pt idx="3679">
                  <c:v>-0.56949216127395597</c:v>
                </c:pt>
                <c:pt idx="3680">
                  <c:v>-0.56949216127395597</c:v>
                </c:pt>
                <c:pt idx="3681">
                  <c:v>-0.57051414251327504</c:v>
                </c:pt>
                <c:pt idx="3682">
                  <c:v>-0.57051414251327504</c:v>
                </c:pt>
                <c:pt idx="3683">
                  <c:v>-0.57023948431015004</c:v>
                </c:pt>
                <c:pt idx="3684">
                  <c:v>-0.57023948431015004</c:v>
                </c:pt>
                <c:pt idx="3685">
                  <c:v>-0.57011610269546498</c:v>
                </c:pt>
                <c:pt idx="3686">
                  <c:v>-0.57011610269546498</c:v>
                </c:pt>
                <c:pt idx="3687">
                  <c:v>-0.57083576917648304</c:v>
                </c:pt>
                <c:pt idx="3688">
                  <c:v>-0.57083576917648304</c:v>
                </c:pt>
                <c:pt idx="3689">
                  <c:v>-0.57219880819320601</c:v>
                </c:pt>
                <c:pt idx="3690">
                  <c:v>-0.57219880819320601</c:v>
                </c:pt>
                <c:pt idx="3691">
                  <c:v>-0.573505759239196</c:v>
                </c:pt>
                <c:pt idx="3692">
                  <c:v>-0.573505759239196</c:v>
                </c:pt>
                <c:pt idx="3693">
                  <c:v>-0.57528382539749101</c:v>
                </c:pt>
                <c:pt idx="3694">
                  <c:v>-0.57528382539749101</c:v>
                </c:pt>
                <c:pt idx="3695">
                  <c:v>-0.57789456844329801</c:v>
                </c:pt>
                <c:pt idx="3696">
                  <c:v>-0.57789456844329801</c:v>
                </c:pt>
                <c:pt idx="3697">
                  <c:v>-0.58171516656875599</c:v>
                </c:pt>
                <c:pt idx="3698">
                  <c:v>-0.58171516656875599</c:v>
                </c:pt>
                <c:pt idx="3699">
                  <c:v>-0.58724850416183405</c:v>
                </c:pt>
                <c:pt idx="3700">
                  <c:v>-0.58724850416183405</c:v>
                </c:pt>
                <c:pt idx="3701">
                  <c:v>-0.59459435939788796</c:v>
                </c:pt>
                <c:pt idx="3702">
                  <c:v>-0.59459435939788796</c:v>
                </c:pt>
                <c:pt idx="3703">
                  <c:v>-0.60341173410415605</c:v>
                </c:pt>
                <c:pt idx="3704">
                  <c:v>-0.60341173410415605</c:v>
                </c:pt>
                <c:pt idx="3705">
                  <c:v>-0.61377012729644698</c:v>
                </c:pt>
                <c:pt idx="3706">
                  <c:v>-0.61377012729644698</c:v>
                </c:pt>
                <c:pt idx="3707">
                  <c:v>-0.62612247467041005</c:v>
                </c:pt>
                <c:pt idx="3708">
                  <c:v>-0.62612247467041005</c:v>
                </c:pt>
                <c:pt idx="3709">
                  <c:v>-0.64175611734390203</c:v>
                </c:pt>
                <c:pt idx="3710">
                  <c:v>-0.64175611734390203</c:v>
                </c:pt>
                <c:pt idx="3711">
                  <c:v>-0.66060131788253695</c:v>
                </c:pt>
                <c:pt idx="3712">
                  <c:v>-0.66060131788253695</c:v>
                </c:pt>
                <c:pt idx="3713">
                  <c:v>-0.68259471654891901</c:v>
                </c:pt>
                <c:pt idx="3714">
                  <c:v>-0.68259471654891901</c:v>
                </c:pt>
                <c:pt idx="3715">
                  <c:v>-0.70756363868713301</c:v>
                </c:pt>
                <c:pt idx="3716">
                  <c:v>-0.70756363868713301</c:v>
                </c:pt>
                <c:pt idx="3717">
                  <c:v>-0.73567467927932695</c:v>
                </c:pt>
                <c:pt idx="3718">
                  <c:v>-0.73567467927932695</c:v>
                </c:pt>
                <c:pt idx="3719">
                  <c:v>-0.76530420780181796</c:v>
                </c:pt>
                <c:pt idx="3720">
                  <c:v>-0.76530420780181796</c:v>
                </c:pt>
                <c:pt idx="3721">
                  <c:v>-0.79468363523483199</c:v>
                </c:pt>
                <c:pt idx="3722">
                  <c:v>-0.79468363523483199</c:v>
                </c:pt>
                <c:pt idx="3723">
                  <c:v>-0.82241404056548995</c:v>
                </c:pt>
                <c:pt idx="3724">
                  <c:v>-0.82241404056548995</c:v>
                </c:pt>
                <c:pt idx="3725">
                  <c:v>-0.84992176294326705</c:v>
                </c:pt>
                <c:pt idx="3726">
                  <c:v>-0.87684082984924305</c:v>
                </c:pt>
                <c:pt idx="3727">
                  <c:v>-0.87684082984924305</c:v>
                </c:pt>
                <c:pt idx="3728">
                  <c:v>-0.87684082984924305</c:v>
                </c:pt>
                <c:pt idx="3729">
                  <c:v>-0.90120613574981601</c:v>
                </c:pt>
                <c:pt idx="3730">
                  <c:v>-0.90120613574981601</c:v>
                </c:pt>
                <c:pt idx="3731">
                  <c:v>-0.920676410198211</c:v>
                </c:pt>
                <c:pt idx="3732">
                  <c:v>-0.920676410198211</c:v>
                </c:pt>
                <c:pt idx="3733">
                  <c:v>-0.93569678068161</c:v>
                </c:pt>
                <c:pt idx="3734">
                  <c:v>-0.93569678068161</c:v>
                </c:pt>
                <c:pt idx="3735">
                  <c:v>-0.948159039020538</c:v>
                </c:pt>
                <c:pt idx="3736">
                  <c:v>-0.948159039020538</c:v>
                </c:pt>
                <c:pt idx="3737">
                  <c:v>-0.95710986852645796</c:v>
                </c:pt>
                <c:pt idx="3738">
                  <c:v>-0.95710986852645796</c:v>
                </c:pt>
                <c:pt idx="3739">
                  <c:v>-0.95984303951263406</c:v>
                </c:pt>
                <c:pt idx="3740">
                  <c:v>-0.95984303951263406</c:v>
                </c:pt>
                <c:pt idx="3741">
                  <c:v>-0.95729589462280196</c:v>
                </c:pt>
                <c:pt idx="3742">
                  <c:v>-0.95729589462280196</c:v>
                </c:pt>
                <c:pt idx="3743">
                  <c:v>-0.94932126998901301</c:v>
                </c:pt>
                <c:pt idx="3744">
                  <c:v>-0.94932126998901301</c:v>
                </c:pt>
                <c:pt idx="3745">
                  <c:v>-0.935677289962768</c:v>
                </c:pt>
                <c:pt idx="3746">
                  <c:v>-0.935677289962768</c:v>
                </c:pt>
                <c:pt idx="3747">
                  <c:v>-0.91714566946029596</c:v>
                </c:pt>
                <c:pt idx="3748">
                  <c:v>-0.91714566946029596</c:v>
                </c:pt>
                <c:pt idx="3749">
                  <c:v>-0.89705181121826105</c:v>
                </c:pt>
                <c:pt idx="3750">
                  <c:v>-0.89705181121826105</c:v>
                </c:pt>
                <c:pt idx="3751">
                  <c:v>-0.87893611192703203</c:v>
                </c:pt>
                <c:pt idx="3752">
                  <c:v>-0.87893611192703203</c:v>
                </c:pt>
                <c:pt idx="3753">
                  <c:v>-0.863725125789642</c:v>
                </c:pt>
                <c:pt idx="3754">
                  <c:v>-0.863725125789642</c:v>
                </c:pt>
                <c:pt idx="3755">
                  <c:v>-0.84376305341720503</c:v>
                </c:pt>
                <c:pt idx="3756">
                  <c:v>-0.84376305341720503</c:v>
                </c:pt>
                <c:pt idx="3757">
                  <c:v>-0.81356203556060702</c:v>
                </c:pt>
                <c:pt idx="3758">
                  <c:v>-0.81356203556060702</c:v>
                </c:pt>
                <c:pt idx="3759">
                  <c:v>-0.78151309490203802</c:v>
                </c:pt>
                <c:pt idx="3760">
                  <c:v>-0.78151309490203802</c:v>
                </c:pt>
                <c:pt idx="3761">
                  <c:v>-0.46474921703338601</c:v>
                </c:pt>
                <c:pt idx="3762">
                  <c:v>-0.46361929178237898</c:v>
                </c:pt>
                <c:pt idx="3763">
                  <c:v>-0.46361929178237898</c:v>
                </c:pt>
                <c:pt idx="3764">
                  <c:v>-0.46351942420005798</c:v>
                </c:pt>
                <c:pt idx="3765">
                  <c:v>-0.46351942420005798</c:v>
                </c:pt>
                <c:pt idx="3766">
                  <c:v>-0.46337234973907399</c:v>
                </c:pt>
                <c:pt idx="3767">
                  <c:v>-0.46337234973907399</c:v>
                </c:pt>
                <c:pt idx="3768">
                  <c:v>-0.46324476599693298</c:v>
                </c:pt>
                <c:pt idx="3769">
                  <c:v>-0.46324476599693298</c:v>
                </c:pt>
                <c:pt idx="3770">
                  <c:v>-0.46313002705574002</c:v>
                </c:pt>
                <c:pt idx="3771">
                  <c:v>-0.46313002705574002</c:v>
                </c:pt>
                <c:pt idx="3772">
                  <c:v>-0.46292084455490101</c:v>
                </c:pt>
                <c:pt idx="3773">
                  <c:v>-0.46292084455490101</c:v>
                </c:pt>
                <c:pt idx="3774">
                  <c:v>-0.46239140629768299</c:v>
                </c:pt>
                <c:pt idx="3775">
                  <c:v>-0.46239140629768299</c:v>
                </c:pt>
                <c:pt idx="3776">
                  <c:v>-0.46218091249465898</c:v>
                </c:pt>
                <c:pt idx="3777">
                  <c:v>-0.46218091249465898</c:v>
                </c:pt>
                <c:pt idx="3778">
                  <c:v>-0.46203806996345498</c:v>
                </c:pt>
                <c:pt idx="3779">
                  <c:v>-0.46203806996345498</c:v>
                </c:pt>
                <c:pt idx="3780">
                  <c:v>-0.46169465780258101</c:v>
                </c:pt>
                <c:pt idx="3781">
                  <c:v>-0.46169465780258101</c:v>
                </c:pt>
                <c:pt idx="3782">
                  <c:v>-0.46142143011093101</c:v>
                </c:pt>
                <c:pt idx="3783">
                  <c:v>-0.46142143011093101</c:v>
                </c:pt>
                <c:pt idx="3784">
                  <c:v>-0.46138471364974898</c:v>
                </c:pt>
                <c:pt idx="3785">
                  <c:v>-0.46138471364974898</c:v>
                </c:pt>
                <c:pt idx="3786">
                  <c:v>-0.46173942089080799</c:v>
                </c:pt>
                <c:pt idx="3787">
                  <c:v>-0.46173942089080799</c:v>
                </c:pt>
                <c:pt idx="3788">
                  <c:v>-0.46201571822166398</c:v>
                </c:pt>
                <c:pt idx="3789">
                  <c:v>-0.46201571822166398</c:v>
                </c:pt>
                <c:pt idx="3790">
                  <c:v>-0.46205744147300698</c:v>
                </c:pt>
                <c:pt idx="3791">
                  <c:v>-0.46205744147300698</c:v>
                </c:pt>
                <c:pt idx="3792">
                  <c:v>-0.462381660938262</c:v>
                </c:pt>
                <c:pt idx="3793">
                  <c:v>-0.462381660938262</c:v>
                </c:pt>
                <c:pt idx="3794">
                  <c:v>-0.46328118443489003</c:v>
                </c:pt>
                <c:pt idx="3795">
                  <c:v>-0.46328118443489003</c:v>
                </c:pt>
                <c:pt idx="3796">
                  <c:v>-0.46466687321662897</c:v>
                </c:pt>
                <c:pt idx="3797">
                  <c:v>-0.46466687321662897</c:v>
                </c:pt>
                <c:pt idx="3798">
                  <c:v>-0.46663993597030601</c:v>
                </c:pt>
                <c:pt idx="3799">
                  <c:v>-0.46663993597030601</c:v>
                </c:pt>
                <c:pt idx="3800">
                  <c:v>-0.46938687562942499</c:v>
                </c:pt>
                <c:pt idx="3801">
                  <c:v>-0.46938687562942499</c:v>
                </c:pt>
                <c:pt idx="3802">
                  <c:v>-0.47282841801643299</c:v>
                </c:pt>
                <c:pt idx="3803">
                  <c:v>-0.47282841801643299</c:v>
                </c:pt>
                <c:pt idx="3804">
                  <c:v>-0.47734934091567899</c:v>
                </c:pt>
                <c:pt idx="3805">
                  <c:v>-0.47734934091567899</c:v>
                </c:pt>
                <c:pt idx="3806">
                  <c:v>-0.48443099856376598</c:v>
                </c:pt>
                <c:pt idx="3807">
                  <c:v>-0.48443099856376598</c:v>
                </c:pt>
                <c:pt idx="3808">
                  <c:v>-0.49607276916503901</c:v>
                </c:pt>
                <c:pt idx="3809">
                  <c:v>-0.49607276916503901</c:v>
                </c:pt>
                <c:pt idx="3810">
                  <c:v>-0.51400250196456898</c:v>
                </c:pt>
                <c:pt idx="3811">
                  <c:v>-0.51400250196456898</c:v>
                </c:pt>
                <c:pt idx="3812">
                  <c:v>-0.539076268672943</c:v>
                </c:pt>
                <c:pt idx="3813">
                  <c:v>-0.539076268672943</c:v>
                </c:pt>
                <c:pt idx="3814">
                  <c:v>-0.57001549005508401</c:v>
                </c:pt>
                <c:pt idx="3815">
                  <c:v>-0.57001549005508401</c:v>
                </c:pt>
                <c:pt idx="3816">
                  <c:v>-0.60456407070159901</c:v>
                </c:pt>
                <c:pt idx="3817">
                  <c:v>-0.60456407070159901</c:v>
                </c:pt>
                <c:pt idx="3818">
                  <c:v>-0.64139807224273604</c:v>
                </c:pt>
                <c:pt idx="3819">
                  <c:v>-0.64139807224273604</c:v>
                </c:pt>
                <c:pt idx="3820">
                  <c:v>-0.67896926403045599</c:v>
                </c:pt>
                <c:pt idx="3821">
                  <c:v>-0.67896926403045599</c:v>
                </c:pt>
                <c:pt idx="3822">
                  <c:v>-0.71674275398254395</c:v>
                </c:pt>
                <c:pt idx="3823">
                  <c:v>-0.71674275398254395</c:v>
                </c:pt>
                <c:pt idx="3824">
                  <c:v>-0.75421464443206698</c:v>
                </c:pt>
                <c:pt idx="3825">
                  <c:v>-0.75421464443206698</c:v>
                </c:pt>
                <c:pt idx="3826">
                  <c:v>-0.79190683364868097</c:v>
                </c:pt>
                <c:pt idx="3827">
                  <c:v>-0.79190683364868097</c:v>
                </c:pt>
                <c:pt idx="3828">
                  <c:v>-0.82907134294509799</c:v>
                </c:pt>
                <c:pt idx="3829">
                  <c:v>-0.82907134294509799</c:v>
                </c:pt>
                <c:pt idx="3830">
                  <c:v>-0.86458468437194802</c:v>
                </c:pt>
                <c:pt idx="3831">
                  <c:v>-0.86458468437194802</c:v>
                </c:pt>
                <c:pt idx="3832">
                  <c:v>-0.89768677949905396</c:v>
                </c:pt>
                <c:pt idx="3833">
                  <c:v>-0.89768677949905396</c:v>
                </c:pt>
                <c:pt idx="3834">
                  <c:v>-0.92847412824630704</c:v>
                </c:pt>
                <c:pt idx="3835">
                  <c:v>-0.92847412824630704</c:v>
                </c:pt>
                <c:pt idx="3836">
                  <c:v>-0.95506006479263295</c:v>
                </c:pt>
                <c:pt idx="3837">
                  <c:v>-0.95506006479263295</c:v>
                </c:pt>
                <c:pt idx="3838">
                  <c:v>-0.97543489933013905</c:v>
                </c:pt>
                <c:pt idx="3839">
                  <c:v>-0.97543489933013905</c:v>
                </c:pt>
                <c:pt idx="3840">
                  <c:v>-0.98898971080779996</c:v>
                </c:pt>
                <c:pt idx="3841">
                  <c:v>-0.98898971080779996</c:v>
                </c:pt>
                <c:pt idx="3842">
                  <c:v>-0.99612230062484697</c:v>
                </c:pt>
                <c:pt idx="3843">
                  <c:v>-0.99612230062484697</c:v>
                </c:pt>
                <c:pt idx="3844">
                  <c:v>-0.99694919586181596</c:v>
                </c:pt>
                <c:pt idx="3845">
                  <c:v>-0.99694919586181596</c:v>
                </c:pt>
                <c:pt idx="3846">
                  <c:v>-0.99186795949935902</c:v>
                </c:pt>
                <c:pt idx="3847">
                  <c:v>-0.99186795949935902</c:v>
                </c:pt>
                <c:pt idx="3848">
                  <c:v>-0.98127001523971502</c:v>
                </c:pt>
                <c:pt idx="3849">
                  <c:v>-0.98127001523971502</c:v>
                </c:pt>
                <c:pt idx="3850">
                  <c:v>-0.96575224399566595</c:v>
                </c:pt>
                <c:pt idx="3851">
                  <c:v>-0.96575224399566595</c:v>
                </c:pt>
                <c:pt idx="3852">
                  <c:v>-0.94596779346465998</c:v>
                </c:pt>
                <c:pt idx="3853">
                  <c:v>-0.94596779346465998</c:v>
                </c:pt>
                <c:pt idx="3854">
                  <c:v>-0.92299842834472601</c:v>
                </c:pt>
                <c:pt idx="3855">
                  <c:v>-0.92299842834472601</c:v>
                </c:pt>
                <c:pt idx="3856">
                  <c:v>-0.89788693189620905</c:v>
                </c:pt>
                <c:pt idx="3857">
                  <c:v>-0.89788693189620905</c:v>
                </c:pt>
                <c:pt idx="3858">
                  <c:v>-0.87111693620681696</c:v>
                </c:pt>
                <c:pt idx="3859">
                  <c:v>-0.87111693620681696</c:v>
                </c:pt>
                <c:pt idx="3860">
                  <c:v>-0.84355551004409701</c:v>
                </c:pt>
                <c:pt idx="3861">
                  <c:v>-0.84355551004409701</c:v>
                </c:pt>
                <c:pt idx="3862">
                  <c:v>-0.81507140398025502</c:v>
                </c:pt>
                <c:pt idx="3863">
                  <c:v>-0.81507140398025502</c:v>
                </c:pt>
                <c:pt idx="3864">
                  <c:v>-0.78667855262756303</c:v>
                </c:pt>
                <c:pt idx="3865">
                  <c:v>-0.78667855262756303</c:v>
                </c:pt>
                <c:pt idx="3866">
                  <c:v>-0.75924533605575495</c:v>
                </c:pt>
                <c:pt idx="3867">
                  <c:v>-0.75924533605575495</c:v>
                </c:pt>
                <c:pt idx="3868">
                  <c:v>-0.73292076587677002</c:v>
                </c:pt>
                <c:pt idx="3869">
                  <c:v>-0.73292076587677002</c:v>
                </c:pt>
                <c:pt idx="3870">
                  <c:v>-0.70743417739868097</c:v>
                </c:pt>
                <c:pt idx="3871">
                  <c:v>-0.70743417739868097</c:v>
                </c:pt>
                <c:pt idx="3872">
                  <c:v>-0.68371897935867298</c:v>
                </c:pt>
                <c:pt idx="3873">
                  <c:v>-0.68371897935867298</c:v>
                </c:pt>
                <c:pt idx="3874">
                  <c:v>-0.66093432903289795</c:v>
                </c:pt>
                <c:pt idx="3875">
                  <c:v>-0.66093432903289795</c:v>
                </c:pt>
                <c:pt idx="3876">
                  <c:v>-0.63889849185943604</c:v>
                </c:pt>
                <c:pt idx="3877">
                  <c:v>-0.63889849185943604</c:v>
                </c:pt>
                <c:pt idx="3878">
                  <c:v>-0.61812710762023904</c:v>
                </c:pt>
                <c:pt idx="3879">
                  <c:v>-0.61812710762023904</c:v>
                </c:pt>
                <c:pt idx="3880">
                  <c:v>-0.60022741556167603</c:v>
                </c:pt>
                <c:pt idx="3881">
                  <c:v>-0.60022741556167603</c:v>
                </c:pt>
                <c:pt idx="3882">
                  <c:v>-0.58416038751602095</c:v>
                </c:pt>
                <c:pt idx="3883">
                  <c:v>-0.58416038751602095</c:v>
                </c:pt>
                <c:pt idx="3884">
                  <c:v>-0.56921309232711703</c:v>
                </c:pt>
                <c:pt idx="3885">
                  <c:v>-0.56921309232711703</c:v>
                </c:pt>
                <c:pt idx="3886">
                  <c:v>-0.55528563261032104</c:v>
                </c:pt>
                <c:pt idx="3887">
                  <c:v>-0.55528563261032104</c:v>
                </c:pt>
                <c:pt idx="3888">
                  <c:v>-0.54426097869873002</c:v>
                </c:pt>
                <c:pt idx="3889">
                  <c:v>-0.54426097869873002</c:v>
                </c:pt>
                <c:pt idx="3890">
                  <c:v>-0.53746074438095004</c:v>
                </c:pt>
                <c:pt idx="3891">
                  <c:v>-0.53746074438095004</c:v>
                </c:pt>
                <c:pt idx="3892">
                  <c:v>-0.53329330682754505</c:v>
                </c:pt>
                <c:pt idx="3893">
                  <c:v>-0.53329330682754505</c:v>
                </c:pt>
                <c:pt idx="3894">
                  <c:v>-0.53026258945464999</c:v>
                </c:pt>
                <c:pt idx="3895">
                  <c:v>-0.53026258945464999</c:v>
                </c:pt>
                <c:pt idx="3896">
                  <c:v>-0.52867472171783403</c:v>
                </c:pt>
                <c:pt idx="3897">
                  <c:v>-0.52867472171783403</c:v>
                </c:pt>
                <c:pt idx="3898">
                  <c:v>-0.52918934822082497</c:v>
                </c:pt>
                <c:pt idx="3899">
                  <c:v>-0.52918934822082497</c:v>
                </c:pt>
                <c:pt idx="3900">
                  <c:v>-0.53115075826644897</c:v>
                </c:pt>
                <c:pt idx="3901">
                  <c:v>-0.53115075826644897</c:v>
                </c:pt>
                <c:pt idx="3902">
                  <c:v>-0.53260523080825795</c:v>
                </c:pt>
                <c:pt idx="3903">
                  <c:v>-0.53260523080825795</c:v>
                </c:pt>
                <c:pt idx="3904">
                  <c:v>-0.53226047754287698</c:v>
                </c:pt>
                <c:pt idx="3905">
                  <c:v>-0.53226047754287698</c:v>
                </c:pt>
                <c:pt idx="3906">
                  <c:v>-0.53108483552932695</c:v>
                </c:pt>
                <c:pt idx="3907">
                  <c:v>-0.53108483552932695</c:v>
                </c:pt>
                <c:pt idx="3908">
                  <c:v>-0.530808806419372</c:v>
                </c:pt>
                <c:pt idx="3909">
                  <c:v>-0.530808806419372</c:v>
                </c:pt>
                <c:pt idx="3910">
                  <c:v>-0.53200995922088601</c:v>
                </c:pt>
                <c:pt idx="3911">
                  <c:v>-0.53200995922088601</c:v>
                </c:pt>
                <c:pt idx="3912">
                  <c:v>-0.53322690725326505</c:v>
                </c:pt>
                <c:pt idx="3913">
                  <c:v>-0.53322690725326505</c:v>
                </c:pt>
                <c:pt idx="3914">
                  <c:v>-0.53399014472961404</c:v>
                </c:pt>
                <c:pt idx="3915">
                  <c:v>-0.53399014472961404</c:v>
                </c:pt>
                <c:pt idx="3916">
                  <c:v>-0.53475630283355702</c:v>
                </c:pt>
                <c:pt idx="3917">
                  <c:v>-0.53475630283355702</c:v>
                </c:pt>
                <c:pt idx="3918">
                  <c:v>-0.53604876995086603</c:v>
                </c:pt>
                <c:pt idx="3919">
                  <c:v>-0.53604876995086603</c:v>
                </c:pt>
                <c:pt idx="3920">
                  <c:v>-0.53704088926315297</c:v>
                </c:pt>
                <c:pt idx="3921">
                  <c:v>-0.53704088926315297</c:v>
                </c:pt>
                <c:pt idx="3922">
                  <c:v>-0.53719002008438099</c:v>
                </c:pt>
                <c:pt idx="3923">
                  <c:v>-0.53719002008438099</c:v>
                </c:pt>
                <c:pt idx="3924">
                  <c:v>-0.53640264272689797</c:v>
                </c:pt>
                <c:pt idx="3925">
                  <c:v>-0.53640264272689797</c:v>
                </c:pt>
                <c:pt idx="3926">
                  <c:v>-0.53551656007766701</c:v>
                </c:pt>
                <c:pt idx="3927">
                  <c:v>-0.53551656007766701</c:v>
                </c:pt>
                <c:pt idx="3928">
                  <c:v>-0.53613609075546198</c:v>
                </c:pt>
                <c:pt idx="3929">
                  <c:v>-0.53613609075546198</c:v>
                </c:pt>
                <c:pt idx="3930">
                  <c:v>-0.53760403394699097</c:v>
                </c:pt>
                <c:pt idx="3931">
                  <c:v>-0.53760403394699097</c:v>
                </c:pt>
                <c:pt idx="3932">
                  <c:v>-0.53906446695327703</c:v>
                </c:pt>
                <c:pt idx="3933">
                  <c:v>-0.53906446695327703</c:v>
                </c:pt>
                <c:pt idx="3934">
                  <c:v>-0.54007756710052401</c:v>
                </c:pt>
                <c:pt idx="3935">
                  <c:v>-0.54007756710052401</c:v>
                </c:pt>
                <c:pt idx="3936">
                  <c:v>-0.54197210073471003</c:v>
                </c:pt>
                <c:pt idx="3937">
                  <c:v>-0.54197210073471003</c:v>
                </c:pt>
                <c:pt idx="3938">
                  <c:v>-0.54590880870819003</c:v>
                </c:pt>
                <c:pt idx="3939">
                  <c:v>-0.54590880870819003</c:v>
                </c:pt>
                <c:pt idx="3940">
                  <c:v>-0.55215293169021595</c:v>
                </c:pt>
                <c:pt idx="3941">
                  <c:v>-0.55215293169021595</c:v>
                </c:pt>
                <c:pt idx="3942">
                  <c:v>-0.56084525585174505</c:v>
                </c:pt>
                <c:pt idx="3943">
                  <c:v>-0.56084525585174505</c:v>
                </c:pt>
                <c:pt idx="3944">
                  <c:v>-0.57285583019256503</c:v>
                </c:pt>
                <c:pt idx="3945">
                  <c:v>-0.57285583019256503</c:v>
                </c:pt>
                <c:pt idx="3946">
                  <c:v>-0.58828282356262196</c:v>
                </c:pt>
                <c:pt idx="3947">
                  <c:v>-0.58828282356262196</c:v>
                </c:pt>
                <c:pt idx="3948">
                  <c:v>-0.60642480850219704</c:v>
                </c:pt>
                <c:pt idx="3949">
                  <c:v>-0.60642480850219704</c:v>
                </c:pt>
                <c:pt idx="3950">
                  <c:v>-0.62655210494995095</c:v>
                </c:pt>
                <c:pt idx="3951">
                  <c:v>-0.62655210494995095</c:v>
                </c:pt>
                <c:pt idx="3952">
                  <c:v>-0.64914441108703602</c:v>
                </c:pt>
                <c:pt idx="3953">
                  <c:v>-0.64914441108703602</c:v>
                </c:pt>
                <c:pt idx="3954">
                  <c:v>-0.67573308944702104</c:v>
                </c:pt>
                <c:pt idx="3955">
                  <c:v>-0.67573308944702104</c:v>
                </c:pt>
                <c:pt idx="3956">
                  <c:v>-0.70628660917282104</c:v>
                </c:pt>
                <c:pt idx="3957">
                  <c:v>-0.70628660917282104</c:v>
                </c:pt>
                <c:pt idx="3958">
                  <c:v>-0.73863005638122503</c:v>
                </c:pt>
                <c:pt idx="3959">
                  <c:v>-0.73863005638122503</c:v>
                </c:pt>
                <c:pt idx="3960">
                  <c:v>-0.77048105001449496</c:v>
                </c:pt>
                <c:pt idx="3961">
                  <c:v>-0.77048105001449496</c:v>
                </c:pt>
                <c:pt idx="3962">
                  <c:v>-0.79966026544570901</c:v>
                </c:pt>
                <c:pt idx="3963">
                  <c:v>-0.79966026544570901</c:v>
                </c:pt>
                <c:pt idx="3964">
                  <c:v>-0.82622271776199296</c:v>
                </c:pt>
                <c:pt idx="3965">
                  <c:v>-0.82622271776199296</c:v>
                </c:pt>
                <c:pt idx="3966">
                  <c:v>-0.85080331563949496</c:v>
                </c:pt>
                <c:pt idx="3967">
                  <c:v>-0.85080331563949496</c:v>
                </c:pt>
                <c:pt idx="3968">
                  <c:v>-0.87522596120834295</c:v>
                </c:pt>
                <c:pt idx="3969">
                  <c:v>-0.87522596120834295</c:v>
                </c:pt>
                <c:pt idx="3970">
                  <c:v>-0.89669871330261197</c:v>
                </c:pt>
                <c:pt idx="3971">
                  <c:v>-0.89669871330261197</c:v>
                </c:pt>
                <c:pt idx="3972">
                  <c:v>-0.91045707464218095</c:v>
                </c:pt>
                <c:pt idx="3973">
                  <c:v>-0.91045707464218095</c:v>
                </c:pt>
                <c:pt idx="3974">
                  <c:v>-0.91487205028533902</c:v>
                </c:pt>
                <c:pt idx="3975">
                  <c:v>-0.91487205028533902</c:v>
                </c:pt>
                <c:pt idx="3976">
                  <c:v>-0.91450494527816695</c:v>
                </c:pt>
                <c:pt idx="3977">
                  <c:v>-0.91450494527816695</c:v>
                </c:pt>
                <c:pt idx="3978">
                  <c:v>-0.91640025377273504</c:v>
                </c:pt>
                <c:pt idx="3979">
                  <c:v>-0.91640025377273504</c:v>
                </c:pt>
                <c:pt idx="3980">
                  <c:v>-0.92119556665420499</c:v>
                </c:pt>
                <c:pt idx="3981">
                  <c:v>-0.92119556665420499</c:v>
                </c:pt>
                <c:pt idx="3982">
                  <c:v>-0.92508071660995395</c:v>
                </c:pt>
                <c:pt idx="3983">
                  <c:v>-0.92508071660995395</c:v>
                </c:pt>
                <c:pt idx="3984">
                  <c:v>-0.92409580945968595</c:v>
                </c:pt>
                <c:pt idx="3985">
                  <c:v>-0.92409580945968595</c:v>
                </c:pt>
                <c:pt idx="3986">
                  <c:v>-0.92006731033325195</c:v>
                </c:pt>
                <c:pt idx="3987">
                  <c:v>-0.92006731033325195</c:v>
                </c:pt>
                <c:pt idx="3988">
                  <c:v>-0.916190445423126</c:v>
                </c:pt>
                <c:pt idx="3989">
                  <c:v>-0.916190445423126</c:v>
                </c:pt>
                <c:pt idx="3990">
                  <c:v>-0.90900242328643799</c:v>
                </c:pt>
                <c:pt idx="3991">
                  <c:v>-0.90900242328643799</c:v>
                </c:pt>
                <c:pt idx="3992">
                  <c:v>-0.89434325695037797</c:v>
                </c:pt>
                <c:pt idx="3993">
                  <c:v>-0.89434325695037797</c:v>
                </c:pt>
                <c:pt idx="3994">
                  <c:v>-0.87399792671203602</c:v>
                </c:pt>
                <c:pt idx="3995">
                  <c:v>-0.87399792671203602</c:v>
                </c:pt>
                <c:pt idx="3996">
                  <c:v>-0.85450005531311002</c:v>
                </c:pt>
                <c:pt idx="3997">
                  <c:v>-0.85450005531311002</c:v>
                </c:pt>
                <c:pt idx="3998">
                  <c:v>-0.83847367763519198</c:v>
                </c:pt>
                <c:pt idx="3999">
                  <c:v>-0.83847367763519198</c:v>
                </c:pt>
                <c:pt idx="4000">
                  <c:v>-0.81980866193771296</c:v>
                </c:pt>
                <c:pt idx="4001">
                  <c:v>-0.81980866193771296</c:v>
                </c:pt>
                <c:pt idx="4002">
                  <c:v>-0.79481536149978604</c:v>
                </c:pt>
                <c:pt idx="4003">
                  <c:v>-0.79481536149978604</c:v>
                </c:pt>
                <c:pt idx="4004">
                  <c:v>-0.76757955551147405</c:v>
                </c:pt>
                <c:pt idx="4005">
                  <c:v>-0.438466787338256</c:v>
                </c:pt>
                <c:pt idx="4006">
                  <c:v>-0.438466787338256</c:v>
                </c:pt>
                <c:pt idx="4007">
                  <c:v>-0.43964633345603898</c:v>
                </c:pt>
                <c:pt idx="4008">
                  <c:v>-0.43964633345603898</c:v>
                </c:pt>
                <c:pt idx="4009">
                  <c:v>-0.43963956832885698</c:v>
                </c:pt>
                <c:pt idx="4010">
                  <c:v>-0.43963956832885698</c:v>
                </c:pt>
                <c:pt idx="4011">
                  <c:v>-0.43912470340728699</c:v>
                </c:pt>
                <c:pt idx="4012">
                  <c:v>-0.43912470340728699</c:v>
                </c:pt>
                <c:pt idx="4013">
                  <c:v>-0.43931007385253901</c:v>
                </c:pt>
                <c:pt idx="4014">
                  <c:v>-0.43931007385253901</c:v>
                </c:pt>
                <c:pt idx="4015">
                  <c:v>-0.440311670303344</c:v>
                </c:pt>
                <c:pt idx="4016">
                  <c:v>-0.440311670303344</c:v>
                </c:pt>
                <c:pt idx="4017">
                  <c:v>-0.44153743982315002</c:v>
                </c:pt>
                <c:pt idx="4018">
                  <c:v>-0.44153743982315002</c:v>
                </c:pt>
                <c:pt idx="4019">
                  <c:v>-0.44199883937835599</c:v>
                </c:pt>
                <c:pt idx="4020">
                  <c:v>-0.44199883937835599</c:v>
                </c:pt>
                <c:pt idx="4021">
                  <c:v>-0.441521316766738</c:v>
                </c:pt>
                <c:pt idx="4022">
                  <c:v>-0.441521316766738</c:v>
                </c:pt>
                <c:pt idx="4023">
                  <c:v>-0.44113925099372803</c:v>
                </c:pt>
                <c:pt idx="4024">
                  <c:v>-0.44113925099372803</c:v>
                </c:pt>
                <c:pt idx="4025">
                  <c:v>-0.44144302606582603</c:v>
                </c:pt>
                <c:pt idx="4026">
                  <c:v>-0.44144302606582603</c:v>
                </c:pt>
                <c:pt idx="4027">
                  <c:v>-0.441859781742095</c:v>
                </c:pt>
                <c:pt idx="4028">
                  <c:v>-0.441859781742095</c:v>
                </c:pt>
                <c:pt idx="4029">
                  <c:v>-0.44224426150321899</c:v>
                </c:pt>
                <c:pt idx="4030">
                  <c:v>-0.44224426150321899</c:v>
                </c:pt>
                <c:pt idx="4031">
                  <c:v>-0.44302833080291698</c:v>
                </c:pt>
                <c:pt idx="4032">
                  <c:v>-0.44302833080291698</c:v>
                </c:pt>
                <c:pt idx="4033">
                  <c:v>-0.44431146979331898</c:v>
                </c:pt>
                <c:pt idx="4034">
                  <c:v>-0.44431146979331898</c:v>
                </c:pt>
                <c:pt idx="4035">
                  <c:v>-0.44571802020072898</c:v>
                </c:pt>
                <c:pt idx="4036">
                  <c:v>-0.44571802020072898</c:v>
                </c:pt>
                <c:pt idx="4037">
                  <c:v>-0.44629651308059598</c:v>
                </c:pt>
                <c:pt idx="4038">
                  <c:v>-0.44629651308059598</c:v>
                </c:pt>
                <c:pt idx="4039">
                  <c:v>-0.446580410003662</c:v>
                </c:pt>
                <c:pt idx="4040">
                  <c:v>-0.446580410003662</c:v>
                </c:pt>
                <c:pt idx="4041">
                  <c:v>-0.44744005799293501</c:v>
                </c:pt>
                <c:pt idx="4042">
                  <c:v>-0.44744005799293501</c:v>
                </c:pt>
                <c:pt idx="4043">
                  <c:v>-0.44918042421340898</c:v>
                </c:pt>
                <c:pt idx="4044">
                  <c:v>-0.44918042421340898</c:v>
                </c:pt>
                <c:pt idx="4045">
                  <c:v>-0.45173856616020203</c:v>
                </c:pt>
                <c:pt idx="4046">
                  <c:v>-0.45173856616020203</c:v>
                </c:pt>
                <c:pt idx="4047">
                  <c:v>-0.45418727397918701</c:v>
                </c:pt>
                <c:pt idx="4048">
                  <c:v>-0.45418727397918701</c:v>
                </c:pt>
                <c:pt idx="4049">
                  <c:v>-0.45667544007301297</c:v>
                </c:pt>
                <c:pt idx="4050">
                  <c:v>-0.45667544007301297</c:v>
                </c:pt>
                <c:pt idx="4051">
                  <c:v>-0.45967012643813998</c:v>
                </c:pt>
                <c:pt idx="4052">
                  <c:v>-0.45967012643813998</c:v>
                </c:pt>
                <c:pt idx="4053">
                  <c:v>-0.46366116404533297</c:v>
                </c:pt>
                <c:pt idx="4054">
                  <c:v>-0.46366116404533297</c:v>
                </c:pt>
                <c:pt idx="4055">
                  <c:v>-0.46989399194717402</c:v>
                </c:pt>
                <c:pt idx="4056">
                  <c:v>-0.46989399194717402</c:v>
                </c:pt>
                <c:pt idx="4057">
                  <c:v>-0.48046013712882901</c:v>
                </c:pt>
                <c:pt idx="4058">
                  <c:v>-0.48046013712882901</c:v>
                </c:pt>
                <c:pt idx="4059">
                  <c:v>-0.49634119868278498</c:v>
                </c:pt>
                <c:pt idx="4060">
                  <c:v>-0.49634119868278498</c:v>
                </c:pt>
                <c:pt idx="4061">
                  <c:v>-0.51798236370086603</c:v>
                </c:pt>
                <c:pt idx="4062">
                  <c:v>-0.51798236370086603</c:v>
                </c:pt>
                <c:pt idx="4063">
                  <c:v>-0.54554128646850497</c:v>
                </c:pt>
                <c:pt idx="4064">
                  <c:v>-0.54554128646850497</c:v>
                </c:pt>
                <c:pt idx="4065">
                  <c:v>-0.58125227689742998</c:v>
                </c:pt>
                <c:pt idx="4066">
                  <c:v>-0.58125227689742998</c:v>
                </c:pt>
                <c:pt idx="4067">
                  <c:v>-0.62553501129150302</c:v>
                </c:pt>
                <c:pt idx="4068">
                  <c:v>-0.62553501129150302</c:v>
                </c:pt>
                <c:pt idx="4069">
                  <c:v>-0.67500877380371005</c:v>
                </c:pt>
                <c:pt idx="4070">
                  <c:v>-0.67500877380371005</c:v>
                </c:pt>
                <c:pt idx="4071">
                  <c:v>-0.72328215837478604</c:v>
                </c:pt>
                <c:pt idx="4072">
                  <c:v>-0.72328215837478604</c:v>
                </c:pt>
                <c:pt idx="4073">
                  <c:v>-0.76646459102630604</c:v>
                </c:pt>
                <c:pt idx="4074">
                  <c:v>-0.76646459102630604</c:v>
                </c:pt>
                <c:pt idx="4075">
                  <c:v>-0.803727686405181</c:v>
                </c:pt>
                <c:pt idx="4076">
                  <c:v>-0.803727686405181</c:v>
                </c:pt>
                <c:pt idx="4077">
                  <c:v>-0.83674567937850897</c:v>
                </c:pt>
                <c:pt idx="4078">
                  <c:v>-0.86688214540481501</c:v>
                </c:pt>
                <c:pt idx="4079">
                  <c:v>-0.86688214540481501</c:v>
                </c:pt>
                <c:pt idx="4080">
                  <c:v>-0.89351421594619695</c:v>
                </c:pt>
                <c:pt idx="4081">
                  <c:v>-0.89351421594619695</c:v>
                </c:pt>
                <c:pt idx="4082">
                  <c:v>-0.89351421594619695</c:v>
                </c:pt>
                <c:pt idx="4083">
                  <c:v>-0.91576629877090399</c:v>
                </c:pt>
                <c:pt idx="4084">
                  <c:v>-0.91576629877090399</c:v>
                </c:pt>
                <c:pt idx="4085">
                  <c:v>-0.93399202823638905</c:v>
                </c:pt>
                <c:pt idx="4086">
                  <c:v>-0.93399202823638905</c:v>
                </c:pt>
                <c:pt idx="4087">
                  <c:v>-0.94875448942184404</c:v>
                </c:pt>
                <c:pt idx="4088">
                  <c:v>-0.94875448942184404</c:v>
                </c:pt>
                <c:pt idx="4089">
                  <c:v>-0.95926904678344704</c:v>
                </c:pt>
                <c:pt idx="4090">
                  <c:v>-0.96499598026275601</c:v>
                </c:pt>
                <c:pt idx="4091">
                  <c:v>-0.96499598026275601</c:v>
                </c:pt>
                <c:pt idx="4092">
                  <c:v>-0.96499598026275601</c:v>
                </c:pt>
                <c:pt idx="4093">
                  <c:v>-0.96649682521820002</c:v>
                </c:pt>
                <c:pt idx="4094">
                  <c:v>-0.96649682521820002</c:v>
                </c:pt>
                <c:pt idx="4095">
                  <c:v>-0.96527886390686002</c:v>
                </c:pt>
                <c:pt idx="4096">
                  <c:v>-0.96162444353103604</c:v>
                </c:pt>
                <c:pt idx="4097">
                  <c:v>-0.96162444353103604</c:v>
                </c:pt>
                <c:pt idx="4098">
                  <c:v>-0.96162444353103604</c:v>
                </c:pt>
                <c:pt idx="4099">
                  <c:v>-0.95450353622436501</c:v>
                </c:pt>
                <c:pt idx="4100">
                  <c:v>-0.95450353622436501</c:v>
                </c:pt>
                <c:pt idx="4101">
                  <c:v>-0.94297611713409402</c:v>
                </c:pt>
                <c:pt idx="4102">
                  <c:v>-0.94297611713409402</c:v>
                </c:pt>
                <c:pt idx="4103">
                  <c:v>-0.92798799276351895</c:v>
                </c:pt>
                <c:pt idx="4104">
                  <c:v>-0.91154277324676503</c:v>
                </c:pt>
                <c:pt idx="4105">
                  <c:v>-0.91154277324676503</c:v>
                </c:pt>
                <c:pt idx="4106">
                  <c:v>-0.89397329092025701</c:v>
                </c:pt>
                <c:pt idx="4107">
                  <c:v>-0.89397329092025701</c:v>
                </c:pt>
                <c:pt idx="4108">
                  <c:v>-0.89397329092025701</c:v>
                </c:pt>
                <c:pt idx="4109">
                  <c:v>-0.87404203414916903</c:v>
                </c:pt>
                <c:pt idx="4110">
                  <c:v>-0.87404203414916903</c:v>
                </c:pt>
                <c:pt idx="4111">
                  <c:v>-0.85063850879669101</c:v>
                </c:pt>
                <c:pt idx="4112">
                  <c:v>-0.85063850879669101</c:v>
                </c:pt>
                <c:pt idx="4113">
                  <c:v>-0.82532954216003396</c:v>
                </c:pt>
                <c:pt idx="4114">
                  <c:v>-0.80128926038741999</c:v>
                </c:pt>
                <c:pt idx="4115">
                  <c:v>-0.80128926038741999</c:v>
                </c:pt>
                <c:pt idx="4116">
                  <c:v>-0.77737563848495395</c:v>
                </c:pt>
                <c:pt idx="4117">
                  <c:v>-0.77737563848495395</c:v>
                </c:pt>
                <c:pt idx="4118">
                  <c:v>-0.77737563848495395</c:v>
                </c:pt>
                <c:pt idx="4119">
                  <c:v>-0.75263518095016402</c:v>
                </c:pt>
                <c:pt idx="4120">
                  <c:v>-0.72607892751693703</c:v>
                </c:pt>
                <c:pt idx="4121">
                  <c:v>-0.72607892751693703</c:v>
                </c:pt>
                <c:pt idx="4122">
                  <c:v>-0.69894492626190097</c:v>
                </c:pt>
                <c:pt idx="4123">
                  <c:v>-0.69894492626190097</c:v>
                </c:pt>
                <c:pt idx="4124">
                  <c:v>-0.672199606895446</c:v>
                </c:pt>
                <c:pt idx="4125">
                  <c:v>-0.672199606895446</c:v>
                </c:pt>
                <c:pt idx="4126">
                  <c:v>-0.64655172824859597</c:v>
                </c:pt>
                <c:pt idx="4127">
                  <c:v>-0.64655172824859597</c:v>
                </c:pt>
                <c:pt idx="4128">
                  <c:v>-0.64655172824859597</c:v>
                </c:pt>
                <c:pt idx="4129">
                  <c:v>-0.62218040227890004</c:v>
                </c:pt>
                <c:pt idx="4130">
                  <c:v>-0.59777969121932895</c:v>
                </c:pt>
                <c:pt idx="4131">
                  <c:v>-0.59777969121932895</c:v>
                </c:pt>
                <c:pt idx="4132">
                  <c:v>-0.57422298192977905</c:v>
                </c:pt>
                <c:pt idx="4133">
                  <c:v>-0.57422298192977905</c:v>
                </c:pt>
                <c:pt idx="4134">
                  <c:v>-0.55272692441940297</c:v>
                </c:pt>
                <c:pt idx="4135">
                  <c:v>-0.55272692441940297</c:v>
                </c:pt>
                <c:pt idx="4136">
                  <c:v>-0.53371775150298995</c:v>
                </c:pt>
                <c:pt idx="4137">
                  <c:v>-0.53371775150298995</c:v>
                </c:pt>
                <c:pt idx="4138">
                  <c:v>-0.51667499542236295</c:v>
                </c:pt>
                <c:pt idx="4139">
                  <c:v>-0.51667499542236295</c:v>
                </c:pt>
                <c:pt idx="4140">
                  <c:v>-0.50153404474258401</c:v>
                </c:pt>
                <c:pt idx="4141">
                  <c:v>-0.50153404474258401</c:v>
                </c:pt>
                <c:pt idx="4142">
                  <c:v>-0.48921391367912198</c:v>
                </c:pt>
                <c:pt idx="4143">
                  <c:v>-0.48921391367912198</c:v>
                </c:pt>
                <c:pt idx="4144">
                  <c:v>-0.47886162996292098</c:v>
                </c:pt>
                <c:pt idx="4145">
                  <c:v>-0.47886162996292098</c:v>
                </c:pt>
                <c:pt idx="4146">
                  <c:v>-0.46909695863723699</c:v>
                </c:pt>
                <c:pt idx="4147">
                  <c:v>-0.46909695863723699</c:v>
                </c:pt>
                <c:pt idx="4148">
                  <c:v>-0.45927932858467102</c:v>
                </c:pt>
                <c:pt idx="4149">
                  <c:v>-0.45927932858467102</c:v>
                </c:pt>
                <c:pt idx="4150">
                  <c:v>-0.45037829875946001</c:v>
                </c:pt>
                <c:pt idx="4151">
                  <c:v>-0.45037829875946001</c:v>
                </c:pt>
                <c:pt idx="4152">
                  <c:v>-0.443320572376251</c:v>
                </c:pt>
                <c:pt idx="4153">
                  <c:v>-0.443320572376251</c:v>
                </c:pt>
                <c:pt idx="4154">
                  <c:v>-0.43760576844215299</c:v>
                </c:pt>
                <c:pt idx="4155">
                  <c:v>-0.43760576844215299</c:v>
                </c:pt>
                <c:pt idx="4156">
                  <c:v>-0.43760576844215299</c:v>
                </c:pt>
                <c:pt idx="4157">
                  <c:v>-0.43305540084838801</c:v>
                </c:pt>
                <c:pt idx="4158">
                  <c:v>-0.43305540084838801</c:v>
                </c:pt>
                <c:pt idx="4159">
                  <c:v>-0.42883887887000999</c:v>
                </c:pt>
                <c:pt idx="4160">
                  <c:v>-0.42586505413055398</c:v>
                </c:pt>
                <c:pt idx="4161">
                  <c:v>-0.42586505413055398</c:v>
                </c:pt>
                <c:pt idx="4162">
                  <c:v>-0.42586505413055398</c:v>
                </c:pt>
                <c:pt idx="4163">
                  <c:v>-0.425474673509597</c:v>
                </c:pt>
                <c:pt idx="4164">
                  <c:v>-0.425816029310226</c:v>
                </c:pt>
                <c:pt idx="4165">
                  <c:v>-0.425816029310226</c:v>
                </c:pt>
                <c:pt idx="4166">
                  <c:v>-0.42394313216209401</c:v>
                </c:pt>
                <c:pt idx="4167">
                  <c:v>-0.42394313216209401</c:v>
                </c:pt>
                <c:pt idx="4168">
                  <c:v>-0.420050978660583</c:v>
                </c:pt>
                <c:pt idx="4169">
                  <c:v>-0.420050978660583</c:v>
                </c:pt>
                <c:pt idx="4170">
                  <c:v>-0.41758909821510298</c:v>
                </c:pt>
                <c:pt idx="4171">
                  <c:v>-0.41758909821510298</c:v>
                </c:pt>
                <c:pt idx="4172">
                  <c:v>-0.41758909821510298</c:v>
                </c:pt>
                <c:pt idx="4173">
                  <c:v>-0.41840365529060303</c:v>
                </c:pt>
                <c:pt idx="4174">
                  <c:v>-0.41980090737342801</c:v>
                </c:pt>
                <c:pt idx="4175">
                  <c:v>-0.41980090737342801</c:v>
                </c:pt>
                <c:pt idx="4176">
                  <c:v>-0.41936346888542098</c:v>
                </c:pt>
                <c:pt idx="4177">
                  <c:v>-0.41936346888542098</c:v>
                </c:pt>
                <c:pt idx="4178">
                  <c:v>-0.41936346888542098</c:v>
                </c:pt>
                <c:pt idx="4179">
                  <c:v>-0.41692605614662098</c:v>
                </c:pt>
                <c:pt idx="4180">
                  <c:v>-0.41692605614662098</c:v>
                </c:pt>
                <c:pt idx="4181">
                  <c:v>-0.41437375545501698</c:v>
                </c:pt>
                <c:pt idx="4182">
                  <c:v>-0.414190232753753</c:v>
                </c:pt>
                <c:pt idx="4183">
                  <c:v>-0.414190232753753</c:v>
                </c:pt>
                <c:pt idx="4184">
                  <c:v>-0.415524631738662</c:v>
                </c:pt>
                <c:pt idx="4185">
                  <c:v>-0.415524631738662</c:v>
                </c:pt>
                <c:pt idx="4186">
                  <c:v>-0.41639798879623402</c:v>
                </c:pt>
                <c:pt idx="4187">
                  <c:v>-0.41639798879623402</c:v>
                </c:pt>
                <c:pt idx="4188">
                  <c:v>-0.416172474622726</c:v>
                </c:pt>
                <c:pt idx="4189">
                  <c:v>-0.416172474622726</c:v>
                </c:pt>
                <c:pt idx="4190">
                  <c:v>-0.41593700647354098</c:v>
                </c:pt>
                <c:pt idx="4191">
                  <c:v>-0.41593700647354098</c:v>
                </c:pt>
                <c:pt idx="4192">
                  <c:v>-0.41863757371902399</c:v>
                </c:pt>
                <c:pt idx="4193">
                  <c:v>-0.41863757371902399</c:v>
                </c:pt>
                <c:pt idx="4194">
                  <c:v>-0.42473933100700301</c:v>
                </c:pt>
                <c:pt idx="4195">
                  <c:v>-0.42473933100700301</c:v>
                </c:pt>
                <c:pt idx="4196">
                  <c:v>-0.43328818678855802</c:v>
                </c:pt>
                <c:pt idx="4197">
                  <c:v>-0.43328818678855802</c:v>
                </c:pt>
                <c:pt idx="4198">
                  <c:v>-0.44508761167526201</c:v>
                </c:pt>
                <c:pt idx="4199">
                  <c:v>-0.44508761167526201</c:v>
                </c:pt>
                <c:pt idx="4200">
                  <c:v>-0.46032682061195301</c:v>
                </c:pt>
                <c:pt idx="4201">
                  <c:v>-0.46032682061195301</c:v>
                </c:pt>
                <c:pt idx="4202">
                  <c:v>-0.47967988252639698</c:v>
                </c:pt>
                <c:pt idx="4203">
                  <c:v>-0.47967988252639698</c:v>
                </c:pt>
                <c:pt idx="4204">
                  <c:v>-0.504308462142944</c:v>
                </c:pt>
                <c:pt idx="4205">
                  <c:v>-0.504308462142944</c:v>
                </c:pt>
                <c:pt idx="4206">
                  <c:v>-0.53474223613739003</c:v>
                </c:pt>
                <c:pt idx="4207">
                  <c:v>-0.53474223613739003</c:v>
                </c:pt>
                <c:pt idx="4208">
                  <c:v>-0.57122719287872303</c:v>
                </c:pt>
                <c:pt idx="4209">
                  <c:v>-0.57122719287872303</c:v>
                </c:pt>
                <c:pt idx="4210">
                  <c:v>-0.61174112558364802</c:v>
                </c:pt>
                <c:pt idx="4211">
                  <c:v>-0.61174112558364802</c:v>
                </c:pt>
                <c:pt idx="4212">
                  <c:v>-0.65455883741378695</c:v>
                </c:pt>
                <c:pt idx="4213">
                  <c:v>-0.65455883741378695</c:v>
                </c:pt>
                <c:pt idx="4214">
                  <c:v>-0.69878602027893</c:v>
                </c:pt>
                <c:pt idx="4215">
                  <c:v>-0.69878602027893</c:v>
                </c:pt>
                <c:pt idx="4216">
                  <c:v>-0.74475342035293501</c:v>
                </c:pt>
                <c:pt idx="4217">
                  <c:v>-0.74475342035293501</c:v>
                </c:pt>
                <c:pt idx="4218">
                  <c:v>-0.791828632354736</c:v>
                </c:pt>
                <c:pt idx="4219">
                  <c:v>-0.791828632354736</c:v>
                </c:pt>
                <c:pt idx="4220">
                  <c:v>-0.83699887990951505</c:v>
                </c:pt>
                <c:pt idx="4221">
                  <c:v>-0.83699887990951505</c:v>
                </c:pt>
                <c:pt idx="4222">
                  <c:v>-0.87777948379516602</c:v>
                </c:pt>
                <c:pt idx="4223">
                  <c:v>-0.87777948379516602</c:v>
                </c:pt>
                <c:pt idx="4224">
                  <c:v>-0.91221421957015902</c:v>
                </c:pt>
                <c:pt idx="4225">
                  <c:v>-0.91221421957015902</c:v>
                </c:pt>
                <c:pt idx="4226">
                  <c:v>-0.94032526016235296</c:v>
                </c:pt>
                <c:pt idx="4227">
                  <c:v>-0.94032526016235296</c:v>
                </c:pt>
                <c:pt idx="4228">
                  <c:v>-0.96110600233078003</c:v>
                </c:pt>
                <c:pt idx="4229">
                  <c:v>-0.96110600233078003</c:v>
                </c:pt>
                <c:pt idx="4230">
                  <c:v>-0.97655230760574296</c:v>
                </c:pt>
                <c:pt idx="4231">
                  <c:v>-0.97655230760574296</c:v>
                </c:pt>
                <c:pt idx="4232">
                  <c:v>-0.986192226409912</c:v>
                </c:pt>
                <c:pt idx="4233">
                  <c:v>-0.986192226409912</c:v>
                </c:pt>
                <c:pt idx="4234">
                  <c:v>-0.98765575885772705</c:v>
                </c:pt>
                <c:pt idx="4235">
                  <c:v>-0.98765575885772705</c:v>
                </c:pt>
                <c:pt idx="4236">
                  <c:v>-0.97956877946853604</c:v>
                </c:pt>
                <c:pt idx="4237">
                  <c:v>-0.97956877946853604</c:v>
                </c:pt>
                <c:pt idx="4238">
                  <c:v>-0.96097177267074496</c:v>
                </c:pt>
                <c:pt idx="4239">
                  <c:v>-0.96097177267074496</c:v>
                </c:pt>
                <c:pt idx="4240">
                  <c:v>-0.96097177267074496</c:v>
                </c:pt>
                <c:pt idx="4241">
                  <c:v>-0.93433070182800204</c:v>
                </c:pt>
                <c:pt idx="4242">
                  <c:v>-0.90426391363143899</c:v>
                </c:pt>
                <c:pt idx="4243">
                  <c:v>-0.90426391363143899</c:v>
                </c:pt>
                <c:pt idx="4244">
                  <c:v>-0.87604546546936002</c:v>
                </c:pt>
                <c:pt idx="4245">
                  <c:v>-0.87604546546936002</c:v>
                </c:pt>
                <c:pt idx="4246">
                  <c:v>-0.84603577852249101</c:v>
                </c:pt>
                <c:pt idx="4247">
                  <c:v>-0.84603577852249101</c:v>
                </c:pt>
                <c:pt idx="4248">
                  <c:v>-0.84603577852249101</c:v>
                </c:pt>
                <c:pt idx="4249">
                  <c:v>-0.81217426061630205</c:v>
                </c:pt>
                <c:pt idx="4250">
                  <c:v>-0.77612137794494596</c:v>
                </c:pt>
                <c:pt idx="4251">
                  <c:v>-0.77612137794494596</c:v>
                </c:pt>
                <c:pt idx="4252">
                  <c:v>-0.73852127790451005</c:v>
                </c:pt>
                <c:pt idx="4253">
                  <c:v>-0.73852127790451005</c:v>
                </c:pt>
                <c:pt idx="4254">
                  <c:v>-0.69792944192886297</c:v>
                </c:pt>
                <c:pt idx="4255">
                  <c:v>-0.69792944192886297</c:v>
                </c:pt>
                <c:pt idx="4256">
                  <c:v>-0.65336823463439897</c:v>
                </c:pt>
                <c:pt idx="4257">
                  <c:v>-0.38455978035926802</c:v>
                </c:pt>
                <c:pt idx="4258">
                  <c:v>-0.38455978035926802</c:v>
                </c:pt>
                <c:pt idx="4259">
                  <c:v>-0.38508313894271801</c:v>
                </c:pt>
                <c:pt idx="4260">
                  <c:v>-0.38508313894271801</c:v>
                </c:pt>
                <c:pt idx="4261">
                  <c:v>-0.38549846410751298</c:v>
                </c:pt>
                <c:pt idx="4262">
                  <c:v>-0.38549846410751298</c:v>
                </c:pt>
                <c:pt idx="4263">
                  <c:v>-0.385538309812545</c:v>
                </c:pt>
                <c:pt idx="4264">
                  <c:v>-0.385538309812545</c:v>
                </c:pt>
                <c:pt idx="4265">
                  <c:v>-0.385473191738128</c:v>
                </c:pt>
                <c:pt idx="4266">
                  <c:v>-0.385473191738128</c:v>
                </c:pt>
                <c:pt idx="4267">
                  <c:v>-0.38573756814002902</c:v>
                </c:pt>
                <c:pt idx="4268">
                  <c:v>-0.38573756814002902</c:v>
                </c:pt>
                <c:pt idx="4269">
                  <c:v>-0.38629043102264399</c:v>
                </c:pt>
                <c:pt idx="4270">
                  <c:v>-0.38629043102264399</c:v>
                </c:pt>
                <c:pt idx="4271">
                  <c:v>-0.38653945922851501</c:v>
                </c:pt>
                <c:pt idx="4272">
                  <c:v>-0.38653945922851501</c:v>
                </c:pt>
                <c:pt idx="4273">
                  <c:v>-0.38679030537605202</c:v>
                </c:pt>
                <c:pt idx="4274">
                  <c:v>-0.38679030537605202</c:v>
                </c:pt>
                <c:pt idx="4275">
                  <c:v>-0.38709205389022799</c:v>
                </c:pt>
                <c:pt idx="4276">
                  <c:v>-0.38709205389022799</c:v>
                </c:pt>
                <c:pt idx="4277">
                  <c:v>-0.38722819089889499</c:v>
                </c:pt>
                <c:pt idx="4278">
                  <c:v>-0.38722819089889499</c:v>
                </c:pt>
                <c:pt idx="4279">
                  <c:v>-0.387313902378082</c:v>
                </c:pt>
                <c:pt idx="4280">
                  <c:v>-0.387313902378082</c:v>
                </c:pt>
                <c:pt idx="4281">
                  <c:v>-0.38728705048561002</c:v>
                </c:pt>
                <c:pt idx="4282">
                  <c:v>-0.38728705048561002</c:v>
                </c:pt>
                <c:pt idx="4283">
                  <c:v>-0.38735449314117398</c:v>
                </c:pt>
                <c:pt idx="4284">
                  <c:v>-0.38735449314117398</c:v>
                </c:pt>
                <c:pt idx="4285">
                  <c:v>-0.38732182979583701</c:v>
                </c:pt>
                <c:pt idx="4286">
                  <c:v>-0.38732182979583701</c:v>
                </c:pt>
                <c:pt idx="4287">
                  <c:v>-0.38728162646293601</c:v>
                </c:pt>
                <c:pt idx="4288">
                  <c:v>-0.38728162646293601</c:v>
                </c:pt>
                <c:pt idx="4289">
                  <c:v>-0.38774979114532399</c:v>
                </c:pt>
                <c:pt idx="4290">
                  <c:v>-0.38774979114532399</c:v>
                </c:pt>
                <c:pt idx="4291">
                  <c:v>-0.38857737183570801</c:v>
                </c:pt>
                <c:pt idx="4292">
                  <c:v>-0.38857737183570801</c:v>
                </c:pt>
                <c:pt idx="4293">
                  <c:v>-0.38994655013084401</c:v>
                </c:pt>
                <c:pt idx="4294">
                  <c:v>-0.38994655013084401</c:v>
                </c:pt>
                <c:pt idx="4295">
                  <c:v>-0.39211785793304399</c:v>
                </c:pt>
                <c:pt idx="4296">
                  <c:v>-0.39211785793304399</c:v>
                </c:pt>
                <c:pt idx="4297">
                  <c:v>-0.39531317353248502</c:v>
                </c:pt>
                <c:pt idx="4298">
                  <c:v>-0.39531317353248502</c:v>
                </c:pt>
                <c:pt idx="4299">
                  <c:v>-0.39973491430282498</c:v>
                </c:pt>
                <c:pt idx="4300">
                  <c:v>-0.39973491430282498</c:v>
                </c:pt>
                <c:pt idx="4301">
                  <c:v>-0.40554001927375699</c:v>
                </c:pt>
                <c:pt idx="4302">
                  <c:v>-0.40554001927375699</c:v>
                </c:pt>
                <c:pt idx="4303">
                  <c:v>-0.41256934404373102</c:v>
                </c:pt>
                <c:pt idx="4304">
                  <c:v>-0.41256934404373102</c:v>
                </c:pt>
                <c:pt idx="4305">
                  <c:v>-0.42048388719558699</c:v>
                </c:pt>
                <c:pt idx="4306">
                  <c:v>-0.42048388719558699</c:v>
                </c:pt>
                <c:pt idx="4307">
                  <c:v>-0.42929261922836298</c:v>
                </c:pt>
                <c:pt idx="4308">
                  <c:v>-0.42929261922836298</c:v>
                </c:pt>
                <c:pt idx="4309">
                  <c:v>-0.44017288088798501</c:v>
                </c:pt>
                <c:pt idx="4310">
                  <c:v>-0.44017288088798501</c:v>
                </c:pt>
                <c:pt idx="4311">
                  <c:v>-0.45290207862853998</c:v>
                </c:pt>
                <c:pt idx="4312">
                  <c:v>-0.45290207862853998</c:v>
                </c:pt>
                <c:pt idx="4313">
                  <c:v>-0.46673786640167197</c:v>
                </c:pt>
                <c:pt idx="4314">
                  <c:v>-0.46673786640167197</c:v>
                </c:pt>
                <c:pt idx="4315">
                  <c:v>-0.48101514577865601</c:v>
                </c:pt>
                <c:pt idx="4316">
                  <c:v>-0.48101514577865601</c:v>
                </c:pt>
                <c:pt idx="4317">
                  <c:v>-0.49553224444389299</c:v>
                </c:pt>
                <c:pt idx="4318">
                  <c:v>-0.49553224444389299</c:v>
                </c:pt>
                <c:pt idx="4319">
                  <c:v>-0.51042670011520297</c:v>
                </c:pt>
                <c:pt idx="4320">
                  <c:v>-0.51042670011520297</c:v>
                </c:pt>
                <c:pt idx="4321">
                  <c:v>-0.52666360139846802</c:v>
                </c:pt>
                <c:pt idx="4322">
                  <c:v>-0.52666360139846802</c:v>
                </c:pt>
                <c:pt idx="4323">
                  <c:v>-0.54519373178482</c:v>
                </c:pt>
                <c:pt idx="4324">
                  <c:v>-0.54519373178482</c:v>
                </c:pt>
                <c:pt idx="4325">
                  <c:v>-0.56769478321075395</c:v>
                </c:pt>
                <c:pt idx="4326">
                  <c:v>-0.56769478321075395</c:v>
                </c:pt>
                <c:pt idx="4327">
                  <c:v>-0.59424400329589799</c:v>
                </c:pt>
                <c:pt idx="4328">
                  <c:v>-0.59424400329589799</c:v>
                </c:pt>
                <c:pt idx="4329">
                  <c:v>-0.62431162595748901</c:v>
                </c:pt>
                <c:pt idx="4330">
                  <c:v>-0.62431162595748901</c:v>
                </c:pt>
                <c:pt idx="4331">
                  <c:v>-0.65604054927825906</c:v>
                </c:pt>
                <c:pt idx="4332">
                  <c:v>-0.65604054927825906</c:v>
                </c:pt>
                <c:pt idx="4333">
                  <c:v>-0.68840664625167802</c:v>
                </c:pt>
                <c:pt idx="4334">
                  <c:v>-0.68840664625167802</c:v>
                </c:pt>
                <c:pt idx="4335">
                  <c:v>-0.72163659334182695</c:v>
                </c:pt>
                <c:pt idx="4336">
                  <c:v>-0.72163659334182695</c:v>
                </c:pt>
                <c:pt idx="4337">
                  <c:v>-0.75452727079391402</c:v>
                </c:pt>
                <c:pt idx="4338">
                  <c:v>-0.75452727079391402</c:v>
                </c:pt>
                <c:pt idx="4339">
                  <c:v>-0.78512817621231001</c:v>
                </c:pt>
                <c:pt idx="4340">
                  <c:v>-0.78512817621231001</c:v>
                </c:pt>
                <c:pt idx="4341">
                  <c:v>-0.81206315755844105</c:v>
                </c:pt>
                <c:pt idx="4342">
                  <c:v>-0.81206315755844105</c:v>
                </c:pt>
                <c:pt idx="4343">
                  <c:v>-0.83646589517593295</c:v>
                </c:pt>
                <c:pt idx="4344">
                  <c:v>-0.83646589517593295</c:v>
                </c:pt>
                <c:pt idx="4345">
                  <c:v>-0.85925745964050204</c:v>
                </c:pt>
                <c:pt idx="4346">
                  <c:v>-0.85925745964050204</c:v>
                </c:pt>
                <c:pt idx="4347">
                  <c:v>-0.88097608089446999</c:v>
                </c:pt>
                <c:pt idx="4348">
                  <c:v>-0.88097608089446999</c:v>
                </c:pt>
                <c:pt idx="4349">
                  <c:v>-0.90054994821548395</c:v>
                </c:pt>
                <c:pt idx="4350">
                  <c:v>-0.90054994821548395</c:v>
                </c:pt>
                <c:pt idx="4351">
                  <c:v>-0.91754889488220204</c:v>
                </c:pt>
                <c:pt idx="4352">
                  <c:v>-0.91754889488220204</c:v>
                </c:pt>
                <c:pt idx="4353">
                  <c:v>-0.92958253622054998</c:v>
                </c:pt>
                <c:pt idx="4354">
                  <c:v>-0.92958253622054998</c:v>
                </c:pt>
                <c:pt idx="4355">
                  <c:v>-0.93702709674835205</c:v>
                </c:pt>
                <c:pt idx="4356">
                  <c:v>-0.93702709674835205</c:v>
                </c:pt>
                <c:pt idx="4357">
                  <c:v>-0.94081956148147505</c:v>
                </c:pt>
                <c:pt idx="4358">
                  <c:v>-0.94081956148147505</c:v>
                </c:pt>
                <c:pt idx="4359">
                  <c:v>-0.93995475769042902</c:v>
                </c:pt>
                <c:pt idx="4360">
                  <c:v>-0.93995475769042902</c:v>
                </c:pt>
                <c:pt idx="4361">
                  <c:v>-0.93432486057281405</c:v>
                </c:pt>
                <c:pt idx="4362">
                  <c:v>-0.93432486057281405</c:v>
                </c:pt>
                <c:pt idx="4363">
                  <c:v>-0.92526477575302102</c:v>
                </c:pt>
                <c:pt idx="4364">
                  <c:v>-0.92526477575302102</c:v>
                </c:pt>
                <c:pt idx="4365">
                  <c:v>-0.91318684816360396</c:v>
                </c:pt>
                <c:pt idx="4366">
                  <c:v>-0.91318684816360396</c:v>
                </c:pt>
                <c:pt idx="4367">
                  <c:v>-0.89707851409912098</c:v>
                </c:pt>
                <c:pt idx="4368">
                  <c:v>-0.89707851409912098</c:v>
                </c:pt>
                <c:pt idx="4369">
                  <c:v>-0.87713193893432595</c:v>
                </c:pt>
                <c:pt idx="4370">
                  <c:v>-0.87713193893432595</c:v>
                </c:pt>
                <c:pt idx="4371">
                  <c:v>-0.854289591312408</c:v>
                </c:pt>
                <c:pt idx="4372">
                  <c:v>-0.854289591312408</c:v>
                </c:pt>
                <c:pt idx="4373">
                  <c:v>-0.83060711622238104</c:v>
                </c:pt>
                <c:pt idx="4374">
                  <c:v>-0.83060711622238104</c:v>
                </c:pt>
                <c:pt idx="4375">
                  <c:v>-0.80664104223251298</c:v>
                </c:pt>
                <c:pt idx="4376">
                  <c:v>-0.80664104223251298</c:v>
                </c:pt>
                <c:pt idx="4377">
                  <c:v>-0.78151285648345903</c:v>
                </c:pt>
                <c:pt idx="4378">
                  <c:v>-0.78151285648345903</c:v>
                </c:pt>
                <c:pt idx="4379">
                  <c:v>-0.75637447834014804</c:v>
                </c:pt>
                <c:pt idx="4380">
                  <c:v>-0.75637447834014804</c:v>
                </c:pt>
                <c:pt idx="4381">
                  <c:v>-0.733043372631073</c:v>
                </c:pt>
                <c:pt idx="4382">
                  <c:v>-0.733043372631073</c:v>
                </c:pt>
                <c:pt idx="4383">
                  <c:v>-0.71008378267288197</c:v>
                </c:pt>
                <c:pt idx="4384">
                  <c:v>-0.688590288162231</c:v>
                </c:pt>
                <c:pt idx="4385">
                  <c:v>-0.66895186901092496</c:v>
                </c:pt>
                <c:pt idx="4386">
                  <c:v>-0.65041506290435702</c:v>
                </c:pt>
                <c:pt idx="4387">
                  <c:v>-0.60114699602126997</c:v>
                </c:pt>
                <c:pt idx="4388">
                  <c:v>-0.60114699602126997</c:v>
                </c:pt>
                <c:pt idx="4389">
                  <c:v>-0.59107637405395497</c:v>
                </c:pt>
                <c:pt idx="4390">
                  <c:v>-0.59107637405395497</c:v>
                </c:pt>
                <c:pt idx="4391">
                  <c:v>-0.58395594358444203</c:v>
                </c:pt>
                <c:pt idx="4392">
                  <c:v>-0.58395594358444203</c:v>
                </c:pt>
                <c:pt idx="4393">
                  <c:v>-0.57737338542938199</c:v>
                </c:pt>
                <c:pt idx="4394">
                  <c:v>-0.57101303339004505</c:v>
                </c:pt>
                <c:pt idx="4395">
                  <c:v>-0.56398665904998702</c:v>
                </c:pt>
                <c:pt idx="4396">
                  <c:v>-0.56398665904998702</c:v>
                </c:pt>
                <c:pt idx="4397">
                  <c:v>-0.55919969081878595</c:v>
                </c:pt>
                <c:pt idx="4398">
                  <c:v>-0.55919969081878595</c:v>
                </c:pt>
                <c:pt idx="4399">
                  <c:v>-0.55902099609375</c:v>
                </c:pt>
                <c:pt idx="4400">
                  <c:v>-0.55902099609375</c:v>
                </c:pt>
                <c:pt idx="4401">
                  <c:v>-0.55854827165603604</c:v>
                </c:pt>
                <c:pt idx="4402">
                  <c:v>-0.55854827165603604</c:v>
                </c:pt>
                <c:pt idx="4403">
                  <c:v>-0.55854827165603604</c:v>
                </c:pt>
                <c:pt idx="4404">
                  <c:v>-0.55854827165603604</c:v>
                </c:pt>
                <c:pt idx="4405">
                  <c:v>-0.55854827165603604</c:v>
                </c:pt>
                <c:pt idx="4406">
                  <c:v>-1.6589120030403099E-2</c:v>
                </c:pt>
                <c:pt idx="4407">
                  <c:v>-1.6589120030403099E-2</c:v>
                </c:pt>
                <c:pt idx="4408">
                  <c:v>-1.4392685145139601E-2</c:v>
                </c:pt>
                <c:pt idx="4409">
                  <c:v>3.5288445651531199E-2</c:v>
                </c:pt>
                <c:pt idx="4410">
                  <c:v>3.5288445651531199E-2</c:v>
                </c:pt>
                <c:pt idx="4411">
                  <c:v>4.4633496552705702E-2</c:v>
                </c:pt>
                <c:pt idx="4412">
                  <c:v>4.4860742986202198E-2</c:v>
                </c:pt>
                <c:pt idx="4413">
                  <c:v>4.4860742986202198E-2</c:v>
                </c:pt>
                <c:pt idx="4414">
                  <c:v>4.3070558458566603E-2</c:v>
                </c:pt>
                <c:pt idx="4415">
                  <c:v>4.3070558458566603E-2</c:v>
                </c:pt>
                <c:pt idx="4416">
                  <c:v>4.3070558458566603E-2</c:v>
                </c:pt>
                <c:pt idx="4417">
                  <c:v>4.8739492893218897E-2</c:v>
                </c:pt>
                <c:pt idx="4418">
                  <c:v>5.4730243980884503E-2</c:v>
                </c:pt>
                <c:pt idx="4419">
                  <c:v>5.4730243980884503E-2</c:v>
                </c:pt>
                <c:pt idx="4420">
                  <c:v>6.16730526089668E-2</c:v>
                </c:pt>
                <c:pt idx="4421">
                  <c:v>6.16730526089668E-2</c:v>
                </c:pt>
                <c:pt idx="4422">
                  <c:v>6.7154951393604195E-2</c:v>
                </c:pt>
                <c:pt idx="4423">
                  <c:v>6.7154951393604195E-2</c:v>
                </c:pt>
                <c:pt idx="4424">
                  <c:v>7.4127532541751806E-2</c:v>
                </c:pt>
                <c:pt idx="4425">
                  <c:v>7.4127532541751806E-2</c:v>
                </c:pt>
                <c:pt idx="4426">
                  <c:v>8.0170474946498801E-2</c:v>
                </c:pt>
                <c:pt idx="4427">
                  <c:v>8.0170474946498801E-2</c:v>
                </c:pt>
                <c:pt idx="4428">
                  <c:v>8.3346597850322696E-2</c:v>
                </c:pt>
                <c:pt idx="4429">
                  <c:v>8.3346597850322696E-2</c:v>
                </c:pt>
                <c:pt idx="4430">
                  <c:v>8.8588386774063096E-2</c:v>
                </c:pt>
                <c:pt idx="4431">
                  <c:v>8.8588386774063096E-2</c:v>
                </c:pt>
                <c:pt idx="4432">
                  <c:v>9.2701733112335205E-2</c:v>
                </c:pt>
                <c:pt idx="4433">
                  <c:v>9.2701733112335205E-2</c:v>
                </c:pt>
                <c:pt idx="4434">
                  <c:v>9.6845678985118797E-2</c:v>
                </c:pt>
                <c:pt idx="4435">
                  <c:v>9.6845678985118797E-2</c:v>
                </c:pt>
                <c:pt idx="4436">
                  <c:v>9.6845678985118797E-2</c:v>
                </c:pt>
                <c:pt idx="4437">
                  <c:v>9.9634833633899605E-2</c:v>
                </c:pt>
                <c:pt idx="4438">
                  <c:v>0.10186338424682601</c:v>
                </c:pt>
                <c:pt idx="4439">
                  <c:v>0.10186338424682601</c:v>
                </c:pt>
                <c:pt idx="4440">
                  <c:v>0.10574050992727201</c:v>
                </c:pt>
                <c:pt idx="4441">
                  <c:v>0.10574050992727201</c:v>
                </c:pt>
                <c:pt idx="4442">
                  <c:v>0.10574050992727201</c:v>
                </c:pt>
                <c:pt idx="4443">
                  <c:v>0.11065489053726101</c:v>
                </c:pt>
                <c:pt idx="4444">
                  <c:v>0.115699499845504</c:v>
                </c:pt>
                <c:pt idx="4445">
                  <c:v>0.115699499845504</c:v>
                </c:pt>
                <c:pt idx="4446">
                  <c:v>0.118964336812496</c:v>
                </c:pt>
                <c:pt idx="4447">
                  <c:v>0.118964336812496</c:v>
                </c:pt>
                <c:pt idx="4448">
                  <c:v>0.120612420141696</c:v>
                </c:pt>
                <c:pt idx="4449">
                  <c:v>0.120612420141696</c:v>
                </c:pt>
                <c:pt idx="4450">
                  <c:v>0.123090542852878</c:v>
                </c:pt>
                <c:pt idx="4451">
                  <c:v>0.123090542852878</c:v>
                </c:pt>
                <c:pt idx="4452">
                  <c:v>0.12682025134563399</c:v>
                </c:pt>
                <c:pt idx="4453">
                  <c:v>0.12682025134563399</c:v>
                </c:pt>
                <c:pt idx="4454">
                  <c:v>0.13107538223266599</c:v>
                </c:pt>
                <c:pt idx="4455">
                  <c:v>0.13107538223266599</c:v>
                </c:pt>
                <c:pt idx="4456">
                  <c:v>0.13107538223266599</c:v>
                </c:pt>
                <c:pt idx="4457">
                  <c:v>0.13449327647685999</c:v>
                </c:pt>
                <c:pt idx="4458">
                  <c:v>0.13700835406780201</c:v>
                </c:pt>
                <c:pt idx="4459">
                  <c:v>0.13700835406780201</c:v>
                </c:pt>
                <c:pt idx="4460">
                  <c:v>0.138785704970359</c:v>
                </c:pt>
                <c:pt idx="4461">
                  <c:v>0.138785704970359</c:v>
                </c:pt>
                <c:pt idx="4462">
                  <c:v>0.141095206141471</c:v>
                </c:pt>
                <c:pt idx="4463">
                  <c:v>0.141095206141471</c:v>
                </c:pt>
                <c:pt idx="4464">
                  <c:v>0.14467087388038599</c:v>
                </c:pt>
                <c:pt idx="4465">
                  <c:v>0.14467087388038599</c:v>
                </c:pt>
                <c:pt idx="4466">
                  <c:v>0.148486003279685</c:v>
                </c:pt>
                <c:pt idx="4467">
                  <c:v>0.148486003279685</c:v>
                </c:pt>
                <c:pt idx="4468">
                  <c:v>0.151728510856628</c:v>
                </c:pt>
                <c:pt idx="4469">
                  <c:v>0.151728510856628</c:v>
                </c:pt>
                <c:pt idx="4470">
                  <c:v>0.15471695363521501</c:v>
                </c:pt>
                <c:pt idx="4471">
                  <c:v>0.15471695363521501</c:v>
                </c:pt>
                <c:pt idx="4472">
                  <c:v>0.156781390309333</c:v>
                </c:pt>
                <c:pt idx="4473">
                  <c:v>0.156781390309333</c:v>
                </c:pt>
                <c:pt idx="4474">
                  <c:v>0.158301010727882</c:v>
                </c:pt>
                <c:pt idx="4475">
                  <c:v>0.158301010727882</c:v>
                </c:pt>
                <c:pt idx="4476">
                  <c:v>0.15959528088569599</c:v>
                </c:pt>
                <c:pt idx="4477">
                  <c:v>0.15959528088569599</c:v>
                </c:pt>
                <c:pt idx="4478">
                  <c:v>0.16106233000755299</c:v>
                </c:pt>
                <c:pt idx="4479">
                  <c:v>0.16106233000755299</c:v>
                </c:pt>
                <c:pt idx="4480">
                  <c:v>0.16260217130184099</c:v>
                </c:pt>
                <c:pt idx="4481">
                  <c:v>0.16260217130184099</c:v>
                </c:pt>
                <c:pt idx="4482">
                  <c:v>0.16324779391288699</c:v>
                </c:pt>
                <c:pt idx="4483">
                  <c:v>0.16324779391288699</c:v>
                </c:pt>
                <c:pt idx="4484">
                  <c:v>0.16269984841346699</c:v>
                </c:pt>
                <c:pt idx="4485">
                  <c:v>0.16269984841346699</c:v>
                </c:pt>
                <c:pt idx="4486">
                  <c:v>0.16255410015582999</c:v>
                </c:pt>
                <c:pt idx="4487">
                  <c:v>0.16255410015582999</c:v>
                </c:pt>
                <c:pt idx="4488">
                  <c:v>0.16255410015582999</c:v>
                </c:pt>
                <c:pt idx="4489">
                  <c:v>0.164617374539375</c:v>
                </c:pt>
                <c:pt idx="4490">
                  <c:v>0.16821196675300501</c:v>
                </c:pt>
                <c:pt idx="4491">
                  <c:v>0.16821196675300501</c:v>
                </c:pt>
                <c:pt idx="4492">
                  <c:v>0.17376241087913499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2-D244-963B-C9E2C7085CF2}"/>
            </c:ext>
          </c:extLst>
        </c:ser>
        <c:ser>
          <c:idx val="2"/>
          <c:order val="2"/>
          <c:tx>
            <c:strRef>
              <c:f>motion2!$D$1</c:f>
              <c:strCache>
                <c:ptCount val="1"/>
                <c:pt idx="0">
                  <c:v>Gravity.Z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motion2!$D$2:$D$4494</c:f>
              <c:numCache>
                <c:formatCode>General</c:formatCode>
                <c:ptCount val="4493"/>
                <c:pt idx="0">
                  <c:v>-0.99538725614547696</c:v>
                </c:pt>
                <c:pt idx="1">
                  <c:v>-0.99538725614547696</c:v>
                </c:pt>
                <c:pt idx="2">
                  <c:v>-0.996113181114196</c:v>
                </c:pt>
                <c:pt idx="3">
                  <c:v>-0.996113181114196</c:v>
                </c:pt>
                <c:pt idx="4">
                  <c:v>-0.996113181114196</c:v>
                </c:pt>
                <c:pt idx="5">
                  <c:v>-0.996113181114196</c:v>
                </c:pt>
                <c:pt idx="6">
                  <c:v>-0.99697387218475297</c:v>
                </c:pt>
                <c:pt idx="7">
                  <c:v>-0.99697387218475297</c:v>
                </c:pt>
                <c:pt idx="8">
                  <c:v>-0.99697387218475297</c:v>
                </c:pt>
                <c:pt idx="9">
                  <c:v>-0.99697387218475297</c:v>
                </c:pt>
                <c:pt idx="10">
                  <c:v>-0.99684965610504095</c:v>
                </c:pt>
                <c:pt idx="11">
                  <c:v>-0.99684965610504095</c:v>
                </c:pt>
                <c:pt idx="12">
                  <c:v>-0.99684965610504095</c:v>
                </c:pt>
                <c:pt idx="13">
                  <c:v>-0.99684965610504095</c:v>
                </c:pt>
                <c:pt idx="14">
                  <c:v>-0.99664646387100198</c:v>
                </c:pt>
                <c:pt idx="15">
                  <c:v>-0.99664646387100198</c:v>
                </c:pt>
                <c:pt idx="16">
                  <c:v>-0.99664646387100198</c:v>
                </c:pt>
                <c:pt idx="17">
                  <c:v>-0.99664646387100198</c:v>
                </c:pt>
                <c:pt idx="18">
                  <c:v>-0.99664646387100198</c:v>
                </c:pt>
                <c:pt idx="19">
                  <c:v>-0.99725705385208097</c:v>
                </c:pt>
                <c:pt idx="20">
                  <c:v>-0.99725705385208097</c:v>
                </c:pt>
                <c:pt idx="21">
                  <c:v>-0.99725705385208097</c:v>
                </c:pt>
                <c:pt idx="22">
                  <c:v>-0.99674361944198597</c:v>
                </c:pt>
                <c:pt idx="23">
                  <c:v>-0.99674361944198597</c:v>
                </c:pt>
                <c:pt idx="24">
                  <c:v>-0.99674361944198597</c:v>
                </c:pt>
                <c:pt idx="25">
                  <c:v>-0.99674361944198597</c:v>
                </c:pt>
                <c:pt idx="26">
                  <c:v>-0.99693208932876498</c:v>
                </c:pt>
                <c:pt idx="27">
                  <c:v>-0.99693208932876498</c:v>
                </c:pt>
                <c:pt idx="28">
                  <c:v>-0.99693208932876498</c:v>
                </c:pt>
                <c:pt idx="29">
                  <c:v>-0.99693208932876498</c:v>
                </c:pt>
                <c:pt idx="30">
                  <c:v>-0.99703025817871005</c:v>
                </c:pt>
                <c:pt idx="31">
                  <c:v>-0.99703025817871005</c:v>
                </c:pt>
                <c:pt idx="32">
                  <c:v>-0.99703025817871005</c:v>
                </c:pt>
                <c:pt idx="33">
                  <c:v>-0.99703025817871005</c:v>
                </c:pt>
                <c:pt idx="34">
                  <c:v>-0.99669730663299505</c:v>
                </c:pt>
                <c:pt idx="35">
                  <c:v>-0.99669730663299505</c:v>
                </c:pt>
                <c:pt idx="36">
                  <c:v>-0.99669730663299505</c:v>
                </c:pt>
                <c:pt idx="37">
                  <c:v>-0.99669730663299505</c:v>
                </c:pt>
                <c:pt idx="38">
                  <c:v>-0.99657303094863803</c:v>
                </c:pt>
                <c:pt idx="39">
                  <c:v>-0.99657303094863803</c:v>
                </c:pt>
                <c:pt idx="40">
                  <c:v>-0.99657303094863803</c:v>
                </c:pt>
                <c:pt idx="41">
                  <c:v>-0.99657303094863803</c:v>
                </c:pt>
                <c:pt idx="42">
                  <c:v>-0.99676644802093495</c:v>
                </c:pt>
                <c:pt idx="43">
                  <c:v>-0.99676644802093495</c:v>
                </c:pt>
                <c:pt idx="44">
                  <c:v>-0.99676644802093495</c:v>
                </c:pt>
                <c:pt idx="45">
                  <c:v>-0.99676644802093495</c:v>
                </c:pt>
                <c:pt idx="46">
                  <c:v>-0.99668294191360396</c:v>
                </c:pt>
                <c:pt idx="47">
                  <c:v>-0.99668294191360396</c:v>
                </c:pt>
                <c:pt idx="48">
                  <c:v>-0.99668294191360396</c:v>
                </c:pt>
                <c:pt idx="49">
                  <c:v>-0.99668294191360396</c:v>
                </c:pt>
                <c:pt idx="50">
                  <c:v>-0.99643242359161299</c:v>
                </c:pt>
                <c:pt idx="51">
                  <c:v>-0.99643242359161299</c:v>
                </c:pt>
                <c:pt idx="52">
                  <c:v>-0.99643242359161299</c:v>
                </c:pt>
                <c:pt idx="53">
                  <c:v>-0.99643242359161299</c:v>
                </c:pt>
                <c:pt idx="54">
                  <c:v>-0.99630045890808105</c:v>
                </c:pt>
                <c:pt idx="55">
                  <c:v>-0.99630045890808105</c:v>
                </c:pt>
                <c:pt idx="56">
                  <c:v>-0.99630045890808105</c:v>
                </c:pt>
                <c:pt idx="57">
                  <c:v>-0.99630045890808105</c:v>
                </c:pt>
                <c:pt idx="58">
                  <c:v>-0.99619621038436801</c:v>
                </c:pt>
                <c:pt idx="59">
                  <c:v>-0.99619621038436801</c:v>
                </c:pt>
                <c:pt idx="60">
                  <c:v>-0.99619621038436801</c:v>
                </c:pt>
                <c:pt idx="61">
                  <c:v>-0.99619621038436801</c:v>
                </c:pt>
                <c:pt idx="62">
                  <c:v>-0.99638968706130904</c:v>
                </c:pt>
                <c:pt idx="63">
                  <c:v>-0.99638968706130904</c:v>
                </c:pt>
                <c:pt idx="64">
                  <c:v>-0.99638968706130904</c:v>
                </c:pt>
                <c:pt idx="65">
                  <c:v>-0.99638968706130904</c:v>
                </c:pt>
                <c:pt idx="66">
                  <c:v>-0.99628329277038497</c:v>
                </c:pt>
                <c:pt idx="67">
                  <c:v>-0.99628329277038497</c:v>
                </c:pt>
                <c:pt idx="68">
                  <c:v>-0.99628329277038497</c:v>
                </c:pt>
                <c:pt idx="69">
                  <c:v>-0.99628329277038497</c:v>
                </c:pt>
                <c:pt idx="70">
                  <c:v>-0.99643188714981001</c:v>
                </c:pt>
                <c:pt idx="71">
                  <c:v>-0.99643188714981001</c:v>
                </c:pt>
                <c:pt idx="72">
                  <c:v>-0.99643188714981001</c:v>
                </c:pt>
                <c:pt idx="73">
                  <c:v>-0.99643188714981001</c:v>
                </c:pt>
                <c:pt idx="74">
                  <c:v>-0.99679112434387196</c:v>
                </c:pt>
                <c:pt idx="75">
                  <c:v>-0.99679112434387196</c:v>
                </c:pt>
                <c:pt idx="76">
                  <c:v>-0.99679112434387196</c:v>
                </c:pt>
                <c:pt idx="77">
                  <c:v>-0.99679112434387196</c:v>
                </c:pt>
                <c:pt idx="78">
                  <c:v>-0.99680560827255205</c:v>
                </c:pt>
                <c:pt idx="79">
                  <c:v>-0.99680560827255205</c:v>
                </c:pt>
                <c:pt idx="80">
                  <c:v>-0.99680560827255205</c:v>
                </c:pt>
                <c:pt idx="81">
                  <c:v>-0.99680560827255205</c:v>
                </c:pt>
                <c:pt idx="82">
                  <c:v>-0.99632722139358498</c:v>
                </c:pt>
                <c:pt idx="83">
                  <c:v>-0.99632722139358498</c:v>
                </c:pt>
                <c:pt idx="84">
                  <c:v>-0.99632722139358498</c:v>
                </c:pt>
                <c:pt idx="85">
                  <c:v>-0.99632722139358498</c:v>
                </c:pt>
                <c:pt idx="86">
                  <c:v>-0.99556219577789296</c:v>
                </c:pt>
                <c:pt idx="87">
                  <c:v>-0.99556219577789296</c:v>
                </c:pt>
                <c:pt idx="88">
                  <c:v>-0.99556219577789296</c:v>
                </c:pt>
                <c:pt idx="89">
                  <c:v>-0.99556219577789296</c:v>
                </c:pt>
                <c:pt idx="90">
                  <c:v>-0.99216938018798795</c:v>
                </c:pt>
                <c:pt idx="91">
                  <c:v>-0.99216938018798795</c:v>
                </c:pt>
                <c:pt idx="92">
                  <c:v>-0.99216938018798795</c:v>
                </c:pt>
                <c:pt idx="93">
                  <c:v>-0.99216938018798795</c:v>
                </c:pt>
                <c:pt idx="94">
                  <c:v>-0.99216938018798795</c:v>
                </c:pt>
                <c:pt idx="95">
                  <c:v>-0.98537266254425004</c:v>
                </c:pt>
                <c:pt idx="96">
                  <c:v>-0.98537266254425004</c:v>
                </c:pt>
                <c:pt idx="97">
                  <c:v>-0.98537266254425004</c:v>
                </c:pt>
                <c:pt idx="98">
                  <c:v>-0.97246325016021695</c:v>
                </c:pt>
                <c:pt idx="99">
                  <c:v>-0.97246325016021695</c:v>
                </c:pt>
                <c:pt idx="100">
                  <c:v>-0.97246325016021695</c:v>
                </c:pt>
                <c:pt idx="101">
                  <c:v>-0.97246325016021695</c:v>
                </c:pt>
                <c:pt idx="102">
                  <c:v>-0.91305208206176702</c:v>
                </c:pt>
                <c:pt idx="103">
                  <c:v>-0.91305208206176702</c:v>
                </c:pt>
                <c:pt idx="104">
                  <c:v>-0.91305208206176702</c:v>
                </c:pt>
                <c:pt idx="105">
                  <c:v>-0.91305208206176702</c:v>
                </c:pt>
                <c:pt idx="106">
                  <c:v>-0.82285618782043402</c:v>
                </c:pt>
                <c:pt idx="107">
                  <c:v>-0.82285618782043402</c:v>
                </c:pt>
                <c:pt idx="108">
                  <c:v>-0.82285618782043402</c:v>
                </c:pt>
                <c:pt idx="109">
                  <c:v>-0.82285618782043402</c:v>
                </c:pt>
                <c:pt idx="110">
                  <c:v>-0.74336153268813998</c:v>
                </c:pt>
                <c:pt idx="111">
                  <c:v>-0.74336153268813998</c:v>
                </c:pt>
                <c:pt idx="112">
                  <c:v>-0.74336153268813998</c:v>
                </c:pt>
                <c:pt idx="113">
                  <c:v>-0.74336153268813998</c:v>
                </c:pt>
                <c:pt idx="114">
                  <c:v>-0.65627783536911</c:v>
                </c:pt>
                <c:pt idx="115">
                  <c:v>-0.65627783536911</c:v>
                </c:pt>
                <c:pt idx="116">
                  <c:v>-0.65627783536911</c:v>
                </c:pt>
                <c:pt idx="117">
                  <c:v>-0.65627783536911</c:v>
                </c:pt>
                <c:pt idx="118">
                  <c:v>-0.58147948980331399</c:v>
                </c:pt>
                <c:pt idx="119">
                  <c:v>-0.58147948980331399</c:v>
                </c:pt>
                <c:pt idx="120">
                  <c:v>-0.58147948980331399</c:v>
                </c:pt>
                <c:pt idx="121">
                  <c:v>-0.58147948980331399</c:v>
                </c:pt>
                <c:pt idx="122">
                  <c:v>-0.50249600410461404</c:v>
                </c:pt>
                <c:pt idx="123">
                  <c:v>-0.50249600410461404</c:v>
                </c:pt>
                <c:pt idx="124">
                  <c:v>-0.50249600410461404</c:v>
                </c:pt>
                <c:pt idx="125">
                  <c:v>-0.50249600410461404</c:v>
                </c:pt>
                <c:pt idx="126">
                  <c:v>-0.43895483016967701</c:v>
                </c:pt>
                <c:pt idx="127">
                  <c:v>-0.43895483016967701</c:v>
                </c:pt>
                <c:pt idx="128">
                  <c:v>-0.43895483016967701</c:v>
                </c:pt>
                <c:pt idx="129">
                  <c:v>-0.43895483016967701</c:v>
                </c:pt>
                <c:pt idx="130">
                  <c:v>-0.390224128961563</c:v>
                </c:pt>
                <c:pt idx="131">
                  <c:v>-0.390224128961563</c:v>
                </c:pt>
                <c:pt idx="132">
                  <c:v>-0.390224128961563</c:v>
                </c:pt>
                <c:pt idx="133">
                  <c:v>-0.390224128961563</c:v>
                </c:pt>
                <c:pt idx="134">
                  <c:v>-0.390224128961563</c:v>
                </c:pt>
                <c:pt idx="135">
                  <c:v>-0.37438759207725503</c:v>
                </c:pt>
                <c:pt idx="136">
                  <c:v>-0.37438759207725503</c:v>
                </c:pt>
                <c:pt idx="137">
                  <c:v>-0.37438759207725503</c:v>
                </c:pt>
                <c:pt idx="138">
                  <c:v>-0.38326272368431002</c:v>
                </c:pt>
                <c:pt idx="139">
                  <c:v>-0.38326272368431002</c:v>
                </c:pt>
                <c:pt idx="140">
                  <c:v>-0.38326272368431002</c:v>
                </c:pt>
                <c:pt idx="141">
                  <c:v>-0.38326272368431002</c:v>
                </c:pt>
                <c:pt idx="142">
                  <c:v>-0.40012100338935802</c:v>
                </c:pt>
                <c:pt idx="143">
                  <c:v>-0.41019448637962302</c:v>
                </c:pt>
                <c:pt idx="144">
                  <c:v>-0.41019448637962302</c:v>
                </c:pt>
                <c:pt idx="145">
                  <c:v>-0.41019448637962302</c:v>
                </c:pt>
                <c:pt idx="146">
                  <c:v>-0.42740392684936501</c:v>
                </c:pt>
                <c:pt idx="147">
                  <c:v>-0.42740392684936501</c:v>
                </c:pt>
                <c:pt idx="148">
                  <c:v>-0.42740392684936501</c:v>
                </c:pt>
                <c:pt idx="149">
                  <c:v>-0.42740392684936501</c:v>
                </c:pt>
                <c:pt idx="150">
                  <c:v>-0.44142818450927701</c:v>
                </c:pt>
                <c:pt idx="151">
                  <c:v>-0.44142818450927701</c:v>
                </c:pt>
                <c:pt idx="152">
                  <c:v>-0.44142818450927701</c:v>
                </c:pt>
                <c:pt idx="153">
                  <c:v>-0.44142818450927701</c:v>
                </c:pt>
                <c:pt idx="154">
                  <c:v>-0.46729367971420199</c:v>
                </c:pt>
                <c:pt idx="155">
                  <c:v>-0.46729367971420199</c:v>
                </c:pt>
                <c:pt idx="156">
                  <c:v>-0.46729367971420199</c:v>
                </c:pt>
                <c:pt idx="157">
                  <c:v>-0.46729367971420199</c:v>
                </c:pt>
                <c:pt idx="158">
                  <c:v>-0.48265677690505898</c:v>
                </c:pt>
                <c:pt idx="159">
                  <c:v>-0.48265677690505898</c:v>
                </c:pt>
                <c:pt idx="160">
                  <c:v>-0.48265677690505898</c:v>
                </c:pt>
                <c:pt idx="161">
                  <c:v>-0.48265677690505898</c:v>
                </c:pt>
                <c:pt idx="162">
                  <c:v>-0.49537879228591902</c:v>
                </c:pt>
                <c:pt idx="163">
                  <c:v>-0.49537879228591902</c:v>
                </c:pt>
                <c:pt idx="164">
                  <c:v>-0.49537879228591902</c:v>
                </c:pt>
                <c:pt idx="165">
                  <c:v>-0.49537879228591902</c:v>
                </c:pt>
                <c:pt idx="166">
                  <c:v>-0.51495474576949996</c:v>
                </c:pt>
                <c:pt idx="167">
                  <c:v>-0.51495474576949996</c:v>
                </c:pt>
                <c:pt idx="168">
                  <c:v>-0.51495474576949996</c:v>
                </c:pt>
                <c:pt idx="169">
                  <c:v>-0.51495474576949996</c:v>
                </c:pt>
                <c:pt idx="170">
                  <c:v>-0.51901030540466297</c:v>
                </c:pt>
                <c:pt idx="171">
                  <c:v>-0.51901030540466297</c:v>
                </c:pt>
                <c:pt idx="172">
                  <c:v>-0.51901030540466297</c:v>
                </c:pt>
                <c:pt idx="173">
                  <c:v>-0.51901030540466297</c:v>
                </c:pt>
                <c:pt idx="174">
                  <c:v>-0.52721846103668202</c:v>
                </c:pt>
                <c:pt idx="175">
                  <c:v>-0.52721846103668202</c:v>
                </c:pt>
                <c:pt idx="176">
                  <c:v>-0.52721846103668202</c:v>
                </c:pt>
                <c:pt idx="177">
                  <c:v>-0.52721846103668202</c:v>
                </c:pt>
                <c:pt idx="178">
                  <c:v>-0.53285694122314398</c:v>
                </c:pt>
                <c:pt idx="179">
                  <c:v>-0.53285694122314398</c:v>
                </c:pt>
                <c:pt idx="180">
                  <c:v>-0.53285694122314398</c:v>
                </c:pt>
                <c:pt idx="181">
                  <c:v>-0.53285694122314398</c:v>
                </c:pt>
                <c:pt idx="182">
                  <c:v>-0.53420019149780196</c:v>
                </c:pt>
                <c:pt idx="183">
                  <c:v>-0.53420019149780196</c:v>
                </c:pt>
                <c:pt idx="184">
                  <c:v>-0.53420019149780196</c:v>
                </c:pt>
                <c:pt idx="185">
                  <c:v>-0.53420019149780196</c:v>
                </c:pt>
                <c:pt idx="186">
                  <c:v>-0.536987245082855</c:v>
                </c:pt>
                <c:pt idx="187">
                  <c:v>-0.536987245082855</c:v>
                </c:pt>
                <c:pt idx="188">
                  <c:v>-0.536987245082855</c:v>
                </c:pt>
                <c:pt idx="189">
                  <c:v>-0.536987245082855</c:v>
                </c:pt>
                <c:pt idx="190">
                  <c:v>-0.53700011968612604</c:v>
                </c:pt>
                <c:pt idx="191">
                  <c:v>-0.53700011968612604</c:v>
                </c:pt>
                <c:pt idx="192">
                  <c:v>-0.53700011968612604</c:v>
                </c:pt>
                <c:pt idx="193">
                  <c:v>-0.53700011968612604</c:v>
                </c:pt>
                <c:pt idx="194">
                  <c:v>-0.53736829757690396</c:v>
                </c:pt>
                <c:pt idx="195">
                  <c:v>-0.53736829757690396</c:v>
                </c:pt>
                <c:pt idx="196">
                  <c:v>-0.53736829757690396</c:v>
                </c:pt>
                <c:pt idx="197">
                  <c:v>-0.53736829757690396</c:v>
                </c:pt>
                <c:pt idx="198">
                  <c:v>-0.53774440288543701</c:v>
                </c:pt>
                <c:pt idx="199">
                  <c:v>-0.53774440288543701</c:v>
                </c:pt>
                <c:pt idx="200">
                  <c:v>-0.53774440288543701</c:v>
                </c:pt>
                <c:pt idx="201">
                  <c:v>-0.53774440288543701</c:v>
                </c:pt>
                <c:pt idx="202">
                  <c:v>-0.53688693046569802</c:v>
                </c:pt>
                <c:pt idx="203">
                  <c:v>-0.53688693046569802</c:v>
                </c:pt>
                <c:pt idx="204">
                  <c:v>-0.53688693046569802</c:v>
                </c:pt>
                <c:pt idx="205">
                  <c:v>-0.53688693046569802</c:v>
                </c:pt>
                <c:pt idx="206">
                  <c:v>-0.53217589855194003</c:v>
                </c:pt>
                <c:pt idx="207">
                  <c:v>-0.53217589855194003</c:v>
                </c:pt>
                <c:pt idx="208">
                  <c:v>-0.53217589855194003</c:v>
                </c:pt>
                <c:pt idx="209">
                  <c:v>-0.53217589855194003</c:v>
                </c:pt>
                <c:pt idx="210">
                  <c:v>-0.52530151605606001</c:v>
                </c:pt>
                <c:pt idx="211">
                  <c:v>-0.52530151605606001</c:v>
                </c:pt>
                <c:pt idx="212">
                  <c:v>-0.52530151605606001</c:v>
                </c:pt>
                <c:pt idx="213">
                  <c:v>-0.52530151605606001</c:v>
                </c:pt>
                <c:pt idx="214">
                  <c:v>-0.507127285003662</c:v>
                </c:pt>
                <c:pt idx="215">
                  <c:v>-0.507127285003662</c:v>
                </c:pt>
                <c:pt idx="216">
                  <c:v>-0.507127285003662</c:v>
                </c:pt>
                <c:pt idx="217">
                  <c:v>-0.507127285003662</c:v>
                </c:pt>
                <c:pt idx="218">
                  <c:v>-0.47861370444297702</c:v>
                </c:pt>
                <c:pt idx="219">
                  <c:v>-0.47861370444297702</c:v>
                </c:pt>
                <c:pt idx="220">
                  <c:v>-0.47861370444297702</c:v>
                </c:pt>
                <c:pt idx="221">
                  <c:v>-0.47861370444297702</c:v>
                </c:pt>
                <c:pt idx="222">
                  <c:v>-0.45016449689865101</c:v>
                </c:pt>
                <c:pt idx="223">
                  <c:v>-0.45016449689865101</c:v>
                </c:pt>
                <c:pt idx="224">
                  <c:v>-0.45016449689865101</c:v>
                </c:pt>
                <c:pt idx="225">
                  <c:v>-0.45016449689865101</c:v>
                </c:pt>
                <c:pt idx="226">
                  <c:v>-0.44221279025077798</c:v>
                </c:pt>
                <c:pt idx="227">
                  <c:v>-0.44221279025077798</c:v>
                </c:pt>
                <c:pt idx="228">
                  <c:v>-0.44221279025077798</c:v>
                </c:pt>
                <c:pt idx="229">
                  <c:v>-0.47445878386497498</c:v>
                </c:pt>
                <c:pt idx="230">
                  <c:v>-0.47445878386497498</c:v>
                </c:pt>
                <c:pt idx="231">
                  <c:v>-0.47445878386497498</c:v>
                </c:pt>
                <c:pt idx="232">
                  <c:v>-0.47445878386497498</c:v>
                </c:pt>
                <c:pt idx="233">
                  <c:v>-0.47445878386497498</c:v>
                </c:pt>
                <c:pt idx="234">
                  <c:v>-0.52970010042190496</c:v>
                </c:pt>
                <c:pt idx="235">
                  <c:v>-0.52970010042190496</c:v>
                </c:pt>
                <c:pt idx="236">
                  <c:v>-0.52970010042190496</c:v>
                </c:pt>
                <c:pt idx="237">
                  <c:v>-0.52970010042190496</c:v>
                </c:pt>
                <c:pt idx="238">
                  <c:v>-0.611416816711425</c:v>
                </c:pt>
                <c:pt idx="239">
                  <c:v>-0.611416816711425</c:v>
                </c:pt>
                <c:pt idx="240">
                  <c:v>-0.611416816711425</c:v>
                </c:pt>
                <c:pt idx="241">
                  <c:v>-0.611416816711425</c:v>
                </c:pt>
                <c:pt idx="242">
                  <c:v>-0.72389155626296997</c:v>
                </c:pt>
                <c:pt idx="243">
                  <c:v>-0.72389155626296997</c:v>
                </c:pt>
                <c:pt idx="244">
                  <c:v>-0.72389155626296997</c:v>
                </c:pt>
                <c:pt idx="245">
                  <c:v>-0.72389155626296997</c:v>
                </c:pt>
                <c:pt idx="246">
                  <c:v>-0.81726604700088501</c:v>
                </c:pt>
                <c:pt idx="247">
                  <c:v>-0.81726604700088501</c:v>
                </c:pt>
                <c:pt idx="248">
                  <c:v>-0.81726604700088501</c:v>
                </c:pt>
                <c:pt idx="249">
                  <c:v>-0.81726604700088501</c:v>
                </c:pt>
                <c:pt idx="250">
                  <c:v>-0.89012145996093694</c:v>
                </c:pt>
                <c:pt idx="251">
                  <c:v>-0.89012145996093694</c:v>
                </c:pt>
                <c:pt idx="252">
                  <c:v>-0.89012145996093694</c:v>
                </c:pt>
                <c:pt idx="253">
                  <c:v>-0.89012145996093694</c:v>
                </c:pt>
                <c:pt idx="254">
                  <c:v>-0.93757152557373002</c:v>
                </c:pt>
                <c:pt idx="255">
                  <c:v>-0.93757152557373002</c:v>
                </c:pt>
                <c:pt idx="256">
                  <c:v>-0.93757152557373002</c:v>
                </c:pt>
                <c:pt idx="257">
                  <c:v>-0.93757152557373002</c:v>
                </c:pt>
                <c:pt idx="258">
                  <c:v>-0.96037501096725397</c:v>
                </c:pt>
                <c:pt idx="259">
                  <c:v>-0.96037501096725397</c:v>
                </c:pt>
                <c:pt idx="260">
                  <c:v>-0.96037501096725397</c:v>
                </c:pt>
                <c:pt idx="261">
                  <c:v>-0.96037501096725397</c:v>
                </c:pt>
                <c:pt idx="262">
                  <c:v>-0.98089754581451405</c:v>
                </c:pt>
                <c:pt idx="263">
                  <c:v>-0.98089754581451405</c:v>
                </c:pt>
                <c:pt idx="264">
                  <c:v>-0.98089754581451405</c:v>
                </c:pt>
                <c:pt idx="265">
                  <c:v>-0.98089754581451405</c:v>
                </c:pt>
                <c:pt idx="266">
                  <c:v>-0.99206173419952304</c:v>
                </c:pt>
                <c:pt idx="267">
                  <c:v>-0.99206173419952304</c:v>
                </c:pt>
                <c:pt idx="268">
                  <c:v>-0.99206173419952304</c:v>
                </c:pt>
                <c:pt idx="269">
                  <c:v>-0.99206173419952304</c:v>
                </c:pt>
                <c:pt idx="270">
                  <c:v>-0.99728268384933405</c:v>
                </c:pt>
                <c:pt idx="271">
                  <c:v>-0.99728268384933405</c:v>
                </c:pt>
                <c:pt idx="272">
                  <c:v>-0.99728268384933405</c:v>
                </c:pt>
                <c:pt idx="273">
                  <c:v>-0.99728268384933405</c:v>
                </c:pt>
                <c:pt idx="274">
                  <c:v>-0.99926745891571001</c:v>
                </c:pt>
                <c:pt idx="275">
                  <c:v>-0.99926745891571001</c:v>
                </c:pt>
                <c:pt idx="276">
                  <c:v>-0.99926745891571001</c:v>
                </c:pt>
                <c:pt idx="277">
                  <c:v>-0.99926745891571001</c:v>
                </c:pt>
                <c:pt idx="278">
                  <c:v>-0.99879944324493397</c:v>
                </c:pt>
                <c:pt idx="279">
                  <c:v>-0.99879944324493397</c:v>
                </c:pt>
                <c:pt idx="280">
                  <c:v>-0.99879944324493397</c:v>
                </c:pt>
                <c:pt idx="281">
                  <c:v>-0.99879944324493397</c:v>
                </c:pt>
                <c:pt idx="282">
                  <c:v>-0.99784237146377497</c:v>
                </c:pt>
                <c:pt idx="283">
                  <c:v>-0.99784237146377497</c:v>
                </c:pt>
                <c:pt idx="284">
                  <c:v>-0.99784237146377497</c:v>
                </c:pt>
                <c:pt idx="285">
                  <c:v>-0.99784237146377497</c:v>
                </c:pt>
                <c:pt idx="286">
                  <c:v>-0.99687218666076605</c:v>
                </c:pt>
                <c:pt idx="287">
                  <c:v>-0.99687218666076605</c:v>
                </c:pt>
                <c:pt idx="288">
                  <c:v>-0.99687218666076605</c:v>
                </c:pt>
                <c:pt idx="289">
                  <c:v>-0.99687218666076605</c:v>
                </c:pt>
                <c:pt idx="290">
                  <c:v>-0.99611806869506803</c:v>
                </c:pt>
                <c:pt idx="291">
                  <c:v>-0.99611806869506803</c:v>
                </c:pt>
                <c:pt idx="292">
                  <c:v>-0.99611806869506803</c:v>
                </c:pt>
                <c:pt idx="293">
                  <c:v>-0.99611806869506803</c:v>
                </c:pt>
                <c:pt idx="294">
                  <c:v>-0.99609118700027399</c:v>
                </c:pt>
                <c:pt idx="295">
                  <c:v>-0.99609118700027399</c:v>
                </c:pt>
                <c:pt idx="296">
                  <c:v>-0.99609118700027399</c:v>
                </c:pt>
                <c:pt idx="297">
                  <c:v>-0.99609118700027399</c:v>
                </c:pt>
                <c:pt idx="298">
                  <c:v>-0.99586141109466497</c:v>
                </c:pt>
                <c:pt idx="299">
                  <c:v>-0.99332123994827204</c:v>
                </c:pt>
                <c:pt idx="300">
                  <c:v>-0.99332123994827204</c:v>
                </c:pt>
                <c:pt idx="301">
                  <c:v>-0.99294131994247403</c:v>
                </c:pt>
                <c:pt idx="302">
                  <c:v>-0.99294131994247403</c:v>
                </c:pt>
                <c:pt idx="303">
                  <c:v>-0.99294131994247403</c:v>
                </c:pt>
                <c:pt idx="304">
                  <c:v>-0.99294131994247403</c:v>
                </c:pt>
                <c:pt idx="305">
                  <c:v>-0.98108869791030795</c:v>
                </c:pt>
                <c:pt idx="306">
                  <c:v>-0.98108869791030795</c:v>
                </c:pt>
                <c:pt idx="307">
                  <c:v>-0.98108869791030795</c:v>
                </c:pt>
                <c:pt idx="308">
                  <c:v>-0.98108869791030795</c:v>
                </c:pt>
                <c:pt idx="309">
                  <c:v>-0.94771343469619695</c:v>
                </c:pt>
                <c:pt idx="310">
                  <c:v>-0.94771343469619695</c:v>
                </c:pt>
                <c:pt idx="311">
                  <c:v>-0.94771343469619695</c:v>
                </c:pt>
                <c:pt idx="312">
                  <c:v>-0.94771343469619695</c:v>
                </c:pt>
                <c:pt idx="313">
                  <c:v>-0.88365209102630604</c:v>
                </c:pt>
                <c:pt idx="314">
                  <c:v>-0.88365209102630604</c:v>
                </c:pt>
                <c:pt idx="315">
                  <c:v>-0.88365209102630604</c:v>
                </c:pt>
                <c:pt idx="316">
                  <c:v>-0.88365209102630604</c:v>
                </c:pt>
                <c:pt idx="317">
                  <c:v>-0.77151155471801702</c:v>
                </c:pt>
                <c:pt idx="318">
                  <c:v>-0.77151155471801702</c:v>
                </c:pt>
                <c:pt idx="319">
                  <c:v>-0.77151155471801702</c:v>
                </c:pt>
                <c:pt idx="320">
                  <c:v>-0.77151155471801702</c:v>
                </c:pt>
                <c:pt idx="321">
                  <c:v>-0.66388648748397805</c:v>
                </c:pt>
                <c:pt idx="322">
                  <c:v>-0.66388648748397805</c:v>
                </c:pt>
                <c:pt idx="323">
                  <c:v>-0.66388648748397805</c:v>
                </c:pt>
                <c:pt idx="324">
                  <c:v>-0.66388648748397805</c:v>
                </c:pt>
                <c:pt idx="325">
                  <c:v>-0.56626695394515902</c:v>
                </c:pt>
                <c:pt idx="326">
                  <c:v>-0.56626695394515902</c:v>
                </c:pt>
                <c:pt idx="327">
                  <c:v>-0.56626695394515902</c:v>
                </c:pt>
                <c:pt idx="328">
                  <c:v>-0.56626695394515902</c:v>
                </c:pt>
                <c:pt idx="329">
                  <c:v>-0.48095130920410101</c:v>
                </c:pt>
                <c:pt idx="330">
                  <c:v>-0.48095130920410101</c:v>
                </c:pt>
                <c:pt idx="331">
                  <c:v>-0.48095130920410101</c:v>
                </c:pt>
                <c:pt idx="332">
                  <c:v>-0.48095130920410101</c:v>
                </c:pt>
                <c:pt idx="333">
                  <c:v>-0.44136431813240001</c:v>
                </c:pt>
                <c:pt idx="334">
                  <c:v>-0.44136431813240001</c:v>
                </c:pt>
                <c:pt idx="335">
                  <c:v>-0.44136431813240001</c:v>
                </c:pt>
                <c:pt idx="336">
                  <c:v>-0.44136431813240001</c:v>
                </c:pt>
                <c:pt idx="337">
                  <c:v>-0.43462595343589699</c:v>
                </c:pt>
                <c:pt idx="338">
                  <c:v>-0.43462595343589699</c:v>
                </c:pt>
                <c:pt idx="339">
                  <c:v>-0.46502941846847501</c:v>
                </c:pt>
                <c:pt idx="340">
                  <c:v>-0.46502941846847501</c:v>
                </c:pt>
                <c:pt idx="341">
                  <c:v>-0.50024193525314298</c:v>
                </c:pt>
                <c:pt idx="342">
                  <c:v>-0.51094669103622403</c:v>
                </c:pt>
                <c:pt idx="343">
                  <c:v>-0.51094669103622403</c:v>
                </c:pt>
                <c:pt idx="344">
                  <c:v>-0.52310776710510198</c:v>
                </c:pt>
                <c:pt idx="345">
                  <c:v>-0.52310776710510198</c:v>
                </c:pt>
                <c:pt idx="346">
                  <c:v>-0.52310776710510198</c:v>
                </c:pt>
                <c:pt idx="347">
                  <c:v>-0.52992814779281605</c:v>
                </c:pt>
                <c:pt idx="348">
                  <c:v>-0.52992814779281605</c:v>
                </c:pt>
                <c:pt idx="349">
                  <c:v>-0.53175657987594604</c:v>
                </c:pt>
                <c:pt idx="350">
                  <c:v>-0.53175657987594604</c:v>
                </c:pt>
                <c:pt idx="351">
                  <c:v>-0.53224492073059004</c:v>
                </c:pt>
                <c:pt idx="352">
                  <c:v>-0.53224492073059004</c:v>
                </c:pt>
                <c:pt idx="353">
                  <c:v>-0.53334635496139504</c:v>
                </c:pt>
                <c:pt idx="354">
                  <c:v>-0.53334635496139504</c:v>
                </c:pt>
                <c:pt idx="355">
                  <c:v>-0.53393948078155495</c:v>
                </c:pt>
                <c:pt idx="356">
                  <c:v>-0.53393948078155495</c:v>
                </c:pt>
                <c:pt idx="357">
                  <c:v>-0.49166685342788602</c:v>
                </c:pt>
                <c:pt idx="358">
                  <c:v>-0.99927073717117298</c:v>
                </c:pt>
                <c:pt idx="359">
                  <c:v>-0.99945753812789895</c:v>
                </c:pt>
                <c:pt idx="360">
                  <c:v>-0.99945753812789895</c:v>
                </c:pt>
                <c:pt idx="361">
                  <c:v>-0.99945753812789895</c:v>
                </c:pt>
                <c:pt idx="362">
                  <c:v>-0.99974769353866499</c:v>
                </c:pt>
                <c:pt idx="363">
                  <c:v>-0.99972957372665405</c:v>
                </c:pt>
                <c:pt idx="364">
                  <c:v>-0.99972957372665405</c:v>
                </c:pt>
                <c:pt idx="365">
                  <c:v>-0.99966794252395597</c:v>
                </c:pt>
                <c:pt idx="366">
                  <c:v>-0.99968975782394398</c:v>
                </c:pt>
                <c:pt idx="367">
                  <c:v>-0.99968975782394398</c:v>
                </c:pt>
                <c:pt idx="368">
                  <c:v>-0.99982959032058705</c:v>
                </c:pt>
                <c:pt idx="369">
                  <c:v>-0.99982959032058705</c:v>
                </c:pt>
                <c:pt idx="370">
                  <c:v>-0.99982959032058705</c:v>
                </c:pt>
                <c:pt idx="371">
                  <c:v>-0.99984109401702803</c:v>
                </c:pt>
                <c:pt idx="372">
                  <c:v>-0.99984109401702803</c:v>
                </c:pt>
                <c:pt idx="373">
                  <c:v>-0.99979346990585305</c:v>
                </c:pt>
                <c:pt idx="374">
                  <c:v>-0.99979346990585305</c:v>
                </c:pt>
                <c:pt idx="375">
                  <c:v>-0.99977123737335205</c:v>
                </c:pt>
                <c:pt idx="376">
                  <c:v>-0.99977123737335205</c:v>
                </c:pt>
                <c:pt idx="377">
                  <c:v>-0.99979686737060502</c:v>
                </c:pt>
                <c:pt idx="378">
                  <c:v>-0.99979686737060502</c:v>
                </c:pt>
                <c:pt idx="379">
                  <c:v>-0.99985784292221003</c:v>
                </c:pt>
                <c:pt idx="380">
                  <c:v>-0.99985784292221003</c:v>
                </c:pt>
                <c:pt idx="381">
                  <c:v>-0.99985784292221003</c:v>
                </c:pt>
                <c:pt idx="382">
                  <c:v>-0.99983775615692105</c:v>
                </c:pt>
                <c:pt idx="383">
                  <c:v>-0.99983775615692105</c:v>
                </c:pt>
                <c:pt idx="384">
                  <c:v>-0.99980646371841397</c:v>
                </c:pt>
                <c:pt idx="385">
                  <c:v>-0.99980646371841397</c:v>
                </c:pt>
                <c:pt idx="386">
                  <c:v>-0.999802947044372</c:v>
                </c:pt>
                <c:pt idx="387">
                  <c:v>-0.999802947044372</c:v>
                </c:pt>
                <c:pt idx="388">
                  <c:v>-0.99981504678726196</c:v>
                </c:pt>
                <c:pt idx="389">
                  <c:v>-0.99981504678726196</c:v>
                </c:pt>
                <c:pt idx="390">
                  <c:v>-0.99982196092605502</c:v>
                </c:pt>
                <c:pt idx="391">
                  <c:v>-0.99982196092605502</c:v>
                </c:pt>
                <c:pt idx="392">
                  <c:v>-0.99980080127715998</c:v>
                </c:pt>
                <c:pt idx="393">
                  <c:v>-0.99980080127715998</c:v>
                </c:pt>
                <c:pt idx="394">
                  <c:v>-0.99974638223648005</c:v>
                </c:pt>
                <c:pt idx="395">
                  <c:v>-0.99974638223648005</c:v>
                </c:pt>
                <c:pt idx="396">
                  <c:v>-0.999711394309997</c:v>
                </c:pt>
                <c:pt idx="397">
                  <c:v>-0.999711394309997</c:v>
                </c:pt>
                <c:pt idx="398">
                  <c:v>-0.99971163272857599</c:v>
                </c:pt>
                <c:pt idx="399">
                  <c:v>-0.99971163272857599</c:v>
                </c:pt>
                <c:pt idx="400">
                  <c:v>-0.99972128868103005</c:v>
                </c:pt>
                <c:pt idx="401">
                  <c:v>-0.99972128868103005</c:v>
                </c:pt>
                <c:pt idx="402">
                  <c:v>-0.99969232082366899</c:v>
                </c:pt>
                <c:pt idx="403">
                  <c:v>-0.99969232082366899</c:v>
                </c:pt>
                <c:pt idx="404">
                  <c:v>-0.99962586164474398</c:v>
                </c:pt>
                <c:pt idx="405">
                  <c:v>-0.99962586164474398</c:v>
                </c:pt>
                <c:pt idx="406">
                  <c:v>-0.99956035614013605</c:v>
                </c:pt>
                <c:pt idx="407">
                  <c:v>-0.99956035614013605</c:v>
                </c:pt>
                <c:pt idx="408">
                  <c:v>-0.99955368041992099</c:v>
                </c:pt>
                <c:pt idx="409">
                  <c:v>-0.99955368041992099</c:v>
                </c:pt>
                <c:pt idx="410">
                  <c:v>-0.99959456920623702</c:v>
                </c:pt>
                <c:pt idx="411">
                  <c:v>-0.99959456920623702</c:v>
                </c:pt>
                <c:pt idx="412">
                  <c:v>-0.99961638450622503</c:v>
                </c:pt>
                <c:pt idx="413">
                  <c:v>-0.99961638450622503</c:v>
                </c:pt>
                <c:pt idx="414">
                  <c:v>-0.99952423572540205</c:v>
                </c:pt>
                <c:pt idx="415">
                  <c:v>-0.99952423572540205</c:v>
                </c:pt>
                <c:pt idx="416">
                  <c:v>-0.99912017583847001</c:v>
                </c:pt>
                <c:pt idx="417">
                  <c:v>-0.99912017583847001</c:v>
                </c:pt>
                <c:pt idx="418">
                  <c:v>-0.99889141321182195</c:v>
                </c:pt>
                <c:pt idx="419">
                  <c:v>-0.99889141321182195</c:v>
                </c:pt>
                <c:pt idx="420">
                  <c:v>-0.99906563758850098</c:v>
                </c:pt>
                <c:pt idx="421">
                  <c:v>-0.99906563758850098</c:v>
                </c:pt>
                <c:pt idx="422">
                  <c:v>-0.99910128116607599</c:v>
                </c:pt>
                <c:pt idx="423">
                  <c:v>-0.99910128116607599</c:v>
                </c:pt>
                <c:pt idx="424">
                  <c:v>-0.99902731180190996</c:v>
                </c:pt>
                <c:pt idx="425">
                  <c:v>-0.99902731180190996</c:v>
                </c:pt>
                <c:pt idx="426">
                  <c:v>-0.99879533052444402</c:v>
                </c:pt>
                <c:pt idx="427">
                  <c:v>-0.99879533052444402</c:v>
                </c:pt>
                <c:pt idx="428">
                  <c:v>-0.99844539165496804</c:v>
                </c:pt>
                <c:pt idx="429">
                  <c:v>-0.99844539165496804</c:v>
                </c:pt>
                <c:pt idx="430">
                  <c:v>-0.99799430370330799</c:v>
                </c:pt>
                <c:pt idx="431">
                  <c:v>-0.99799430370330799</c:v>
                </c:pt>
                <c:pt idx="432">
                  <c:v>-0.99781763553619296</c:v>
                </c:pt>
                <c:pt idx="433">
                  <c:v>-0.99781763553619296</c:v>
                </c:pt>
                <c:pt idx="434">
                  <c:v>-0.99802505970001198</c:v>
                </c:pt>
                <c:pt idx="435">
                  <c:v>-0.99802505970001198</c:v>
                </c:pt>
                <c:pt idx="436">
                  <c:v>-0.99840307235717696</c:v>
                </c:pt>
                <c:pt idx="437">
                  <c:v>-0.99840307235717696</c:v>
                </c:pt>
                <c:pt idx="438">
                  <c:v>-0.998768210411071</c:v>
                </c:pt>
                <c:pt idx="439">
                  <c:v>-0.998768210411071</c:v>
                </c:pt>
                <c:pt idx="440">
                  <c:v>-0.99901461601257302</c:v>
                </c:pt>
                <c:pt idx="441">
                  <c:v>-0.99901461601257302</c:v>
                </c:pt>
                <c:pt idx="442">
                  <c:v>-0.99910366535186701</c:v>
                </c:pt>
                <c:pt idx="443">
                  <c:v>-0.99910366535186701</c:v>
                </c:pt>
                <c:pt idx="444">
                  <c:v>-0.99908876419067305</c:v>
                </c:pt>
                <c:pt idx="445">
                  <c:v>-0.99908876419067305</c:v>
                </c:pt>
                <c:pt idx="446">
                  <c:v>-0.99894243478775002</c:v>
                </c:pt>
                <c:pt idx="447">
                  <c:v>-0.99894243478775002</c:v>
                </c:pt>
                <c:pt idx="448">
                  <c:v>-0.99877852201461703</c:v>
                </c:pt>
                <c:pt idx="449">
                  <c:v>-0.99877852201461703</c:v>
                </c:pt>
                <c:pt idx="450">
                  <c:v>-0.998671174049377</c:v>
                </c:pt>
                <c:pt idx="451">
                  <c:v>-0.998671174049377</c:v>
                </c:pt>
                <c:pt idx="452">
                  <c:v>-0.99856734275817804</c:v>
                </c:pt>
                <c:pt idx="453">
                  <c:v>-0.99856734275817804</c:v>
                </c:pt>
                <c:pt idx="454">
                  <c:v>-0.998396337032318</c:v>
                </c:pt>
                <c:pt idx="455">
                  <c:v>-0.99812835454940796</c:v>
                </c:pt>
                <c:pt idx="456">
                  <c:v>-0.99812835454940796</c:v>
                </c:pt>
                <c:pt idx="457">
                  <c:v>-0.99771416187286299</c:v>
                </c:pt>
                <c:pt idx="458">
                  <c:v>-0.99771416187286299</c:v>
                </c:pt>
                <c:pt idx="459">
                  <c:v>-0.99711531400680498</c:v>
                </c:pt>
                <c:pt idx="460">
                  <c:v>-0.99711531400680498</c:v>
                </c:pt>
                <c:pt idx="461">
                  <c:v>-0.99711531400680498</c:v>
                </c:pt>
                <c:pt idx="462">
                  <c:v>-0.99613922834396296</c:v>
                </c:pt>
                <c:pt idx="463">
                  <c:v>-0.99613922834396296</c:v>
                </c:pt>
                <c:pt idx="464">
                  <c:v>-0.99438339471817005</c:v>
                </c:pt>
                <c:pt idx="465">
                  <c:v>-0.99438339471817005</c:v>
                </c:pt>
                <c:pt idx="466">
                  <c:v>-0.99127382040023804</c:v>
                </c:pt>
                <c:pt idx="467">
                  <c:v>-0.99127382040023804</c:v>
                </c:pt>
                <c:pt idx="468">
                  <c:v>-0.98688775300979603</c:v>
                </c:pt>
                <c:pt idx="469">
                  <c:v>-0.98688775300979603</c:v>
                </c:pt>
                <c:pt idx="470">
                  <c:v>-0.98048144578933705</c:v>
                </c:pt>
                <c:pt idx="471">
                  <c:v>-0.98048144578933705</c:v>
                </c:pt>
                <c:pt idx="472">
                  <c:v>-0.97073549032211304</c:v>
                </c:pt>
                <c:pt idx="473">
                  <c:v>-0.94735085964202803</c:v>
                </c:pt>
                <c:pt idx="474">
                  <c:v>-0.94735085964202803</c:v>
                </c:pt>
                <c:pt idx="475">
                  <c:v>-0.91374820470809903</c:v>
                </c:pt>
                <c:pt idx="476">
                  <c:v>-0.91374820470809903</c:v>
                </c:pt>
                <c:pt idx="477">
                  <c:v>-0.87144923210143999</c:v>
                </c:pt>
                <c:pt idx="478">
                  <c:v>-0.87144923210143999</c:v>
                </c:pt>
                <c:pt idx="479">
                  <c:v>-0.82794010639190596</c:v>
                </c:pt>
                <c:pt idx="480">
                  <c:v>-0.82794010639190596</c:v>
                </c:pt>
                <c:pt idx="481">
                  <c:v>-0.781818628311157</c:v>
                </c:pt>
                <c:pt idx="482">
                  <c:v>-0.781818628311157</c:v>
                </c:pt>
                <c:pt idx="483">
                  <c:v>-0.73407793045043901</c:v>
                </c:pt>
                <c:pt idx="484">
                  <c:v>-0.73407793045043901</c:v>
                </c:pt>
                <c:pt idx="485">
                  <c:v>-0.68493413925170898</c:v>
                </c:pt>
                <c:pt idx="486">
                  <c:v>-0.68493413925170898</c:v>
                </c:pt>
                <c:pt idx="487">
                  <c:v>-0.63803291320800704</c:v>
                </c:pt>
                <c:pt idx="488">
                  <c:v>-0.63803291320800704</c:v>
                </c:pt>
                <c:pt idx="489">
                  <c:v>-0.59566855430603005</c:v>
                </c:pt>
                <c:pt idx="490">
                  <c:v>-0.59566855430603005</c:v>
                </c:pt>
                <c:pt idx="491">
                  <c:v>-0.55432319641113204</c:v>
                </c:pt>
                <c:pt idx="492">
                  <c:v>-0.55432319641113204</c:v>
                </c:pt>
                <c:pt idx="493">
                  <c:v>-0.55432319641113204</c:v>
                </c:pt>
                <c:pt idx="494">
                  <c:v>-0.51531553268432595</c:v>
                </c:pt>
                <c:pt idx="495">
                  <c:v>-0.48591521382331798</c:v>
                </c:pt>
                <c:pt idx="496">
                  <c:v>-0.48591521382331798</c:v>
                </c:pt>
                <c:pt idx="497">
                  <c:v>-0.46690005064010598</c:v>
                </c:pt>
                <c:pt idx="498">
                  <c:v>-0.46690005064010598</c:v>
                </c:pt>
                <c:pt idx="499">
                  <c:v>-0.46690005064010598</c:v>
                </c:pt>
                <c:pt idx="500">
                  <c:v>-0.453906059265136</c:v>
                </c:pt>
                <c:pt idx="501">
                  <c:v>-0.44713056087493802</c:v>
                </c:pt>
                <c:pt idx="502">
                  <c:v>-0.44713056087493802</c:v>
                </c:pt>
                <c:pt idx="503">
                  <c:v>-0.44455590844154302</c:v>
                </c:pt>
                <c:pt idx="504">
                  <c:v>-0.44455590844154302</c:v>
                </c:pt>
                <c:pt idx="505">
                  <c:v>-0.44515639543533297</c:v>
                </c:pt>
                <c:pt idx="506">
                  <c:v>-0.44515639543533297</c:v>
                </c:pt>
                <c:pt idx="507">
                  <c:v>-0.44830587506294201</c:v>
                </c:pt>
                <c:pt idx="508">
                  <c:v>-0.44830587506294201</c:v>
                </c:pt>
                <c:pt idx="509">
                  <c:v>-0.45471143722534102</c:v>
                </c:pt>
                <c:pt idx="510">
                  <c:v>-0.45471143722534102</c:v>
                </c:pt>
                <c:pt idx="511">
                  <c:v>-0.462420344352722</c:v>
                </c:pt>
                <c:pt idx="512">
                  <c:v>-0.462420344352722</c:v>
                </c:pt>
                <c:pt idx="513">
                  <c:v>-0.46821090579032898</c:v>
                </c:pt>
                <c:pt idx="514">
                  <c:v>-0.46821090579032898</c:v>
                </c:pt>
                <c:pt idx="515">
                  <c:v>-0.47124922275543202</c:v>
                </c:pt>
                <c:pt idx="516">
                  <c:v>-0.47124922275543202</c:v>
                </c:pt>
                <c:pt idx="517">
                  <c:v>-0.47364208102226202</c:v>
                </c:pt>
                <c:pt idx="518">
                  <c:v>-0.47364208102226202</c:v>
                </c:pt>
                <c:pt idx="519">
                  <c:v>-0.47544962167739802</c:v>
                </c:pt>
                <c:pt idx="520">
                  <c:v>-0.47544962167739802</c:v>
                </c:pt>
                <c:pt idx="521">
                  <c:v>-0.47681689262390098</c:v>
                </c:pt>
                <c:pt idx="522">
                  <c:v>-0.47681689262390098</c:v>
                </c:pt>
                <c:pt idx="523">
                  <c:v>-0.478321462869644</c:v>
                </c:pt>
                <c:pt idx="524">
                  <c:v>-0.478321462869644</c:v>
                </c:pt>
                <c:pt idx="525">
                  <c:v>-0.48186707496643</c:v>
                </c:pt>
                <c:pt idx="526">
                  <c:v>-0.48186707496643</c:v>
                </c:pt>
                <c:pt idx="527">
                  <c:v>-0.48703753948211598</c:v>
                </c:pt>
                <c:pt idx="528">
                  <c:v>-0.48703753948211598</c:v>
                </c:pt>
                <c:pt idx="529">
                  <c:v>-0.49214288592338501</c:v>
                </c:pt>
                <c:pt idx="530">
                  <c:v>-0.49796408414840698</c:v>
                </c:pt>
                <c:pt idx="531">
                  <c:v>-0.49996852874755798</c:v>
                </c:pt>
                <c:pt idx="532">
                  <c:v>-0.49996852874755798</c:v>
                </c:pt>
                <c:pt idx="533">
                  <c:v>-0.50109720230102495</c:v>
                </c:pt>
                <c:pt idx="534">
                  <c:v>-0.50109720230102495</c:v>
                </c:pt>
                <c:pt idx="535">
                  <c:v>-0.50105804204940796</c:v>
                </c:pt>
                <c:pt idx="536">
                  <c:v>-0.50105804204940796</c:v>
                </c:pt>
                <c:pt idx="537">
                  <c:v>-0.50106459856033303</c:v>
                </c:pt>
                <c:pt idx="538">
                  <c:v>-0.50106459856033303</c:v>
                </c:pt>
                <c:pt idx="539">
                  <c:v>-0.50170350074768</c:v>
                </c:pt>
                <c:pt idx="540">
                  <c:v>-0.50170350074768</c:v>
                </c:pt>
                <c:pt idx="541">
                  <c:v>-0.503570556640625</c:v>
                </c:pt>
                <c:pt idx="542">
                  <c:v>-0.503570556640625</c:v>
                </c:pt>
                <c:pt idx="543">
                  <c:v>-0.50433111190795898</c:v>
                </c:pt>
                <c:pt idx="544">
                  <c:v>-0.50433111190795898</c:v>
                </c:pt>
                <c:pt idx="545">
                  <c:v>-0.50433111190795898</c:v>
                </c:pt>
                <c:pt idx="546">
                  <c:v>-0.99864137172698897</c:v>
                </c:pt>
                <c:pt idx="547">
                  <c:v>-0.99963998794555597</c:v>
                </c:pt>
                <c:pt idx="548">
                  <c:v>-0.99980187416076605</c:v>
                </c:pt>
                <c:pt idx="549">
                  <c:v>-0.99980187416076605</c:v>
                </c:pt>
                <c:pt idx="550">
                  <c:v>-0.999772489070892</c:v>
                </c:pt>
                <c:pt idx="551">
                  <c:v>-0.999772489070892</c:v>
                </c:pt>
                <c:pt idx="552">
                  <c:v>-0.99971652030944802</c:v>
                </c:pt>
                <c:pt idx="553">
                  <c:v>-0.99955075979232699</c:v>
                </c:pt>
                <c:pt idx="554">
                  <c:v>-0.99955075979232699</c:v>
                </c:pt>
                <c:pt idx="555">
                  <c:v>-0.99955123662948597</c:v>
                </c:pt>
                <c:pt idx="556">
                  <c:v>-0.99955123662948597</c:v>
                </c:pt>
                <c:pt idx="557">
                  <c:v>-0.99950426816940297</c:v>
                </c:pt>
                <c:pt idx="558">
                  <c:v>-0.99950426816940297</c:v>
                </c:pt>
                <c:pt idx="559">
                  <c:v>-0.99941706657409601</c:v>
                </c:pt>
                <c:pt idx="560">
                  <c:v>-0.99941706657409601</c:v>
                </c:pt>
                <c:pt idx="561">
                  <c:v>-0.99931329488754195</c:v>
                </c:pt>
                <c:pt idx="562">
                  <c:v>-0.99931329488754195</c:v>
                </c:pt>
                <c:pt idx="563">
                  <c:v>-0.99924606084823597</c:v>
                </c:pt>
                <c:pt idx="564">
                  <c:v>-0.99924606084823597</c:v>
                </c:pt>
                <c:pt idx="565">
                  <c:v>-0.999267578125</c:v>
                </c:pt>
                <c:pt idx="566">
                  <c:v>-0.999267578125</c:v>
                </c:pt>
                <c:pt idx="567">
                  <c:v>-0.99930292367935103</c:v>
                </c:pt>
                <c:pt idx="568">
                  <c:v>-0.99930292367935103</c:v>
                </c:pt>
                <c:pt idx="569">
                  <c:v>-0.99927937984466497</c:v>
                </c:pt>
                <c:pt idx="570">
                  <c:v>-0.99927937984466497</c:v>
                </c:pt>
                <c:pt idx="571">
                  <c:v>-0.99923855066299405</c:v>
                </c:pt>
                <c:pt idx="572">
                  <c:v>-0.99923855066299405</c:v>
                </c:pt>
                <c:pt idx="573">
                  <c:v>-0.99922060966491699</c:v>
                </c:pt>
                <c:pt idx="574">
                  <c:v>-0.99922060966491699</c:v>
                </c:pt>
                <c:pt idx="575">
                  <c:v>-0.99922955036163297</c:v>
                </c:pt>
                <c:pt idx="576">
                  <c:v>-0.99922955036163297</c:v>
                </c:pt>
                <c:pt idx="577">
                  <c:v>-0.99923098087310702</c:v>
                </c:pt>
                <c:pt idx="578">
                  <c:v>-0.99923098087310702</c:v>
                </c:pt>
                <c:pt idx="579">
                  <c:v>-0.99918746948242099</c:v>
                </c:pt>
                <c:pt idx="580">
                  <c:v>-0.99918746948242099</c:v>
                </c:pt>
                <c:pt idx="581">
                  <c:v>-0.99912178516387895</c:v>
                </c:pt>
                <c:pt idx="582">
                  <c:v>-0.99912178516387895</c:v>
                </c:pt>
                <c:pt idx="583">
                  <c:v>-0.99909400939941395</c:v>
                </c:pt>
                <c:pt idx="584">
                  <c:v>-0.99909400939941395</c:v>
                </c:pt>
                <c:pt idx="585">
                  <c:v>-0.99911612272262496</c:v>
                </c:pt>
                <c:pt idx="586">
                  <c:v>-0.99911612272262496</c:v>
                </c:pt>
                <c:pt idx="587">
                  <c:v>-0.99913752079009999</c:v>
                </c:pt>
                <c:pt idx="588">
                  <c:v>-0.99913752079009999</c:v>
                </c:pt>
                <c:pt idx="589">
                  <c:v>-0.99912095069885198</c:v>
                </c:pt>
                <c:pt idx="590">
                  <c:v>-0.99912095069885198</c:v>
                </c:pt>
                <c:pt idx="591">
                  <c:v>-0.99909400939941395</c:v>
                </c:pt>
                <c:pt idx="592">
                  <c:v>-0.99909400939941395</c:v>
                </c:pt>
                <c:pt idx="593">
                  <c:v>-0.99907875061035101</c:v>
                </c:pt>
                <c:pt idx="594">
                  <c:v>-0.99907875061035101</c:v>
                </c:pt>
                <c:pt idx="595">
                  <c:v>-0.99908578395843495</c:v>
                </c:pt>
                <c:pt idx="596">
                  <c:v>-0.99908578395843495</c:v>
                </c:pt>
                <c:pt idx="597">
                  <c:v>-0.99909770488739003</c:v>
                </c:pt>
                <c:pt idx="598">
                  <c:v>-0.99909770488739003</c:v>
                </c:pt>
                <c:pt idx="599">
                  <c:v>-0.99909096956252996</c:v>
                </c:pt>
                <c:pt idx="600">
                  <c:v>-0.99909096956252996</c:v>
                </c:pt>
                <c:pt idx="601">
                  <c:v>-0.99907475709915095</c:v>
                </c:pt>
                <c:pt idx="602">
                  <c:v>-0.99907475709915095</c:v>
                </c:pt>
                <c:pt idx="603">
                  <c:v>-0.99904179573059004</c:v>
                </c:pt>
                <c:pt idx="604">
                  <c:v>-0.99904179573059004</c:v>
                </c:pt>
                <c:pt idx="605">
                  <c:v>-0.99901163578033403</c:v>
                </c:pt>
                <c:pt idx="606">
                  <c:v>-0.99901163578033403</c:v>
                </c:pt>
                <c:pt idx="607">
                  <c:v>-0.998990178108215</c:v>
                </c:pt>
                <c:pt idx="608">
                  <c:v>-0.998990178108215</c:v>
                </c:pt>
                <c:pt idx="609">
                  <c:v>-0.99896270036697299</c:v>
                </c:pt>
                <c:pt idx="610">
                  <c:v>-0.99896270036697299</c:v>
                </c:pt>
                <c:pt idx="611">
                  <c:v>-0.99891829490661599</c:v>
                </c:pt>
                <c:pt idx="612">
                  <c:v>-0.99891829490661599</c:v>
                </c:pt>
                <c:pt idx="613">
                  <c:v>-0.99886929988860995</c:v>
                </c:pt>
                <c:pt idx="614">
                  <c:v>-0.99886929988860995</c:v>
                </c:pt>
                <c:pt idx="615">
                  <c:v>-0.99885058403015103</c:v>
                </c:pt>
                <c:pt idx="616">
                  <c:v>-0.99885058403015103</c:v>
                </c:pt>
                <c:pt idx="617">
                  <c:v>-0.998826444149017</c:v>
                </c:pt>
                <c:pt idx="618">
                  <c:v>-0.998826444149017</c:v>
                </c:pt>
                <c:pt idx="619">
                  <c:v>-0.99874722957610995</c:v>
                </c:pt>
                <c:pt idx="620">
                  <c:v>-0.99874722957610995</c:v>
                </c:pt>
                <c:pt idx="621">
                  <c:v>-0.99856108427047696</c:v>
                </c:pt>
                <c:pt idx="622">
                  <c:v>-0.99856108427047696</c:v>
                </c:pt>
                <c:pt idx="623">
                  <c:v>-0.99818241596221902</c:v>
                </c:pt>
                <c:pt idx="624">
                  <c:v>-0.99818241596221902</c:v>
                </c:pt>
                <c:pt idx="625">
                  <c:v>-0.99771159887313798</c:v>
                </c:pt>
                <c:pt idx="626">
                  <c:v>-0.99771159887313798</c:v>
                </c:pt>
                <c:pt idx="627">
                  <c:v>-0.99737936258315996</c:v>
                </c:pt>
                <c:pt idx="628">
                  <c:v>-0.99737936258315996</c:v>
                </c:pt>
                <c:pt idx="629">
                  <c:v>-0.99691164493560702</c:v>
                </c:pt>
                <c:pt idx="630">
                  <c:v>-0.99691164493560702</c:v>
                </c:pt>
                <c:pt idx="631">
                  <c:v>-0.99576276540756203</c:v>
                </c:pt>
                <c:pt idx="632">
                  <c:v>-0.99576276540756203</c:v>
                </c:pt>
                <c:pt idx="633">
                  <c:v>-0.99336326122283902</c:v>
                </c:pt>
                <c:pt idx="634">
                  <c:v>-0.99336326122283902</c:v>
                </c:pt>
                <c:pt idx="635">
                  <c:v>-0.99025779962539595</c:v>
                </c:pt>
                <c:pt idx="636">
                  <c:v>-0.99025779962539595</c:v>
                </c:pt>
                <c:pt idx="637">
                  <c:v>-0.98726159334182695</c:v>
                </c:pt>
                <c:pt idx="638">
                  <c:v>-0.98726159334182695</c:v>
                </c:pt>
                <c:pt idx="639">
                  <c:v>-0.98432284593582098</c:v>
                </c:pt>
                <c:pt idx="640">
                  <c:v>-0.98432284593582098</c:v>
                </c:pt>
                <c:pt idx="641">
                  <c:v>-0.98050922155380205</c:v>
                </c:pt>
                <c:pt idx="642">
                  <c:v>-0.98050922155380205</c:v>
                </c:pt>
                <c:pt idx="643">
                  <c:v>-0.97415894269943204</c:v>
                </c:pt>
                <c:pt idx="644">
                  <c:v>-0.97415894269943204</c:v>
                </c:pt>
                <c:pt idx="645">
                  <c:v>-0.96442258358001698</c:v>
                </c:pt>
                <c:pt idx="646">
                  <c:v>-0.96442258358001698</c:v>
                </c:pt>
                <c:pt idx="647">
                  <c:v>-0.95054030418395996</c:v>
                </c:pt>
                <c:pt idx="648">
                  <c:v>-0.95054030418395996</c:v>
                </c:pt>
                <c:pt idx="649">
                  <c:v>-0.93123453855514504</c:v>
                </c:pt>
                <c:pt idx="650">
                  <c:v>-0.93123453855514504</c:v>
                </c:pt>
                <c:pt idx="651">
                  <c:v>-0.90712684392928999</c:v>
                </c:pt>
                <c:pt idx="652">
                  <c:v>-0.90712684392928999</c:v>
                </c:pt>
                <c:pt idx="653">
                  <c:v>-0.877166748046875</c:v>
                </c:pt>
                <c:pt idx="654">
                  <c:v>-0.877166748046875</c:v>
                </c:pt>
                <c:pt idx="655">
                  <c:v>-0.84089344739913896</c:v>
                </c:pt>
                <c:pt idx="656">
                  <c:v>-0.84089344739913896</c:v>
                </c:pt>
                <c:pt idx="657">
                  <c:v>-0.80275011062622004</c:v>
                </c:pt>
                <c:pt idx="658">
                  <c:v>-0.80275011062622004</c:v>
                </c:pt>
                <c:pt idx="659">
                  <c:v>-0.76732319593429499</c:v>
                </c:pt>
                <c:pt idx="660">
                  <c:v>-0.76732319593429499</c:v>
                </c:pt>
                <c:pt idx="661">
                  <c:v>-0.73548328876495295</c:v>
                </c:pt>
                <c:pt idx="662">
                  <c:v>-0.73548328876495295</c:v>
                </c:pt>
                <c:pt idx="663">
                  <c:v>-0.70468175411224299</c:v>
                </c:pt>
                <c:pt idx="664">
                  <c:v>-0.70468175411224299</c:v>
                </c:pt>
                <c:pt idx="665">
                  <c:v>-0.67378419637679998</c:v>
                </c:pt>
                <c:pt idx="666">
                  <c:v>-0.67378419637679998</c:v>
                </c:pt>
                <c:pt idx="667">
                  <c:v>-0.64342230558395297</c:v>
                </c:pt>
                <c:pt idx="668">
                  <c:v>-0.64342230558395297</c:v>
                </c:pt>
                <c:pt idx="669">
                  <c:v>-0.61609846353530795</c:v>
                </c:pt>
                <c:pt idx="670">
                  <c:v>-0.61609846353530795</c:v>
                </c:pt>
                <c:pt idx="671">
                  <c:v>-0.59098923206329301</c:v>
                </c:pt>
                <c:pt idx="672">
                  <c:v>-0.59098923206329301</c:v>
                </c:pt>
                <c:pt idx="673">
                  <c:v>-0.56228774785995395</c:v>
                </c:pt>
                <c:pt idx="674">
                  <c:v>-0.56228774785995395</c:v>
                </c:pt>
                <c:pt idx="675">
                  <c:v>-0.53223091363906805</c:v>
                </c:pt>
                <c:pt idx="676">
                  <c:v>-0.53223091363906805</c:v>
                </c:pt>
                <c:pt idx="677">
                  <c:v>-0.50583380460739102</c:v>
                </c:pt>
                <c:pt idx="678">
                  <c:v>-0.50583380460739102</c:v>
                </c:pt>
                <c:pt idx="679">
                  <c:v>-0.481894880533218</c:v>
                </c:pt>
                <c:pt idx="680">
                  <c:v>-0.481894880533218</c:v>
                </c:pt>
                <c:pt idx="681">
                  <c:v>-0.45952191948890603</c:v>
                </c:pt>
                <c:pt idx="682">
                  <c:v>-0.45952191948890603</c:v>
                </c:pt>
                <c:pt idx="683">
                  <c:v>-0.44111734628677302</c:v>
                </c:pt>
                <c:pt idx="684">
                  <c:v>-0.44111734628677302</c:v>
                </c:pt>
                <c:pt idx="685">
                  <c:v>-0.43168473243713301</c:v>
                </c:pt>
                <c:pt idx="686">
                  <c:v>-0.43168473243713301</c:v>
                </c:pt>
                <c:pt idx="687">
                  <c:v>-0.42778691649436901</c:v>
                </c:pt>
                <c:pt idx="688">
                  <c:v>-0.42778691649436901</c:v>
                </c:pt>
                <c:pt idx="689">
                  <c:v>-0.42710945010185197</c:v>
                </c:pt>
                <c:pt idx="690">
                  <c:v>-0.42710945010185197</c:v>
                </c:pt>
                <c:pt idx="691">
                  <c:v>-0.42914199829101501</c:v>
                </c:pt>
                <c:pt idx="692">
                  <c:v>-0.42914199829101501</c:v>
                </c:pt>
                <c:pt idx="693">
                  <c:v>-0.43530926108360202</c:v>
                </c:pt>
                <c:pt idx="694">
                  <c:v>-0.43530926108360202</c:v>
                </c:pt>
                <c:pt idx="695">
                  <c:v>-0.44354772567749001</c:v>
                </c:pt>
                <c:pt idx="696">
                  <c:v>-0.44354772567749001</c:v>
                </c:pt>
                <c:pt idx="697">
                  <c:v>-0.45218154788017201</c:v>
                </c:pt>
                <c:pt idx="698">
                  <c:v>-0.45218154788017201</c:v>
                </c:pt>
                <c:pt idx="699">
                  <c:v>-0.46107777953147799</c:v>
                </c:pt>
                <c:pt idx="700">
                  <c:v>-0.46107777953147799</c:v>
                </c:pt>
                <c:pt idx="701">
                  <c:v>-0.47041228413581798</c:v>
                </c:pt>
                <c:pt idx="702">
                  <c:v>-0.47041228413581798</c:v>
                </c:pt>
                <c:pt idx="703">
                  <c:v>-0.47995731234550398</c:v>
                </c:pt>
                <c:pt idx="704">
                  <c:v>-0.47995731234550398</c:v>
                </c:pt>
                <c:pt idx="705">
                  <c:v>-0.48635411262512201</c:v>
                </c:pt>
                <c:pt idx="706">
                  <c:v>-0.48635411262512201</c:v>
                </c:pt>
                <c:pt idx="707">
                  <c:v>-0.48774912953376698</c:v>
                </c:pt>
                <c:pt idx="708">
                  <c:v>-0.48345187306404103</c:v>
                </c:pt>
                <c:pt idx="709">
                  <c:v>-0.48345187306404103</c:v>
                </c:pt>
                <c:pt idx="710">
                  <c:v>-0.48024070262908902</c:v>
                </c:pt>
                <c:pt idx="711">
                  <c:v>-0.47818773984909002</c:v>
                </c:pt>
                <c:pt idx="712">
                  <c:v>-0.47818773984909002</c:v>
                </c:pt>
                <c:pt idx="713">
                  <c:v>-0.47296068072318997</c:v>
                </c:pt>
                <c:pt idx="714">
                  <c:v>-0.47296068072318997</c:v>
                </c:pt>
                <c:pt idx="715">
                  <c:v>-0.46845245361328097</c:v>
                </c:pt>
                <c:pt idx="716">
                  <c:v>-0.46845245361328097</c:v>
                </c:pt>
                <c:pt idx="717">
                  <c:v>-0.46464383602142301</c:v>
                </c:pt>
                <c:pt idx="718">
                  <c:v>-0.46464383602142301</c:v>
                </c:pt>
                <c:pt idx="719">
                  <c:v>-0.46413752436637801</c:v>
                </c:pt>
                <c:pt idx="720">
                  <c:v>-0.46413752436637801</c:v>
                </c:pt>
                <c:pt idx="721">
                  <c:v>-0.46505370736122098</c:v>
                </c:pt>
                <c:pt idx="722">
                  <c:v>-0.46505370736122098</c:v>
                </c:pt>
                <c:pt idx="723">
                  <c:v>-0.465031027793884</c:v>
                </c:pt>
                <c:pt idx="724">
                  <c:v>-0.465031027793884</c:v>
                </c:pt>
                <c:pt idx="725">
                  <c:v>-0.465031027793884</c:v>
                </c:pt>
                <c:pt idx="726">
                  <c:v>-0.465031027793884</c:v>
                </c:pt>
                <c:pt idx="727">
                  <c:v>-0.99646723270416204</c:v>
                </c:pt>
                <c:pt idx="728">
                  <c:v>-0.99646723270416204</c:v>
                </c:pt>
                <c:pt idx="729">
                  <c:v>-0.99659514427185003</c:v>
                </c:pt>
                <c:pt idx="730">
                  <c:v>-0.99683779478073098</c:v>
                </c:pt>
                <c:pt idx="731">
                  <c:v>-0.99677735567092896</c:v>
                </c:pt>
                <c:pt idx="732">
                  <c:v>-0.99677735567092896</c:v>
                </c:pt>
                <c:pt idx="733">
                  <c:v>-0.99644213914871205</c:v>
                </c:pt>
                <c:pt idx="734">
                  <c:v>-0.99644213914871205</c:v>
                </c:pt>
                <c:pt idx="735">
                  <c:v>-0.99657261371612504</c:v>
                </c:pt>
                <c:pt idx="736">
                  <c:v>-0.99657261371612504</c:v>
                </c:pt>
                <c:pt idx="737">
                  <c:v>-0.99675804376602095</c:v>
                </c:pt>
                <c:pt idx="738">
                  <c:v>-0.99675804376602095</c:v>
                </c:pt>
                <c:pt idx="739">
                  <c:v>-0.99690061807632402</c:v>
                </c:pt>
                <c:pt idx="740">
                  <c:v>-0.99690061807632402</c:v>
                </c:pt>
                <c:pt idx="741">
                  <c:v>-0.99690890312194802</c:v>
                </c:pt>
                <c:pt idx="742">
                  <c:v>-0.99690890312194802</c:v>
                </c:pt>
                <c:pt idx="743">
                  <c:v>-0.99684971570968595</c:v>
                </c:pt>
                <c:pt idx="744">
                  <c:v>-0.99684971570968595</c:v>
                </c:pt>
                <c:pt idx="745">
                  <c:v>-0.99686986207962003</c:v>
                </c:pt>
                <c:pt idx="746">
                  <c:v>-0.99686986207962003</c:v>
                </c:pt>
                <c:pt idx="747">
                  <c:v>-0.99693524837493896</c:v>
                </c:pt>
                <c:pt idx="748">
                  <c:v>-0.99693524837493896</c:v>
                </c:pt>
                <c:pt idx="749">
                  <c:v>-0.99699294567108099</c:v>
                </c:pt>
                <c:pt idx="750">
                  <c:v>-0.99699294567108099</c:v>
                </c:pt>
                <c:pt idx="751">
                  <c:v>-0.99703186750411898</c:v>
                </c:pt>
                <c:pt idx="752">
                  <c:v>-0.99703186750411898</c:v>
                </c:pt>
                <c:pt idx="753">
                  <c:v>-0.99702221155166604</c:v>
                </c:pt>
                <c:pt idx="754">
                  <c:v>-0.99702221155166604</c:v>
                </c:pt>
                <c:pt idx="755">
                  <c:v>-0.99702656269073398</c:v>
                </c:pt>
                <c:pt idx="756">
                  <c:v>-0.99702656269073398</c:v>
                </c:pt>
                <c:pt idx="757">
                  <c:v>-0.99711555242538397</c:v>
                </c:pt>
                <c:pt idx="758">
                  <c:v>-0.99711555242538397</c:v>
                </c:pt>
                <c:pt idx="759">
                  <c:v>-0.99719911813735895</c:v>
                </c:pt>
                <c:pt idx="760">
                  <c:v>-0.99719911813735895</c:v>
                </c:pt>
                <c:pt idx="761">
                  <c:v>-0.99721932411193803</c:v>
                </c:pt>
                <c:pt idx="762">
                  <c:v>-0.99721932411193803</c:v>
                </c:pt>
                <c:pt idx="763">
                  <c:v>-0.99720329046249301</c:v>
                </c:pt>
                <c:pt idx="764">
                  <c:v>-0.99720329046249301</c:v>
                </c:pt>
                <c:pt idx="765">
                  <c:v>-0.99716633558273304</c:v>
                </c:pt>
                <c:pt idx="766">
                  <c:v>-0.99716633558273304</c:v>
                </c:pt>
                <c:pt idx="767">
                  <c:v>-0.997192442417144</c:v>
                </c:pt>
                <c:pt idx="768">
                  <c:v>-0.997192442417144</c:v>
                </c:pt>
                <c:pt idx="769">
                  <c:v>-0.99731016159057595</c:v>
                </c:pt>
                <c:pt idx="770">
                  <c:v>-0.99731016159057595</c:v>
                </c:pt>
                <c:pt idx="771">
                  <c:v>-0.99741238355636597</c:v>
                </c:pt>
                <c:pt idx="772">
                  <c:v>-0.99741238355636597</c:v>
                </c:pt>
                <c:pt idx="773">
                  <c:v>-0.99742221832275302</c:v>
                </c:pt>
                <c:pt idx="774">
                  <c:v>-0.99742221832275302</c:v>
                </c:pt>
                <c:pt idx="775">
                  <c:v>-0.99737924337386996</c:v>
                </c:pt>
                <c:pt idx="776">
                  <c:v>-0.99737924337386996</c:v>
                </c:pt>
                <c:pt idx="777">
                  <c:v>-0.99734324216842596</c:v>
                </c:pt>
                <c:pt idx="778">
                  <c:v>-0.99734324216842596</c:v>
                </c:pt>
                <c:pt idx="779">
                  <c:v>-0.99740737676620395</c:v>
                </c:pt>
                <c:pt idx="780">
                  <c:v>-0.99740737676620395</c:v>
                </c:pt>
                <c:pt idx="781">
                  <c:v>-0.99754053354263295</c:v>
                </c:pt>
                <c:pt idx="782">
                  <c:v>-0.99754053354263295</c:v>
                </c:pt>
                <c:pt idx="783">
                  <c:v>-0.99758952856063798</c:v>
                </c:pt>
                <c:pt idx="784">
                  <c:v>-0.99758952856063798</c:v>
                </c:pt>
                <c:pt idx="785">
                  <c:v>-0.997536480426788</c:v>
                </c:pt>
                <c:pt idx="786">
                  <c:v>-0.997536480426788</c:v>
                </c:pt>
                <c:pt idx="787">
                  <c:v>-0.99746286869048995</c:v>
                </c:pt>
                <c:pt idx="788">
                  <c:v>-0.99746286869048995</c:v>
                </c:pt>
                <c:pt idx="789">
                  <c:v>-0.99743199348449696</c:v>
                </c:pt>
                <c:pt idx="790">
                  <c:v>-0.99743199348449696</c:v>
                </c:pt>
                <c:pt idx="791">
                  <c:v>-0.99745911359786898</c:v>
                </c:pt>
                <c:pt idx="792">
                  <c:v>-0.99745911359786898</c:v>
                </c:pt>
                <c:pt idx="793">
                  <c:v>-0.997467160224914</c:v>
                </c:pt>
                <c:pt idx="794">
                  <c:v>-0.997467160224914</c:v>
                </c:pt>
                <c:pt idx="795">
                  <c:v>-0.99742233753204301</c:v>
                </c:pt>
                <c:pt idx="796">
                  <c:v>-0.99742233753204301</c:v>
                </c:pt>
                <c:pt idx="797">
                  <c:v>-0.99734610319137496</c:v>
                </c:pt>
                <c:pt idx="798">
                  <c:v>-0.99734610319137496</c:v>
                </c:pt>
                <c:pt idx="799">
                  <c:v>-0.99729138612747104</c:v>
                </c:pt>
                <c:pt idx="800">
                  <c:v>-0.99729138612747104</c:v>
                </c:pt>
                <c:pt idx="801">
                  <c:v>-0.99731951951980502</c:v>
                </c:pt>
                <c:pt idx="802">
                  <c:v>-0.99731951951980502</c:v>
                </c:pt>
                <c:pt idx="803">
                  <c:v>-0.99736267328262296</c:v>
                </c:pt>
                <c:pt idx="804">
                  <c:v>-0.99736267328262296</c:v>
                </c:pt>
                <c:pt idx="805">
                  <c:v>-0.99737566709518399</c:v>
                </c:pt>
                <c:pt idx="806">
                  <c:v>-0.99737566709518399</c:v>
                </c:pt>
                <c:pt idx="807">
                  <c:v>-0.99733775854110696</c:v>
                </c:pt>
                <c:pt idx="808">
                  <c:v>-0.99733775854110696</c:v>
                </c:pt>
                <c:pt idx="809">
                  <c:v>-0.99726665019989003</c:v>
                </c:pt>
                <c:pt idx="810">
                  <c:v>-0.99726665019989003</c:v>
                </c:pt>
                <c:pt idx="811">
                  <c:v>-0.99721765518188399</c:v>
                </c:pt>
                <c:pt idx="812">
                  <c:v>-0.99721765518188399</c:v>
                </c:pt>
                <c:pt idx="813">
                  <c:v>-0.99723243713378895</c:v>
                </c:pt>
                <c:pt idx="814">
                  <c:v>-0.99723243713378895</c:v>
                </c:pt>
                <c:pt idx="815">
                  <c:v>-0.99727720022201505</c:v>
                </c:pt>
                <c:pt idx="816">
                  <c:v>-0.99727720022201505</c:v>
                </c:pt>
                <c:pt idx="817">
                  <c:v>-0.99727100133895796</c:v>
                </c:pt>
                <c:pt idx="818">
                  <c:v>-0.99727100133895796</c:v>
                </c:pt>
                <c:pt idx="819">
                  <c:v>-0.99717980623245195</c:v>
                </c:pt>
                <c:pt idx="820">
                  <c:v>-0.99717980623245195</c:v>
                </c:pt>
                <c:pt idx="821">
                  <c:v>-0.99704170227050704</c:v>
                </c:pt>
                <c:pt idx="822">
                  <c:v>-0.99704170227050704</c:v>
                </c:pt>
                <c:pt idx="823">
                  <c:v>-0.99698692560195901</c:v>
                </c:pt>
                <c:pt idx="824">
                  <c:v>-0.99698692560195901</c:v>
                </c:pt>
                <c:pt idx="825">
                  <c:v>-0.99699205160140902</c:v>
                </c:pt>
                <c:pt idx="826">
                  <c:v>-0.99699205160140902</c:v>
                </c:pt>
                <c:pt idx="827">
                  <c:v>-0.996945559978485</c:v>
                </c:pt>
                <c:pt idx="828">
                  <c:v>-0.996945559978485</c:v>
                </c:pt>
                <c:pt idx="829">
                  <c:v>-0.99678343534469604</c:v>
                </c:pt>
                <c:pt idx="830">
                  <c:v>-0.99678343534469604</c:v>
                </c:pt>
                <c:pt idx="831">
                  <c:v>-0.99654269218444802</c:v>
                </c:pt>
                <c:pt idx="832">
                  <c:v>-0.99654269218444802</c:v>
                </c:pt>
                <c:pt idx="833">
                  <c:v>-0.99641507863998402</c:v>
                </c:pt>
                <c:pt idx="834">
                  <c:v>-0.99641507863998402</c:v>
                </c:pt>
                <c:pt idx="835">
                  <c:v>-0.99645626544952304</c:v>
                </c:pt>
                <c:pt idx="836">
                  <c:v>-0.99645626544952304</c:v>
                </c:pt>
                <c:pt idx="837">
                  <c:v>-0.99656629562377896</c:v>
                </c:pt>
                <c:pt idx="838">
                  <c:v>-0.99656629562377896</c:v>
                </c:pt>
                <c:pt idx="839">
                  <c:v>-0.99658083915710405</c:v>
                </c:pt>
                <c:pt idx="840">
                  <c:v>-0.99658083915710405</c:v>
                </c:pt>
                <c:pt idx="841">
                  <c:v>-0.99650353193283003</c:v>
                </c:pt>
                <c:pt idx="842">
                  <c:v>-0.99650353193283003</c:v>
                </c:pt>
                <c:pt idx="843">
                  <c:v>-0.99639868736267001</c:v>
                </c:pt>
                <c:pt idx="844">
                  <c:v>-0.99639868736267001</c:v>
                </c:pt>
                <c:pt idx="845">
                  <c:v>-0.99627470970153797</c:v>
                </c:pt>
                <c:pt idx="846">
                  <c:v>-0.99627470970153797</c:v>
                </c:pt>
                <c:pt idx="847">
                  <c:v>-0.99604159593582098</c:v>
                </c:pt>
                <c:pt idx="848">
                  <c:v>-0.99604159593582098</c:v>
                </c:pt>
                <c:pt idx="849">
                  <c:v>-0.99549645185470503</c:v>
                </c:pt>
                <c:pt idx="850">
                  <c:v>-0.99549645185470503</c:v>
                </c:pt>
                <c:pt idx="851">
                  <c:v>-0.99448585510253895</c:v>
                </c:pt>
                <c:pt idx="852">
                  <c:v>-0.99448585510253895</c:v>
                </c:pt>
                <c:pt idx="853">
                  <c:v>-0.99332314729690496</c:v>
                </c:pt>
                <c:pt idx="854">
                  <c:v>-0.99332314729690496</c:v>
                </c:pt>
                <c:pt idx="855">
                  <c:v>-0.99251508712768499</c:v>
                </c:pt>
                <c:pt idx="856">
                  <c:v>-0.99251508712768499</c:v>
                </c:pt>
                <c:pt idx="857">
                  <c:v>-0.99203479290008501</c:v>
                </c:pt>
                <c:pt idx="858">
                  <c:v>-0.99203479290008501</c:v>
                </c:pt>
                <c:pt idx="859">
                  <c:v>-0.99166959524154596</c:v>
                </c:pt>
                <c:pt idx="860">
                  <c:v>-0.99166959524154596</c:v>
                </c:pt>
                <c:pt idx="861">
                  <c:v>-0.99045383930206299</c:v>
                </c:pt>
                <c:pt idx="862">
                  <c:v>-0.99045383930206299</c:v>
                </c:pt>
                <c:pt idx="863">
                  <c:v>-0.98858070373535101</c:v>
                </c:pt>
                <c:pt idx="864">
                  <c:v>-0.98858070373535101</c:v>
                </c:pt>
                <c:pt idx="865">
                  <c:v>-0.98664087057113603</c:v>
                </c:pt>
                <c:pt idx="866">
                  <c:v>-0.98664087057113603</c:v>
                </c:pt>
                <c:pt idx="867">
                  <c:v>-0.98445612192153897</c:v>
                </c:pt>
                <c:pt idx="868">
                  <c:v>-0.98445612192153897</c:v>
                </c:pt>
                <c:pt idx="869">
                  <c:v>-0.98035031557083097</c:v>
                </c:pt>
                <c:pt idx="870">
                  <c:v>-0.98035031557083097</c:v>
                </c:pt>
                <c:pt idx="871">
                  <c:v>-0.97410190105438199</c:v>
                </c:pt>
                <c:pt idx="872">
                  <c:v>-0.97410190105438199</c:v>
                </c:pt>
                <c:pt idx="873">
                  <c:v>-0.96583604812622004</c:v>
                </c:pt>
                <c:pt idx="874">
                  <c:v>-0.96583604812622004</c:v>
                </c:pt>
                <c:pt idx="875">
                  <c:v>-0.95617711544036799</c:v>
                </c:pt>
                <c:pt idx="876">
                  <c:v>-0.95617711544036799</c:v>
                </c:pt>
                <c:pt idx="877">
                  <c:v>-0.94481450319290095</c:v>
                </c:pt>
                <c:pt idx="878">
                  <c:v>-0.94481450319290095</c:v>
                </c:pt>
                <c:pt idx="879">
                  <c:v>-0.92977643013000399</c:v>
                </c:pt>
                <c:pt idx="880">
                  <c:v>-0.92977643013000399</c:v>
                </c:pt>
                <c:pt idx="881">
                  <c:v>-0.90869921445846502</c:v>
                </c:pt>
                <c:pt idx="882">
                  <c:v>-0.90869921445846502</c:v>
                </c:pt>
                <c:pt idx="883">
                  <c:v>-0.881270051002502</c:v>
                </c:pt>
                <c:pt idx="884">
                  <c:v>-0.881270051002502</c:v>
                </c:pt>
                <c:pt idx="885">
                  <c:v>-0.85067975521087602</c:v>
                </c:pt>
                <c:pt idx="886">
                  <c:v>-0.85067975521087602</c:v>
                </c:pt>
                <c:pt idx="887">
                  <c:v>-0.82186633348464899</c:v>
                </c:pt>
                <c:pt idx="888">
                  <c:v>-0.82186633348464899</c:v>
                </c:pt>
                <c:pt idx="889">
                  <c:v>-0.79591387510299605</c:v>
                </c:pt>
                <c:pt idx="890">
                  <c:v>-0.79591387510299605</c:v>
                </c:pt>
                <c:pt idx="891">
                  <c:v>-0.77002495527267401</c:v>
                </c:pt>
                <c:pt idx="892">
                  <c:v>-0.77002495527267401</c:v>
                </c:pt>
                <c:pt idx="893">
                  <c:v>-0.74392843246459905</c:v>
                </c:pt>
                <c:pt idx="894">
                  <c:v>-0.74392843246459905</c:v>
                </c:pt>
                <c:pt idx="895">
                  <c:v>-0.71763056516647294</c:v>
                </c:pt>
                <c:pt idx="896">
                  <c:v>-0.71763056516647294</c:v>
                </c:pt>
                <c:pt idx="897">
                  <c:v>-0.69492471218109098</c:v>
                </c:pt>
                <c:pt idx="898">
                  <c:v>-0.69492471218109098</c:v>
                </c:pt>
                <c:pt idx="899">
                  <c:v>-0.67494833469390803</c:v>
                </c:pt>
                <c:pt idx="900">
                  <c:v>-0.67494833469390803</c:v>
                </c:pt>
                <c:pt idx="901">
                  <c:v>-0.65578615665435702</c:v>
                </c:pt>
                <c:pt idx="902">
                  <c:v>-0.65578615665435702</c:v>
                </c:pt>
                <c:pt idx="903">
                  <c:v>-0.63766896724700906</c:v>
                </c:pt>
                <c:pt idx="904">
                  <c:v>-0.63766896724700906</c:v>
                </c:pt>
                <c:pt idx="905">
                  <c:v>-0.62089800834655695</c:v>
                </c:pt>
                <c:pt idx="906">
                  <c:v>-0.62089800834655695</c:v>
                </c:pt>
                <c:pt idx="907">
                  <c:v>-0.60588628053665095</c:v>
                </c:pt>
                <c:pt idx="908">
                  <c:v>-0.60588628053665095</c:v>
                </c:pt>
                <c:pt idx="909">
                  <c:v>-0.59181982278823797</c:v>
                </c:pt>
                <c:pt idx="910">
                  <c:v>-0.59181982278823797</c:v>
                </c:pt>
                <c:pt idx="911">
                  <c:v>-0.57938718795776301</c:v>
                </c:pt>
                <c:pt idx="912">
                  <c:v>-0.57938718795776301</c:v>
                </c:pt>
                <c:pt idx="913">
                  <c:v>-0.56960636377334595</c:v>
                </c:pt>
                <c:pt idx="914">
                  <c:v>-0.56960636377334595</c:v>
                </c:pt>
                <c:pt idx="915">
                  <c:v>-0.56099659204482999</c:v>
                </c:pt>
                <c:pt idx="916">
                  <c:v>-0.56099659204482999</c:v>
                </c:pt>
                <c:pt idx="917">
                  <c:v>-0.55302923917770297</c:v>
                </c:pt>
                <c:pt idx="918">
                  <c:v>-0.55302923917770297</c:v>
                </c:pt>
                <c:pt idx="919">
                  <c:v>-0.54462254047393799</c:v>
                </c:pt>
                <c:pt idx="920">
                  <c:v>-0.54462254047393799</c:v>
                </c:pt>
                <c:pt idx="921">
                  <c:v>-0.53719931840896595</c:v>
                </c:pt>
                <c:pt idx="922">
                  <c:v>-0.53719931840896595</c:v>
                </c:pt>
                <c:pt idx="923">
                  <c:v>-0.53112125396728505</c:v>
                </c:pt>
                <c:pt idx="924">
                  <c:v>-0.53112125396728505</c:v>
                </c:pt>
                <c:pt idx="925">
                  <c:v>-0.52422779798507602</c:v>
                </c:pt>
                <c:pt idx="926">
                  <c:v>-0.52422779798507602</c:v>
                </c:pt>
                <c:pt idx="927">
                  <c:v>-0.51723515987396196</c:v>
                </c:pt>
                <c:pt idx="928">
                  <c:v>-0.51723515987396196</c:v>
                </c:pt>
                <c:pt idx="929">
                  <c:v>-0.51130151748657204</c:v>
                </c:pt>
                <c:pt idx="930">
                  <c:v>-0.51130151748657204</c:v>
                </c:pt>
                <c:pt idx="931">
                  <c:v>-0.50620973110198897</c:v>
                </c:pt>
                <c:pt idx="932">
                  <c:v>-0.50620973110198897</c:v>
                </c:pt>
                <c:pt idx="933">
                  <c:v>-0.50137454271316495</c:v>
                </c:pt>
                <c:pt idx="934">
                  <c:v>-0.50137454271316495</c:v>
                </c:pt>
                <c:pt idx="935">
                  <c:v>-0.495910584926605</c:v>
                </c:pt>
                <c:pt idx="936">
                  <c:v>-0.495910584926605</c:v>
                </c:pt>
                <c:pt idx="937">
                  <c:v>-0.48975348472595198</c:v>
                </c:pt>
                <c:pt idx="938">
                  <c:v>-0.48975348472595198</c:v>
                </c:pt>
                <c:pt idx="939">
                  <c:v>-0.48221215605735701</c:v>
                </c:pt>
                <c:pt idx="940">
                  <c:v>-0.48221215605735701</c:v>
                </c:pt>
                <c:pt idx="941">
                  <c:v>-0.474609404802322</c:v>
                </c:pt>
                <c:pt idx="942">
                  <c:v>-0.474609404802322</c:v>
                </c:pt>
                <c:pt idx="943">
                  <c:v>-0.47165977954864502</c:v>
                </c:pt>
                <c:pt idx="944">
                  <c:v>-0.47165977954864502</c:v>
                </c:pt>
                <c:pt idx="945">
                  <c:v>-0.47655597329139698</c:v>
                </c:pt>
                <c:pt idx="946">
                  <c:v>-0.47655597329139698</c:v>
                </c:pt>
                <c:pt idx="947">
                  <c:v>-0.47655597329139698</c:v>
                </c:pt>
                <c:pt idx="948">
                  <c:v>-0.48162600398063599</c:v>
                </c:pt>
                <c:pt idx="949">
                  <c:v>-0.47991764545440602</c:v>
                </c:pt>
                <c:pt idx="950">
                  <c:v>-0.47991764545440602</c:v>
                </c:pt>
                <c:pt idx="951">
                  <c:v>-0.47633007168769798</c:v>
                </c:pt>
                <c:pt idx="952">
                  <c:v>-0.47633007168769798</c:v>
                </c:pt>
                <c:pt idx="953">
                  <c:v>-0.47633007168769798</c:v>
                </c:pt>
                <c:pt idx="954">
                  <c:v>-0.475049138069152</c:v>
                </c:pt>
                <c:pt idx="955">
                  <c:v>-0.475049138069152</c:v>
                </c:pt>
                <c:pt idx="956">
                  <c:v>-0.477715134620666</c:v>
                </c:pt>
                <c:pt idx="957">
                  <c:v>-0.477715134620666</c:v>
                </c:pt>
                <c:pt idx="958">
                  <c:v>-0.48058098554611201</c:v>
                </c:pt>
                <c:pt idx="959">
                  <c:v>-0.48058098554611201</c:v>
                </c:pt>
                <c:pt idx="960">
                  <c:v>-0.48079779744148199</c:v>
                </c:pt>
                <c:pt idx="961">
                  <c:v>-0.62707710266113204</c:v>
                </c:pt>
                <c:pt idx="962">
                  <c:v>-0.77081972360610895</c:v>
                </c:pt>
                <c:pt idx="963">
                  <c:v>-0.88908988237380904</c:v>
                </c:pt>
                <c:pt idx="964">
                  <c:v>-0.99947053194045998</c:v>
                </c:pt>
                <c:pt idx="965">
                  <c:v>-0.99947053194045998</c:v>
                </c:pt>
                <c:pt idx="966">
                  <c:v>-0.99947053194045998</c:v>
                </c:pt>
                <c:pt idx="967">
                  <c:v>-0.99947053194045998</c:v>
                </c:pt>
                <c:pt idx="968">
                  <c:v>-0.99950462579727095</c:v>
                </c:pt>
                <c:pt idx="969">
                  <c:v>-0.99924308061599698</c:v>
                </c:pt>
                <c:pt idx="970">
                  <c:v>-0.99859881401062001</c:v>
                </c:pt>
                <c:pt idx="971">
                  <c:v>-0.99787342548370295</c:v>
                </c:pt>
                <c:pt idx="972">
                  <c:v>-0.99787342548370295</c:v>
                </c:pt>
                <c:pt idx="973">
                  <c:v>-0.99845010042190496</c:v>
                </c:pt>
                <c:pt idx="974">
                  <c:v>-0.99845010042190496</c:v>
                </c:pt>
                <c:pt idx="975">
                  <c:v>-0.99887895584106401</c:v>
                </c:pt>
                <c:pt idx="976">
                  <c:v>-0.99887895584106401</c:v>
                </c:pt>
                <c:pt idx="977">
                  <c:v>-0.99900931119918801</c:v>
                </c:pt>
                <c:pt idx="978">
                  <c:v>-0.99900931119918801</c:v>
                </c:pt>
                <c:pt idx="979">
                  <c:v>-0.999042749404907</c:v>
                </c:pt>
                <c:pt idx="980">
                  <c:v>-0.999042749404907</c:v>
                </c:pt>
                <c:pt idx="981">
                  <c:v>-0.99854546785354603</c:v>
                </c:pt>
                <c:pt idx="982">
                  <c:v>-0.99854546785354603</c:v>
                </c:pt>
                <c:pt idx="983">
                  <c:v>-0.99817246198654097</c:v>
                </c:pt>
                <c:pt idx="984">
                  <c:v>-0.99817246198654097</c:v>
                </c:pt>
                <c:pt idx="985">
                  <c:v>-0.99822676181793202</c:v>
                </c:pt>
                <c:pt idx="986">
                  <c:v>-0.99822676181793202</c:v>
                </c:pt>
                <c:pt idx="987">
                  <c:v>-0.99812847375869695</c:v>
                </c:pt>
                <c:pt idx="988">
                  <c:v>-0.99812847375869695</c:v>
                </c:pt>
                <c:pt idx="989">
                  <c:v>-0.99795120954513505</c:v>
                </c:pt>
                <c:pt idx="990">
                  <c:v>-0.99795120954513505</c:v>
                </c:pt>
                <c:pt idx="991">
                  <c:v>-0.99758511781692505</c:v>
                </c:pt>
                <c:pt idx="992">
                  <c:v>-0.99758511781692505</c:v>
                </c:pt>
                <c:pt idx="993">
                  <c:v>-0.99727880954742398</c:v>
                </c:pt>
                <c:pt idx="994">
                  <c:v>-0.99727880954742398</c:v>
                </c:pt>
                <c:pt idx="995">
                  <c:v>-0.99736189842224099</c:v>
                </c:pt>
                <c:pt idx="996">
                  <c:v>-0.99736189842224099</c:v>
                </c:pt>
                <c:pt idx="997">
                  <c:v>-0.99738210439681996</c:v>
                </c:pt>
                <c:pt idx="998">
                  <c:v>-0.99738210439681996</c:v>
                </c:pt>
                <c:pt idx="999">
                  <c:v>-0.99725252389907804</c:v>
                </c:pt>
                <c:pt idx="1000">
                  <c:v>-0.99725252389907804</c:v>
                </c:pt>
                <c:pt idx="1001">
                  <c:v>-0.99719971418380704</c:v>
                </c:pt>
                <c:pt idx="1002">
                  <c:v>-0.99719971418380704</c:v>
                </c:pt>
                <c:pt idx="1003">
                  <c:v>-0.99710971117019598</c:v>
                </c:pt>
                <c:pt idx="1004">
                  <c:v>-0.99710971117019598</c:v>
                </c:pt>
                <c:pt idx="1005">
                  <c:v>-0.99709540605545</c:v>
                </c:pt>
                <c:pt idx="1006">
                  <c:v>-0.99709540605545</c:v>
                </c:pt>
                <c:pt idx="1007">
                  <c:v>-0.997064650058746</c:v>
                </c:pt>
                <c:pt idx="1008">
                  <c:v>-0.997064650058746</c:v>
                </c:pt>
                <c:pt idx="1009">
                  <c:v>-0.99710202217101995</c:v>
                </c:pt>
                <c:pt idx="1010">
                  <c:v>-0.99710202217101995</c:v>
                </c:pt>
                <c:pt idx="1011">
                  <c:v>-0.99713474512100198</c:v>
                </c:pt>
                <c:pt idx="1012">
                  <c:v>-0.99713474512100198</c:v>
                </c:pt>
                <c:pt idx="1013">
                  <c:v>-0.99718248844146695</c:v>
                </c:pt>
                <c:pt idx="1014">
                  <c:v>-0.99718248844146695</c:v>
                </c:pt>
                <c:pt idx="1015">
                  <c:v>-0.99722957611083896</c:v>
                </c:pt>
                <c:pt idx="1016">
                  <c:v>-0.99722957611083896</c:v>
                </c:pt>
                <c:pt idx="1017">
                  <c:v>-0.99727100133895796</c:v>
                </c:pt>
                <c:pt idx="1018">
                  <c:v>-0.99727100133895796</c:v>
                </c:pt>
                <c:pt idx="1019">
                  <c:v>-0.997269988059997</c:v>
                </c:pt>
                <c:pt idx="1020">
                  <c:v>-0.997269988059997</c:v>
                </c:pt>
                <c:pt idx="1021">
                  <c:v>-0.99716210365295399</c:v>
                </c:pt>
                <c:pt idx="1022">
                  <c:v>-0.99716210365295399</c:v>
                </c:pt>
                <c:pt idx="1023">
                  <c:v>-0.99715155363082797</c:v>
                </c:pt>
                <c:pt idx="1024">
                  <c:v>-0.99715155363082797</c:v>
                </c:pt>
                <c:pt idx="1025">
                  <c:v>-0.99724328517913796</c:v>
                </c:pt>
                <c:pt idx="1026">
                  <c:v>-0.99724328517913796</c:v>
                </c:pt>
                <c:pt idx="1027">
                  <c:v>-0.99727183580398504</c:v>
                </c:pt>
                <c:pt idx="1028">
                  <c:v>-0.99727183580398504</c:v>
                </c:pt>
                <c:pt idx="1029">
                  <c:v>-0.99736291170120195</c:v>
                </c:pt>
                <c:pt idx="1030">
                  <c:v>-0.99736291170120195</c:v>
                </c:pt>
                <c:pt idx="1031">
                  <c:v>-0.99720776081085205</c:v>
                </c:pt>
                <c:pt idx="1032">
                  <c:v>-0.99720776081085205</c:v>
                </c:pt>
                <c:pt idx="1033">
                  <c:v>-0.997125744819641</c:v>
                </c:pt>
                <c:pt idx="1034">
                  <c:v>-0.997125744819641</c:v>
                </c:pt>
                <c:pt idx="1035">
                  <c:v>-0.99719119071960405</c:v>
                </c:pt>
                <c:pt idx="1036">
                  <c:v>-0.99719119071960405</c:v>
                </c:pt>
                <c:pt idx="1037">
                  <c:v>-0.997264504432678</c:v>
                </c:pt>
                <c:pt idx="1038">
                  <c:v>-0.997264504432678</c:v>
                </c:pt>
                <c:pt idx="1039">
                  <c:v>-0.99739891290664595</c:v>
                </c:pt>
                <c:pt idx="1040">
                  <c:v>-0.99739891290664595</c:v>
                </c:pt>
                <c:pt idx="1041">
                  <c:v>-0.99746966361999501</c:v>
                </c:pt>
                <c:pt idx="1042">
                  <c:v>-0.99746966361999501</c:v>
                </c:pt>
                <c:pt idx="1043">
                  <c:v>-0.99754804372787398</c:v>
                </c:pt>
                <c:pt idx="1044">
                  <c:v>-0.99754804372787398</c:v>
                </c:pt>
                <c:pt idx="1045">
                  <c:v>-0.99755680561065596</c:v>
                </c:pt>
                <c:pt idx="1046">
                  <c:v>-0.99755680561065596</c:v>
                </c:pt>
                <c:pt idx="1047">
                  <c:v>-0.99748492240905695</c:v>
                </c:pt>
                <c:pt idx="1048">
                  <c:v>-0.99748492240905695</c:v>
                </c:pt>
                <c:pt idx="1049">
                  <c:v>-0.99753010272979703</c:v>
                </c:pt>
                <c:pt idx="1050">
                  <c:v>-0.99753010272979703</c:v>
                </c:pt>
                <c:pt idx="1051">
                  <c:v>-0.99770987033843905</c:v>
                </c:pt>
                <c:pt idx="1052">
                  <c:v>-0.99770987033843905</c:v>
                </c:pt>
                <c:pt idx="1053">
                  <c:v>-0.997844457626342</c:v>
                </c:pt>
                <c:pt idx="1054">
                  <c:v>-0.997844457626342</c:v>
                </c:pt>
                <c:pt idx="1055">
                  <c:v>-0.99789822101592995</c:v>
                </c:pt>
                <c:pt idx="1056">
                  <c:v>-0.99789822101592995</c:v>
                </c:pt>
                <c:pt idx="1057">
                  <c:v>-0.99784904718399003</c:v>
                </c:pt>
                <c:pt idx="1058">
                  <c:v>-0.99784904718399003</c:v>
                </c:pt>
                <c:pt idx="1059">
                  <c:v>-0.997836112976074</c:v>
                </c:pt>
                <c:pt idx="1060">
                  <c:v>-0.997836112976074</c:v>
                </c:pt>
                <c:pt idx="1061">
                  <c:v>-0.99796563386917103</c:v>
                </c:pt>
                <c:pt idx="1062">
                  <c:v>-0.99796563386917103</c:v>
                </c:pt>
                <c:pt idx="1063">
                  <c:v>-0.99806576967239302</c:v>
                </c:pt>
                <c:pt idx="1064">
                  <c:v>-0.99806576967239302</c:v>
                </c:pt>
                <c:pt idx="1065">
                  <c:v>-0.99820178747177102</c:v>
                </c:pt>
                <c:pt idx="1066">
                  <c:v>-0.99820178747177102</c:v>
                </c:pt>
                <c:pt idx="1067">
                  <c:v>-0.99827814102172796</c:v>
                </c:pt>
                <c:pt idx="1068">
                  <c:v>-0.99827814102172796</c:v>
                </c:pt>
                <c:pt idx="1069">
                  <c:v>-0.99827617406845004</c:v>
                </c:pt>
                <c:pt idx="1070">
                  <c:v>-0.99827617406845004</c:v>
                </c:pt>
                <c:pt idx="1071">
                  <c:v>-0.99827146530151301</c:v>
                </c:pt>
                <c:pt idx="1072">
                  <c:v>-0.99827146530151301</c:v>
                </c:pt>
                <c:pt idx="1073">
                  <c:v>-0.99828362464904696</c:v>
                </c:pt>
                <c:pt idx="1074">
                  <c:v>-0.99828362464904696</c:v>
                </c:pt>
                <c:pt idx="1075">
                  <c:v>-0.99839192628860396</c:v>
                </c:pt>
                <c:pt idx="1076">
                  <c:v>-0.99839192628860396</c:v>
                </c:pt>
                <c:pt idx="1077">
                  <c:v>-0.99842548370361295</c:v>
                </c:pt>
                <c:pt idx="1078">
                  <c:v>-0.99842548370361295</c:v>
                </c:pt>
                <c:pt idx="1079">
                  <c:v>-0.99841958284377996</c:v>
                </c:pt>
                <c:pt idx="1080">
                  <c:v>-0.99841958284377996</c:v>
                </c:pt>
                <c:pt idx="1081">
                  <c:v>-0.99846011400222701</c:v>
                </c:pt>
                <c:pt idx="1082">
                  <c:v>-0.99846011400222701</c:v>
                </c:pt>
                <c:pt idx="1083">
                  <c:v>-0.99851340055465698</c:v>
                </c:pt>
                <c:pt idx="1084">
                  <c:v>-0.99851340055465698</c:v>
                </c:pt>
                <c:pt idx="1085">
                  <c:v>-0.99859565496444702</c:v>
                </c:pt>
                <c:pt idx="1086">
                  <c:v>-0.99859565496444702</c:v>
                </c:pt>
                <c:pt idx="1087">
                  <c:v>-0.99862301349639804</c:v>
                </c:pt>
                <c:pt idx="1088">
                  <c:v>-0.99862301349639804</c:v>
                </c:pt>
                <c:pt idx="1089">
                  <c:v>-0.99862551689147905</c:v>
                </c:pt>
                <c:pt idx="1090">
                  <c:v>-0.99862551689147905</c:v>
                </c:pt>
                <c:pt idx="1091">
                  <c:v>-0.99861520528793302</c:v>
                </c:pt>
                <c:pt idx="1092">
                  <c:v>-0.99861520528793302</c:v>
                </c:pt>
                <c:pt idx="1093">
                  <c:v>-0.99862533807754505</c:v>
                </c:pt>
                <c:pt idx="1094">
                  <c:v>-0.99862533807754505</c:v>
                </c:pt>
                <c:pt idx="1095">
                  <c:v>-0.99861425161361606</c:v>
                </c:pt>
                <c:pt idx="1096">
                  <c:v>-0.99861425161361606</c:v>
                </c:pt>
                <c:pt idx="1097">
                  <c:v>-0.99859124422073298</c:v>
                </c:pt>
                <c:pt idx="1098">
                  <c:v>-0.99859124422073298</c:v>
                </c:pt>
                <c:pt idx="1099">
                  <c:v>-0.99861127138137795</c:v>
                </c:pt>
                <c:pt idx="1100">
                  <c:v>-0.99861127138137795</c:v>
                </c:pt>
                <c:pt idx="1101">
                  <c:v>-0.998676598072052</c:v>
                </c:pt>
                <c:pt idx="1102">
                  <c:v>-0.998676598072052</c:v>
                </c:pt>
                <c:pt idx="1103">
                  <c:v>-0.99874484539031905</c:v>
                </c:pt>
                <c:pt idx="1104">
                  <c:v>-0.99874484539031905</c:v>
                </c:pt>
                <c:pt idx="1105">
                  <c:v>-0.99878263473510698</c:v>
                </c:pt>
                <c:pt idx="1106">
                  <c:v>-0.99878263473510698</c:v>
                </c:pt>
                <c:pt idx="1107">
                  <c:v>-0.998798847198486</c:v>
                </c:pt>
                <c:pt idx="1108">
                  <c:v>-0.998798847198486</c:v>
                </c:pt>
                <c:pt idx="1109">
                  <c:v>-0.99880576133728005</c:v>
                </c:pt>
                <c:pt idx="1110">
                  <c:v>-0.99880576133728005</c:v>
                </c:pt>
                <c:pt idx="1111">
                  <c:v>-0.99884504079818703</c:v>
                </c:pt>
                <c:pt idx="1112">
                  <c:v>-0.99884504079818703</c:v>
                </c:pt>
                <c:pt idx="1113">
                  <c:v>-0.99888312816619795</c:v>
                </c:pt>
                <c:pt idx="1114">
                  <c:v>-0.99888312816619795</c:v>
                </c:pt>
                <c:pt idx="1115">
                  <c:v>-0.99891597032546997</c:v>
                </c:pt>
                <c:pt idx="1116">
                  <c:v>-0.99891597032546997</c:v>
                </c:pt>
                <c:pt idx="1117">
                  <c:v>-0.99890524148940996</c:v>
                </c:pt>
                <c:pt idx="1118">
                  <c:v>-0.99890524148940996</c:v>
                </c:pt>
                <c:pt idx="1119">
                  <c:v>-0.99886906147003096</c:v>
                </c:pt>
                <c:pt idx="1120">
                  <c:v>-0.99886906147003096</c:v>
                </c:pt>
                <c:pt idx="1121">
                  <c:v>-0.99877411127090399</c:v>
                </c:pt>
                <c:pt idx="1122">
                  <c:v>-0.99877411127090399</c:v>
                </c:pt>
                <c:pt idx="1123">
                  <c:v>-0.99860286712646396</c:v>
                </c:pt>
                <c:pt idx="1124">
                  <c:v>-0.99860286712646396</c:v>
                </c:pt>
                <c:pt idx="1125">
                  <c:v>-0.99821454286575295</c:v>
                </c:pt>
                <c:pt idx="1126">
                  <c:v>-0.99821454286575295</c:v>
                </c:pt>
                <c:pt idx="1127">
                  <c:v>-0.99731171131134</c:v>
                </c:pt>
                <c:pt idx="1128">
                  <c:v>-0.99731171131134</c:v>
                </c:pt>
                <c:pt idx="1129">
                  <c:v>-0.99551755189895597</c:v>
                </c:pt>
                <c:pt idx="1130">
                  <c:v>-0.99551755189895597</c:v>
                </c:pt>
                <c:pt idx="1131">
                  <c:v>-0.99261045455932595</c:v>
                </c:pt>
                <c:pt idx="1132">
                  <c:v>-0.99261045455932595</c:v>
                </c:pt>
                <c:pt idx="1133">
                  <c:v>-0.98927086591720503</c:v>
                </c:pt>
                <c:pt idx="1134">
                  <c:v>-0.98927086591720503</c:v>
                </c:pt>
                <c:pt idx="1135">
                  <c:v>-0.98598784208297696</c:v>
                </c:pt>
                <c:pt idx="1136">
                  <c:v>-0.98598784208297696</c:v>
                </c:pt>
                <c:pt idx="1137">
                  <c:v>-0.98269027471542303</c:v>
                </c:pt>
                <c:pt idx="1138">
                  <c:v>-0.98269027471542303</c:v>
                </c:pt>
                <c:pt idx="1139">
                  <c:v>-0.97805172204971302</c:v>
                </c:pt>
                <c:pt idx="1140">
                  <c:v>-0.97805172204971302</c:v>
                </c:pt>
                <c:pt idx="1141">
                  <c:v>-0.96814078092574996</c:v>
                </c:pt>
                <c:pt idx="1142">
                  <c:v>-0.96814078092574996</c:v>
                </c:pt>
                <c:pt idx="1143">
                  <c:v>-0.94879186153411799</c:v>
                </c:pt>
                <c:pt idx="1144">
                  <c:v>-0.94879186153411799</c:v>
                </c:pt>
                <c:pt idx="1145">
                  <c:v>-0.92674916982650701</c:v>
                </c:pt>
                <c:pt idx="1146">
                  <c:v>-0.92674916982650701</c:v>
                </c:pt>
                <c:pt idx="1147">
                  <c:v>-0.901328384876251</c:v>
                </c:pt>
                <c:pt idx="1148">
                  <c:v>-0.901328384876251</c:v>
                </c:pt>
                <c:pt idx="1149">
                  <c:v>-0.87693351507186801</c:v>
                </c:pt>
                <c:pt idx="1150">
                  <c:v>-0.87693351507186801</c:v>
                </c:pt>
                <c:pt idx="1151">
                  <c:v>-0.85310882329940796</c:v>
                </c:pt>
                <c:pt idx="1152">
                  <c:v>-0.85310882329940796</c:v>
                </c:pt>
                <c:pt idx="1153">
                  <c:v>-0.83076173067092896</c:v>
                </c:pt>
                <c:pt idx="1154">
                  <c:v>-0.83076173067092896</c:v>
                </c:pt>
                <c:pt idx="1155">
                  <c:v>-0.80750846862792902</c:v>
                </c:pt>
                <c:pt idx="1156">
                  <c:v>-0.80750846862792902</c:v>
                </c:pt>
                <c:pt idx="1157">
                  <c:v>-0.78411388397216797</c:v>
                </c:pt>
                <c:pt idx="1158">
                  <c:v>-0.78411388397216797</c:v>
                </c:pt>
                <c:pt idx="1159">
                  <c:v>-0.76362359523773105</c:v>
                </c:pt>
                <c:pt idx="1160">
                  <c:v>-0.76362359523773105</c:v>
                </c:pt>
                <c:pt idx="1161">
                  <c:v>-0.74476546049117998</c:v>
                </c:pt>
                <c:pt idx="1162">
                  <c:v>-0.74476546049117998</c:v>
                </c:pt>
                <c:pt idx="1163">
                  <c:v>-0.72673261165618896</c:v>
                </c:pt>
                <c:pt idx="1164">
                  <c:v>-0.72673261165618896</c:v>
                </c:pt>
                <c:pt idx="1165">
                  <c:v>-0.70852786302566495</c:v>
                </c:pt>
                <c:pt idx="1166">
                  <c:v>-0.70852786302566495</c:v>
                </c:pt>
                <c:pt idx="1167">
                  <c:v>-0.69101053476333596</c:v>
                </c:pt>
                <c:pt idx="1168">
                  <c:v>-0.69101053476333596</c:v>
                </c:pt>
                <c:pt idx="1169">
                  <c:v>-0.67530435323715199</c:v>
                </c:pt>
                <c:pt idx="1170">
                  <c:v>-0.67530435323715199</c:v>
                </c:pt>
                <c:pt idx="1171">
                  <c:v>-0.66187876462936401</c:v>
                </c:pt>
                <c:pt idx="1172">
                  <c:v>-0.66187876462936401</c:v>
                </c:pt>
                <c:pt idx="1173">
                  <c:v>-0.65019041299819902</c:v>
                </c:pt>
                <c:pt idx="1174">
                  <c:v>-0.65019041299819902</c:v>
                </c:pt>
                <c:pt idx="1175">
                  <c:v>-0.63706618547439497</c:v>
                </c:pt>
                <c:pt idx="1176">
                  <c:v>-0.63706618547439497</c:v>
                </c:pt>
                <c:pt idx="1177">
                  <c:v>-0.62156969308853105</c:v>
                </c:pt>
                <c:pt idx="1178">
                  <c:v>-0.62156969308853105</c:v>
                </c:pt>
                <c:pt idx="1179">
                  <c:v>-0.60667854547500599</c:v>
                </c:pt>
                <c:pt idx="1180">
                  <c:v>-0.60667854547500599</c:v>
                </c:pt>
                <c:pt idx="1181">
                  <c:v>-0.59474074840545599</c:v>
                </c:pt>
                <c:pt idx="1182">
                  <c:v>-0.59474074840545599</c:v>
                </c:pt>
                <c:pt idx="1183">
                  <c:v>-0.58511441946029596</c:v>
                </c:pt>
                <c:pt idx="1184">
                  <c:v>-0.58511441946029596</c:v>
                </c:pt>
                <c:pt idx="1185">
                  <c:v>-0.57630848884582497</c:v>
                </c:pt>
                <c:pt idx="1186">
                  <c:v>-0.57630848884582497</c:v>
                </c:pt>
                <c:pt idx="1187">
                  <c:v>-0.566259264945983</c:v>
                </c:pt>
                <c:pt idx="1188">
                  <c:v>-0.566259264945983</c:v>
                </c:pt>
                <c:pt idx="1189">
                  <c:v>-0.55339384078979403</c:v>
                </c:pt>
                <c:pt idx="1190">
                  <c:v>-0.55339384078979403</c:v>
                </c:pt>
                <c:pt idx="1191">
                  <c:v>-0.54068684577941895</c:v>
                </c:pt>
                <c:pt idx="1192">
                  <c:v>-0.54068684577941895</c:v>
                </c:pt>
                <c:pt idx="1193">
                  <c:v>-0.53205096721649103</c:v>
                </c:pt>
                <c:pt idx="1194">
                  <c:v>-0.53205096721649103</c:v>
                </c:pt>
                <c:pt idx="1195">
                  <c:v>-0.52629119157791104</c:v>
                </c:pt>
                <c:pt idx="1196">
                  <c:v>-0.52629119157791104</c:v>
                </c:pt>
                <c:pt idx="1197">
                  <c:v>-0.52053773403167702</c:v>
                </c:pt>
                <c:pt idx="1198">
                  <c:v>-0.52053773403167702</c:v>
                </c:pt>
                <c:pt idx="1199">
                  <c:v>-0.51400774717330899</c:v>
                </c:pt>
                <c:pt idx="1200">
                  <c:v>-0.51400774717330899</c:v>
                </c:pt>
                <c:pt idx="1201">
                  <c:v>-0.50875133275985696</c:v>
                </c:pt>
                <c:pt idx="1202">
                  <c:v>-0.50875133275985696</c:v>
                </c:pt>
                <c:pt idx="1203">
                  <c:v>-0.505731642246246</c:v>
                </c:pt>
                <c:pt idx="1204">
                  <c:v>-0.505731642246246</c:v>
                </c:pt>
                <c:pt idx="1205">
                  <c:v>-0.50447434186935403</c:v>
                </c:pt>
                <c:pt idx="1206">
                  <c:v>-0.50447434186935403</c:v>
                </c:pt>
                <c:pt idx="1207">
                  <c:v>-0.50396674871444702</c:v>
                </c:pt>
                <c:pt idx="1208">
                  <c:v>-0.50396674871444702</c:v>
                </c:pt>
                <c:pt idx="1209">
                  <c:v>-0.501883685588836</c:v>
                </c:pt>
                <c:pt idx="1210">
                  <c:v>-0.501883685588836</c:v>
                </c:pt>
                <c:pt idx="1211">
                  <c:v>-0.50076031684875399</c:v>
                </c:pt>
                <c:pt idx="1212">
                  <c:v>-0.50076031684875399</c:v>
                </c:pt>
                <c:pt idx="1213">
                  <c:v>-0.501198470592498</c:v>
                </c:pt>
                <c:pt idx="1214">
                  <c:v>-0.501198470592498</c:v>
                </c:pt>
                <c:pt idx="1215">
                  <c:v>-0.50261050462722701</c:v>
                </c:pt>
                <c:pt idx="1216">
                  <c:v>-0.50561499595642001</c:v>
                </c:pt>
                <c:pt idx="1217">
                  <c:v>-0.50561499595642001</c:v>
                </c:pt>
                <c:pt idx="1218">
                  <c:v>-0.50561499595642001</c:v>
                </c:pt>
                <c:pt idx="1219">
                  <c:v>-0.50960361957550004</c:v>
                </c:pt>
                <c:pt idx="1220">
                  <c:v>-0.50960361957550004</c:v>
                </c:pt>
                <c:pt idx="1221">
                  <c:v>-0.513541519641876</c:v>
                </c:pt>
                <c:pt idx="1222">
                  <c:v>-0.513541519641876</c:v>
                </c:pt>
                <c:pt idx="1223">
                  <c:v>-0.51661294698715199</c:v>
                </c:pt>
                <c:pt idx="1224">
                  <c:v>-0.51661294698715199</c:v>
                </c:pt>
                <c:pt idx="1225">
                  <c:v>-0.52027934789657504</c:v>
                </c:pt>
                <c:pt idx="1226">
                  <c:v>-0.52027934789657504</c:v>
                </c:pt>
                <c:pt idx="1227">
                  <c:v>-0.52446007728576605</c:v>
                </c:pt>
                <c:pt idx="1228">
                  <c:v>-0.52446007728576605</c:v>
                </c:pt>
                <c:pt idx="1229">
                  <c:v>-0.52854633331298795</c:v>
                </c:pt>
                <c:pt idx="1230">
                  <c:v>-0.52854633331298795</c:v>
                </c:pt>
                <c:pt idx="1231">
                  <c:v>-0.53164738416671697</c:v>
                </c:pt>
                <c:pt idx="1232">
                  <c:v>-0.53164738416671697</c:v>
                </c:pt>
                <c:pt idx="1233">
                  <c:v>-0.53453707695007302</c:v>
                </c:pt>
                <c:pt idx="1234">
                  <c:v>-0.53453707695007302</c:v>
                </c:pt>
                <c:pt idx="1235">
                  <c:v>-0.53825104236602705</c:v>
                </c:pt>
                <c:pt idx="1236">
                  <c:v>-0.53825104236602705</c:v>
                </c:pt>
                <c:pt idx="1237">
                  <c:v>-0.54395163059234597</c:v>
                </c:pt>
                <c:pt idx="1238">
                  <c:v>-0.54395163059234597</c:v>
                </c:pt>
                <c:pt idx="1239">
                  <c:v>-0.55089962482452304</c:v>
                </c:pt>
                <c:pt idx="1240">
                  <c:v>-0.55089962482452304</c:v>
                </c:pt>
                <c:pt idx="1241">
                  <c:v>-0.55831402540206898</c:v>
                </c:pt>
                <c:pt idx="1242">
                  <c:v>-0.55831402540206898</c:v>
                </c:pt>
                <c:pt idx="1243">
                  <c:v>-0.564092457294464</c:v>
                </c:pt>
                <c:pt idx="1244">
                  <c:v>-0.564092457294464</c:v>
                </c:pt>
                <c:pt idx="1245">
                  <c:v>-0.56841915845870905</c:v>
                </c:pt>
                <c:pt idx="1246">
                  <c:v>-0.56841915845870905</c:v>
                </c:pt>
                <c:pt idx="1247">
                  <c:v>-0.57130193710327104</c:v>
                </c:pt>
                <c:pt idx="1248">
                  <c:v>-0.57130193710327104</c:v>
                </c:pt>
                <c:pt idx="1249">
                  <c:v>-0.57349497079849199</c:v>
                </c:pt>
                <c:pt idx="1250">
                  <c:v>-0.57349497079849199</c:v>
                </c:pt>
                <c:pt idx="1251">
                  <c:v>-0.57518887519836404</c:v>
                </c:pt>
                <c:pt idx="1252">
                  <c:v>-0.57518887519836404</c:v>
                </c:pt>
                <c:pt idx="1253">
                  <c:v>-0.57615572214126498</c:v>
                </c:pt>
                <c:pt idx="1254">
                  <c:v>-0.57615572214126498</c:v>
                </c:pt>
                <c:pt idx="1255">
                  <c:v>-0.57734102010726895</c:v>
                </c:pt>
                <c:pt idx="1256">
                  <c:v>-0.57734102010726895</c:v>
                </c:pt>
                <c:pt idx="1257">
                  <c:v>-0.57851684093475297</c:v>
                </c:pt>
                <c:pt idx="1258">
                  <c:v>-0.57851684093475297</c:v>
                </c:pt>
                <c:pt idx="1259">
                  <c:v>-0.57914167642593295</c:v>
                </c:pt>
                <c:pt idx="1260">
                  <c:v>-0.57914167642593295</c:v>
                </c:pt>
                <c:pt idx="1261">
                  <c:v>-0.57905673980712802</c:v>
                </c:pt>
                <c:pt idx="1262">
                  <c:v>-0.57905673980712802</c:v>
                </c:pt>
                <c:pt idx="1263">
                  <c:v>-0.57821327447891202</c:v>
                </c:pt>
                <c:pt idx="1264">
                  <c:v>-0.57821327447891202</c:v>
                </c:pt>
                <c:pt idx="1265">
                  <c:v>-0.57702165842056197</c:v>
                </c:pt>
                <c:pt idx="1266">
                  <c:v>-0.57702165842056197</c:v>
                </c:pt>
                <c:pt idx="1267">
                  <c:v>-0.57587844133376997</c:v>
                </c:pt>
                <c:pt idx="1268">
                  <c:v>-0.57587844133376997</c:v>
                </c:pt>
                <c:pt idx="1269">
                  <c:v>-0.57421636581420898</c:v>
                </c:pt>
                <c:pt idx="1270">
                  <c:v>-0.57421636581420898</c:v>
                </c:pt>
                <c:pt idx="1271">
                  <c:v>-0.57327169179916304</c:v>
                </c:pt>
                <c:pt idx="1272">
                  <c:v>-0.57327169179916304</c:v>
                </c:pt>
                <c:pt idx="1273">
                  <c:v>-0.57365673780441195</c:v>
                </c:pt>
                <c:pt idx="1274">
                  <c:v>-0.57365673780441195</c:v>
                </c:pt>
                <c:pt idx="1275">
                  <c:v>-0.57487219572067205</c:v>
                </c:pt>
                <c:pt idx="1276">
                  <c:v>-0.57487219572067205</c:v>
                </c:pt>
                <c:pt idx="1277">
                  <c:v>-0.57589221000671298</c:v>
                </c:pt>
                <c:pt idx="1278">
                  <c:v>-0.57589221000671298</c:v>
                </c:pt>
                <c:pt idx="1279">
                  <c:v>-0.57520818710327104</c:v>
                </c:pt>
                <c:pt idx="1280">
                  <c:v>-0.57520818710327104</c:v>
                </c:pt>
                <c:pt idx="1281">
                  <c:v>-0.572512507438659</c:v>
                </c:pt>
                <c:pt idx="1282">
                  <c:v>-0.572512507438659</c:v>
                </c:pt>
                <c:pt idx="1283">
                  <c:v>-0.56953370571136397</c:v>
                </c:pt>
                <c:pt idx="1284">
                  <c:v>-0.56953370571136397</c:v>
                </c:pt>
                <c:pt idx="1285">
                  <c:v>-0.56859052181243896</c:v>
                </c:pt>
                <c:pt idx="1286">
                  <c:v>-0.56859052181243896</c:v>
                </c:pt>
                <c:pt idx="1287">
                  <c:v>-0.57203322649001997</c:v>
                </c:pt>
                <c:pt idx="1288">
                  <c:v>-0.57203322649001997</c:v>
                </c:pt>
                <c:pt idx="1289">
                  <c:v>-0.57903349399566595</c:v>
                </c:pt>
                <c:pt idx="1290">
                  <c:v>-0.57903349399566595</c:v>
                </c:pt>
                <c:pt idx="1291">
                  <c:v>-0.58761507272720304</c:v>
                </c:pt>
                <c:pt idx="1292">
                  <c:v>-0.58761507272720304</c:v>
                </c:pt>
                <c:pt idx="1293">
                  <c:v>-0.59673649072647095</c:v>
                </c:pt>
                <c:pt idx="1294">
                  <c:v>-0.59673649072647095</c:v>
                </c:pt>
                <c:pt idx="1295">
                  <c:v>-0.60680866241455</c:v>
                </c:pt>
                <c:pt idx="1296">
                  <c:v>-0.60680866241455</c:v>
                </c:pt>
                <c:pt idx="1297">
                  <c:v>-0.618180751800537</c:v>
                </c:pt>
                <c:pt idx="1298">
                  <c:v>-0.618180751800537</c:v>
                </c:pt>
                <c:pt idx="1299">
                  <c:v>-0.63203084468841497</c:v>
                </c:pt>
                <c:pt idx="1300">
                  <c:v>-0.64692056179046598</c:v>
                </c:pt>
                <c:pt idx="1301">
                  <c:v>-0.64692056179046598</c:v>
                </c:pt>
                <c:pt idx="1302">
                  <c:v>-0.64692056179046598</c:v>
                </c:pt>
                <c:pt idx="1303">
                  <c:v>-0.66007596254348699</c:v>
                </c:pt>
                <c:pt idx="1304">
                  <c:v>-0.66007596254348699</c:v>
                </c:pt>
                <c:pt idx="1305">
                  <c:v>-0.67187237739562899</c:v>
                </c:pt>
                <c:pt idx="1306">
                  <c:v>-0.67187237739562899</c:v>
                </c:pt>
                <c:pt idx="1307">
                  <c:v>-0.68841791152954102</c:v>
                </c:pt>
                <c:pt idx="1308">
                  <c:v>-0.68841791152954102</c:v>
                </c:pt>
                <c:pt idx="1309">
                  <c:v>-0.71264111995696999</c:v>
                </c:pt>
                <c:pt idx="1310">
                  <c:v>-0.71264111995696999</c:v>
                </c:pt>
                <c:pt idx="1311">
                  <c:v>-0.73758035898208596</c:v>
                </c:pt>
                <c:pt idx="1312">
                  <c:v>-0.73758035898208596</c:v>
                </c:pt>
                <c:pt idx="1313">
                  <c:v>-0.75232952833175604</c:v>
                </c:pt>
                <c:pt idx="1314">
                  <c:v>-0.75232952833175604</c:v>
                </c:pt>
                <c:pt idx="1315">
                  <c:v>-0.76215684413909901</c:v>
                </c:pt>
                <c:pt idx="1316">
                  <c:v>-0.76215684413909901</c:v>
                </c:pt>
                <c:pt idx="1317">
                  <c:v>-0.779377341270446</c:v>
                </c:pt>
                <c:pt idx="1318">
                  <c:v>-0.779377341270446</c:v>
                </c:pt>
                <c:pt idx="1319">
                  <c:v>-0.80566805601119995</c:v>
                </c:pt>
                <c:pt idx="1320">
                  <c:v>-0.80566805601119995</c:v>
                </c:pt>
                <c:pt idx="1321">
                  <c:v>-0.82930892705917303</c:v>
                </c:pt>
                <c:pt idx="1322">
                  <c:v>-0.82930892705917303</c:v>
                </c:pt>
                <c:pt idx="1323">
                  <c:v>-0.84675371646881104</c:v>
                </c:pt>
                <c:pt idx="1324">
                  <c:v>-0.84675371646881104</c:v>
                </c:pt>
                <c:pt idx="1325">
                  <c:v>-0.85966128110885598</c:v>
                </c:pt>
                <c:pt idx="1326">
                  <c:v>-0.85966128110885598</c:v>
                </c:pt>
                <c:pt idx="1327">
                  <c:v>-0.87466025352478005</c:v>
                </c:pt>
                <c:pt idx="1328">
                  <c:v>-0.87466025352478005</c:v>
                </c:pt>
                <c:pt idx="1329">
                  <c:v>-0.89031004905700595</c:v>
                </c:pt>
                <c:pt idx="1330">
                  <c:v>-0.89031004905700595</c:v>
                </c:pt>
                <c:pt idx="1331">
                  <c:v>-0.901777744293212</c:v>
                </c:pt>
                <c:pt idx="1332">
                  <c:v>-0.901777744293212</c:v>
                </c:pt>
                <c:pt idx="1333">
                  <c:v>-0.91114139556884699</c:v>
                </c:pt>
                <c:pt idx="1334">
                  <c:v>-0.91114139556884699</c:v>
                </c:pt>
                <c:pt idx="1335">
                  <c:v>-0.92047184705734197</c:v>
                </c:pt>
                <c:pt idx="1336">
                  <c:v>-0.92047184705734197</c:v>
                </c:pt>
                <c:pt idx="1337">
                  <c:v>-0.92972695827484098</c:v>
                </c:pt>
                <c:pt idx="1338">
                  <c:v>-0.92972695827484098</c:v>
                </c:pt>
                <c:pt idx="1339">
                  <c:v>-0.93723028898239102</c:v>
                </c:pt>
                <c:pt idx="1340">
                  <c:v>-0.93723028898239102</c:v>
                </c:pt>
                <c:pt idx="1341">
                  <c:v>-0.94211691617965698</c:v>
                </c:pt>
                <c:pt idx="1342">
                  <c:v>-0.94211691617965698</c:v>
                </c:pt>
                <c:pt idx="1343">
                  <c:v>-0.94742971658706598</c:v>
                </c:pt>
                <c:pt idx="1344">
                  <c:v>-0.94742971658706598</c:v>
                </c:pt>
                <c:pt idx="1345">
                  <c:v>-0.95254391431808405</c:v>
                </c:pt>
                <c:pt idx="1346">
                  <c:v>-0.95254391431808405</c:v>
                </c:pt>
                <c:pt idx="1347">
                  <c:v>-0.95679986476898105</c:v>
                </c:pt>
                <c:pt idx="1348">
                  <c:v>-0.95679986476898105</c:v>
                </c:pt>
                <c:pt idx="1349">
                  <c:v>-0.96089559793472201</c:v>
                </c:pt>
                <c:pt idx="1350">
                  <c:v>-0.96089559793472201</c:v>
                </c:pt>
                <c:pt idx="1351">
                  <c:v>-0.96479010581970204</c:v>
                </c:pt>
                <c:pt idx="1352">
                  <c:v>-0.96479010581970204</c:v>
                </c:pt>
                <c:pt idx="1353">
                  <c:v>-0.96674215793609597</c:v>
                </c:pt>
                <c:pt idx="1354">
                  <c:v>-0.96674215793609597</c:v>
                </c:pt>
                <c:pt idx="1355">
                  <c:v>-0.96686023473739602</c:v>
                </c:pt>
                <c:pt idx="1356">
                  <c:v>-0.96686023473739602</c:v>
                </c:pt>
                <c:pt idx="1357">
                  <c:v>-0.96796572208404497</c:v>
                </c:pt>
                <c:pt idx="1358">
                  <c:v>-0.96796572208404497</c:v>
                </c:pt>
                <c:pt idx="1359">
                  <c:v>-0.97143572568893399</c:v>
                </c:pt>
                <c:pt idx="1360">
                  <c:v>-0.97143572568893399</c:v>
                </c:pt>
                <c:pt idx="1361">
                  <c:v>-0.97512233257293701</c:v>
                </c:pt>
                <c:pt idx="1362">
                  <c:v>-0.97512233257293701</c:v>
                </c:pt>
                <c:pt idx="1363">
                  <c:v>-0.97760212421417203</c:v>
                </c:pt>
                <c:pt idx="1364">
                  <c:v>-0.97760212421417203</c:v>
                </c:pt>
                <c:pt idx="1365">
                  <c:v>-0.97925227880477905</c:v>
                </c:pt>
                <c:pt idx="1366">
                  <c:v>-0.97925227880477905</c:v>
                </c:pt>
                <c:pt idx="1367">
                  <c:v>-0.98076307773589999</c:v>
                </c:pt>
                <c:pt idx="1368">
                  <c:v>-0.98076307773589999</c:v>
                </c:pt>
                <c:pt idx="1369">
                  <c:v>-0.98256009817123402</c:v>
                </c:pt>
                <c:pt idx="1370">
                  <c:v>-0.98256009817123402</c:v>
                </c:pt>
                <c:pt idx="1371">
                  <c:v>-0.98438143730163497</c:v>
                </c:pt>
                <c:pt idx="1372">
                  <c:v>-0.98438143730163497</c:v>
                </c:pt>
                <c:pt idx="1373">
                  <c:v>-0.98595952987670898</c:v>
                </c:pt>
                <c:pt idx="1374">
                  <c:v>-0.98595952987670898</c:v>
                </c:pt>
                <c:pt idx="1375">
                  <c:v>-0.986849606037139</c:v>
                </c:pt>
                <c:pt idx="1376">
                  <c:v>-0.986849606037139</c:v>
                </c:pt>
                <c:pt idx="1377">
                  <c:v>-0.98747277259826605</c:v>
                </c:pt>
                <c:pt idx="1378">
                  <c:v>-0.98747277259826605</c:v>
                </c:pt>
                <c:pt idx="1379">
                  <c:v>-0.98844695091247503</c:v>
                </c:pt>
                <c:pt idx="1380">
                  <c:v>-0.98844695091247503</c:v>
                </c:pt>
                <c:pt idx="1381">
                  <c:v>-0.98980230093002297</c:v>
                </c:pt>
                <c:pt idx="1382">
                  <c:v>-0.98980230093002297</c:v>
                </c:pt>
                <c:pt idx="1383">
                  <c:v>-0.99093985557556097</c:v>
                </c:pt>
                <c:pt idx="1384">
                  <c:v>-0.99093985557556097</c:v>
                </c:pt>
                <c:pt idx="1385">
                  <c:v>-0.99165862798690796</c:v>
                </c:pt>
                <c:pt idx="1386">
                  <c:v>-0.99165862798690796</c:v>
                </c:pt>
                <c:pt idx="1387">
                  <c:v>-0.99193364381790095</c:v>
                </c:pt>
                <c:pt idx="1388">
                  <c:v>-0.99193364381790095</c:v>
                </c:pt>
                <c:pt idx="1389">
                  <c:v>-0.992331862449646</c:v>
                </c:pt>
                <c:pt idx="1390">
                  <c:v>-0.992331862449646</c:v>
                </c:pt>
                <c:pt idx="1391">
                  <c:v>-0.99307197332382202</c:v>
                </c:pt>
                <c:pt idx="1392">
                  <c:v>-0.99307197332382202</c:v>
                </c:pt>
                <c:pt idx="1393">
                  <c:v>-0.99361950159072798</c:v>
                </c:pt>
                <c:pt idx="1394">
                  <c:v>-0.99361950159072798</c:v>
                </c:pt>
                <c:pt idx="1395">
                  <c:v>-0.99353164434432895</c:v>
                </c:pt>
                <c:pt idx="1396">
                  <c:v>-0.99353164434432895</c:v>
                </c:pt>
                <c:pt idx="1397">
                  <c:v>-0.99387288093566895</c:v>
                </c:pt>
                <c:pt idx="1398">
                  <c:v>-0.99387288093566895</c:v>
                </c:pt>
                <c:pt idx="1399">
                  <c:v>-0.99487149715423495</c:v>
                </c:pt>
                <c:pt idx="1400">
                  <c:v>-0.99487149715423495</c:v>
                </c:pt>
                <c:pt idx="1401">
                  <c:v>-0.995716333389282</c:v>
                </c:pt>
                <c:pt idx="1402">
                  <c:v>-0.995716333389282</c:v>
                </c:pt>
                <c:pt idx="1403">
                  <c:v>-0.99615955352783203</c:v>
                </c:pt>
                <c:pt idx="1404">
                  <c:v>-0.99615955352783203</c:v>
                </c:pt>
                <c:pt idx="1405">
                  <c:v>-0.99630910158157304</c:v>
                </c:pt>
                <c:pt idx="1406">
                  <c:v>-0.99630910158157304</c:v>
                </c:pt>
                <c:pt idx="1407">
                  <c:v>-0.99774676561355502</c:v>
                </c:pt>
                <c:pt idx="1408">
                  <c:v>-0.99775308370590199</c:v>
                </c:pt>
                <c:pt idx="1409">
                  <c:v>-0.99775308370590199</c:v>
                </c:pt>
                <c:pt idx="1410">
                  <c:v>-0.99773424863815297</c:v>
                </c:pt>
                <c:pt idx="1411">
                  <c:v>-0.99773424863815297</c:v>
                </c:pt>
                <c:pt idx="1412">
                  <c:v>-0.99767136573791504</c:v>
                </c:pt>
                <c:pt idx="1413">
                  <c:v>-0.99767136573791504</c:v>
                </c:pt>
                <c:pt idx="1414">
                  <c:v>-0.997550249099731</c:v>
                </c:pt>
                <c:pt idx="1415">
                  <c:v>-0.997550249099731</c:v>
                </c:pt>
                <c:pt idx="1416">
                  <c:v>-0.99742370843887296</c:v>
                </c:pt>
                <c:pt idx="1417">
                  <c:v>-0.99742370843887296</c:v>
                </c:pt>
                <c:pt idx="1418">
                  <c:v>-0.99742865562438898</c:v>
                </c:pt>
                <c:pt idx="1419">
                  <c:v>-0.99742865562438898</c:v>
                </c:pt>
                <c:pt idx="1420">
                  <c:v>-0.99743866920471103</c:v>
                </c:pt>
                <c:pt idx="1421">
                  <c:v>-0.99731844663619995</c:v>
                </c:pt>
                <c:pt idx="1422">
                  <c:v>-0.99731844663619995</c:v>
                </c:pt>
                <c:pt idx="1423">
                  <c:v>-0.99731844663619995</c:v>
                </c:pt>
                <c:pt idx="1424">
                  <c:v>-0.99714690446853604</c:v>
                </c:pt>
                <c:pt idx="1425">
                  <c:v>-0.99714690446853604</c:v>
                </c:pt>
                <c:pt idx="1426">
                  <c:v>-0.99706953763961703</c:v>
                </c:pt>
                <c:pt idx="1427">
                  <c:v>-0.99706953763961703</c:v>
                </c:pt>
                <c:pt idx="1428">
                  <c:v>-0.997078537940979</c:v>
                </c:pt>
                <c:pt idx="1429">
                  <c:v>-0.997078537940979</c:v>
                </c:pt>
                <c:pt idx="1430">
                  <c:v>-0.99707847833633401</c:v>
                </c:pt>
                <c:pt idx="1431">
                  <c:v>-0.99707847833633401</c:v>
                </c:pt>
                <c:pt idx="1432">
                  <c:v>-0.99702423810958796</c:v>
                </c:pt>
                <c:pt idx="1433">
                  <c:v>-0.99702423810958796</c:v>
                </c:pt>
                <c:pt idx="1434">
                  <c:v>-0.99687796831130904</c:v>
                </c:pt>
                <c:pt idx="1435">
                  <c:v>-0.99687796831130904</c:v>
                </c:pt>
                <c:pt idx="1436">
                  <c:v>-0.99683260917663497</c:v>
                </c:pt>
                <c:pt idx="1437">
                  <c:v>-0.99683260917663497</c:v>
                </c:pt>
                <c:pt idx="1438">
                  <c:v>-0.99685865640640203</c:v>
                </c:pt>
                <c:pt idx="1439">
                  <c:v>-0.99685865640640203</c:v>
                </c:pt>
                <c:pt idx="1440">
                  <c:v>-0.99683898687362604</c:v>
                </c:pt>
                <c:pt idx="1441">
                  <c:v>-0.99683898687362604</c:v>
                </c:pt>
                <c:pt idx="1442">
                  <c:v>-0.99676632881164495</c:v>
                </c:pt>
                <c:pt idx="1443">
                  <c:v>-0.99676632881164495</c:v>
                </c:pt>
                <c:pt idx="1444">
                  <c:v>-0.99664229154586703</c:v>
                </c:pt>
                <c:pt idx="1445">
                  <c:v>-0.99664229154586703</c:v>
                </c:pt>
                <c:pt idx="1446">
                  <c:v>-0.99645328521728505</c:v>
                </c:pt>
                <c:pt idx="1447">
                  <c:v>-0.99645328521728505</c:v>
                </c:pt>
                <c:pt idx="1448">
                  <c:v>-0.99624896049499501</c:v>
                </c:pt>
                <c:pt idx="1449">
                  <c:v>-0.99598360061645497</c:v>
                </c:pt>
                <c:pt idx="1450">
                  <c:v>-0.99598360061645497</c:v>
                </c:pt>
                <c:pt idx="1451">
                  <c:v>-0.99557822942733698</c:v>
                </c:pt>
                <c:pt idx="1452">
                  <c:v>-0.99557822942733698</c:v>
                </c:pt>
                <c:pt idx="1453">
                  <c:v>-0.99557822942733698</c:v>
                </c:pt>
                <c:pt idx="1454">
                  <c:v>-0.99484300613403298</c:v>
                </c:pt>
                <c:pt idx="1455">
                  <c:v>-0.99484300613403298</c:v>
                </c:pt>
                <c:pt idx="1456">
                  <c:v>-0.99361240863800004</c:v>
                </c:pt>
                <c:pt idx="1457">
                  <c:v>-0.99361240863800004</c:v>
                </c:pt>
                <c:pt idx="1458">
                  <c:v>-0.991901636123657</c:v>
                </c:pt>
                <c:pt idx="1459">
                  <c:v>-0.99067014455795199</c:v>
                </c:pt>
                <c:pt idx="1460">
                  <c:v>-0.99067014455795199</c:v>
                </c:pt>
                <c:pt idx="1461">
                  <c:v>-0.99078315496444702</c:v>
                </c:pt>
                <c:pt idx="1462">
                  <c:v>-0.99078315496444702</c:v>
                </c:pt>
                <c:pt idx="1463">
                  <c:v>-0.991263568401336</c:v>
                </c:pt>
                <c:pt idx="1464">
                  <c:v>-0.991263568401336</c:v>
                </c:pt>
                <c:pt idx="1465">
                  <c:v>-0.991263568401336</c:v>
                </c:pt>
                <c:pt idx="1466">
                  <c:v>-0.99143511056900002</c:v>
                </c:pt>
                <c:pt idx="1467">
                  <c:v>-0.99127811193466098</c:v>
                </c:pt>
                <c:pt idx="1468">
                  <c:v>-0.99127811193466098</c:v>
                </c:pt>
                <c:pt idx="1469">
                  <c:v>-0.990789234638214</c:v>
                </c:pt>
                <c:pt idx="1470">
                  <c:v>-0.990789234638214</c:v>
                </c:pt>
                <c:pt idx="1471">
                  <c:v>-0.98981404304504395</c:v>
                </c:pt>
                <c:pt idx="1472">
                  <c:v>-0.98981404304504395</c:v>
                </c:pt>
                <c:pt idx="1473">
                  <c:v>-0.98836630582809404</c:v>
                </c:pt>
                <c:pt idx="1474">
                  <c:v>-0.98836630582809404</c:v>
                </c:pt>
                <c:pt idx="1475">
                  <c:v>-0.98686796426773005</c:v>
                </c:pt>
                <c:pt idx="1476">
                  <c:v>-0.98686796426773005</c:v>
                </c:pt>
                <c:pt idx="1477">
                  <c:v>-0.98686796426773005</c:v>
                </c:pt>
                <c:pt idx="1478">
                  <c:v>-0.98585724830627397</c:v>
                </c:pt>
                <c:pt idx="1479">
                  <c:v>-0.98585724830627397</c:v>
                </c:pt>
                <c:pt idx="1480">
                  <c:v>-0.98502922058105402</c:v>
                </c:pt>
                <c:pt idx="1481">
                  <c:v>-0.983781337738037</c:v>
                </c:pt>
                <c:pt idx="1482">
                  <c:v>-0.983781337738037</c:v>
                </c:pt>
                <c:pt idx="1483">
                  <c:v>-0.98184180259704501</c:v>
                </c:pt>
                <c:pt idx="1484">
                  <c:v>-0.98184180259704501</c:v>
                </c:pt>
                <c:pt idx="1485">
                  <c:v>-0.98184180259704501</c:v>
                </c:pt>
                <c:pt idx="1486">
                  <c:v>-0.98017495870590199</c:v>
                </c:pt>
                <c:pt idx="1487">
                  <c:v>-0.97851401567459095</c:v>
                </c:pt>
                <c:pt idx="1488">
                  <c:v>-0.97851401567459095</c:v>
                </c:pt>
                <c:pt idx="1489">
                  <c:v>-0.97552835941314697</c:v>
                </c:pt>
                <c:pt idx="1490">
                  <c:v>-0.97552835941314697</c:v>
                </c:pt>
                <c:pt idx="1491">
                  <c:v>-0.96929240226745605</c:v>
                </c:pt>
                <c:pt idx="1492">
                  <c:v>-0.96929240226745605</c:v>
                </c:pt>
                <c:pt idx="1493">
                  <c:v>-0.96002221107482899</c:v>
                </c:pt>
                <c:pt idx="1494">
                  <c:v>-0.96002221107482899</c:v>
                </c:pt>
                <c:pt idx="1495">
                  <c:v>-0.95003128051757801</c:v>
                </c:pt>
                <c:pt idx="1496">
                  <c:v>-0.95003128051757801</c:v>
                </c:pt>
                <c:pt idx="1497">
                  <c:v>-0.941070675849914</c:v>
                </c:pt>
                <c:pt idx="1498">
                  <c:v>-0.941070675849914</c:v>
                </c:pt>
                <c:pt idx="1499">
                  <c:v>-0.93279969692230202</c:v>
                </c:pt>
                <c:pt idx="1500">
                  <c:v>-0.93279969692230202</c:v>
                </c:pt>
                <c:pt idx="1501">
                  <c:v>-0.92294490337371804</c:v>
                </c:pt>
                <c:pt idx="1502">
                  <c:v>-0.92294490337371804</c:v>
                </c:pt>
                <c:pt idx="1503">
                  <c:v>-0.91157650947570801</c:v>
                </c:pt>
                <c:pt idx="1504">
                  <c:v>-0.91157650947570801</c:v>
                </c:pt>
                <c:pt idx="1505">
                  <c:v>-0.91157650947570801</c:v>
                </c:pt>
                <c:pt idx="1506">
                  <c:v>-0.89904385805130005</c:v>
                </c:pt>
                <c:pt idx="1507">
                  <c:v>-0.88328522443771296</c:v>
                </c:pt>
                <c:pt idx="1508">
                  <c:v>-0.88328522443771296</c:v>
                </c:pt>
                <c:pt idx="1509">
                  <c:v>-0.88328522443771296</c:v>
                </c:pt>
                <c:pt idx="1510">
                  <c:v>-0.86172044277191095</c:v>
                </c:pt>
                <c:pt idx="1511">
                  <c:v>-0.83697247505187899</c:v>
                </c:pt>
                <c:pt idx="1512">
                  <c:v>-0.83697247505187899</c:v>
                </c:pt>
                <c:pt idx="1513">
                  <c:v>-0.81537455320358199</c:v>
                </c:pt>
                <c:pt idx="1514">
                  <c:v>-0.81537455320358199</c:v>
                </c:pt>
                <c:pt idx="1515">
                  <c:v>-0.798697769641876</c:v>
                </c:pt>
                <c:pt idx="1516">
                  <c:v>-0.798697769641876</c:v>
                </c:pt>
                <c:pt idx="1517">
                  <c:v>-0.78202927112579301</c:v>
                </c:pt>
                <c:pt idx="1518">
                  <c:v>-0.78202927112579301</c:v>
                </c:pt>
                <c:pt idx="1519">
                  <c:v>-0.76286667585372903</c:v>
                </c:pt>
                <c:pt idx="1520">
                  <c:v>-0.76286667585372903</c:v>
                </c:pt>
                <c:pt idx="1521">
                  <c:v>-0.74365532398223799</c:v>
                </c:pt>
                <c:pt idx="1522">
                  <c:v>-0.74365532398223799</c:v>
                </c:pt>
                <c:pt idx="1523">
                  <c:v>-0.72855359315872104</c:v>
                </c:pt>
                <c:pt idx="1524">
                  <c:v>-0.72855359315872104</c:v>
                </c:pt>
                <c:pt idx="1525">
                  <c:v>-0.71763324737548795</c:v>
                </c:pt>
                <c:pt idx="1526">
                  <c:v>-0.71763324737548795</c:v>
                </c:pt>
                <c:pt idx="1527">
                  <c:v>-0.70818847417831399</c:v>
                </c:pt>
                <c:pt idx="1528">
                  <c:v>-0.70818847417831399</c:v>
                </c:pt>
                <c:pt idx="1529">
                  <c:v>-0.69846665859222401</c:v>
                </c:pt>
                <c:pt idx="1530">
                  <c:v>-0.69846665859222401</c:v>
                </c:pt>
                <c:pt idx="1531">
                  <c:v>-0.69002038240432695</c:v>
                </c:pt>
                <c:pt idx="1532">
                  <c:v>-0.69002038240432695</c:v>
                </c:pt>
                <c:pt idx="1533">
                  <c:v>-0.68452221155166604</c:v>
                </c:pt>
                <c:pt idx="1534">
                  <c:v>-0.68452221155166604</c:v>
                </c:pt>
                <c:pt idx="1535">
                  <c:v>-0.68200421333312899</c:v>
                </c:pt>
                <c:pt idx="1536">
                  <c:v>-0.68200421333312899</c:v>
                </c:pt>
                <c:pt idx="1537">
                  <c:v>-0.67844569683074896</c:v>
                </c:pt>
                <c:pt idx="1538">
                  <c:v>-0.67844569683074896</c:v>
                </c:pt>
                <c:pt idx="1539">
                  <c:v>-0.67282211780548096</c:v>
                </c:pt>
                <c:pt idx="1540">
                  <c:v>-0.649034023284912</c:v>
                </c:pt>
                <c:pt idx="1541">
                  <c:v>-0.649034023284912</c:v>
                </c:pt>
                <c:pt idx="1542">
                  <c:v>-0.649034023284912</c:v>
                </c:pt>
                <c:pt idx="1543">
                  <c:v>-0.64234626293182295</c:v>
                </c:pt>
                <c:pt idx="1544">
                  <c:v>-0.64234626293182295</c:v>
                </c:pt>
                <c:pt idx="1545">
                  <c:v>-0.62984508275985696</c:v>
                </c:pt>
                <c:pt idx="1546">
                  <c:v>-0.62364095449447599</c:v>
                </c:pt>
                <c:pt idx="1547">
                  <c:v>-0.62364095449447599</c:v>
                </c:pt>
                <c:pt idx="1548">
                  <c:v>-0.61698693037033003</c:v>
                </c:pt>
                <c:pt idx="1549">
                  <c:v>-0.61698693037033003</c:v>
                </c:pt>
                <c:pt idx="1550">
                  <c:v>-0.61221057176589899</c:v>
                </c:pt>
                <c:pt idx="1551">
                  <c:v>-0.61221057176589899</c:v>
                </c:pt>
                <c:pt idx="1552">
                  <c:v>-0.61221057176589899</c:v>
                </c:pt>
                <c:pt idx="1553">
                  <c:v>-0.565657258033752</c:v>
                </c:pt>
                <c:pt idx="1554">
                  <c:v>-0.565657258033752</c:v>
                </c:pt>
                <c:pt idx="1555">
                  <c:v>-0.565657258033752</c:v>
                </c:pt>
                <c:pt idx="1556">
                  <c:v>-0.565657258033752</c:v>
                </c:pt>
                <c:pt idx="1557">
                  <c:v>-0.56750982999801602</c:v>
                </c:pt>
                <c:pt idx="1558">
                  <c:v>-0.53812271356582597</c:v>
                </c:pt>
                <c:pt idx="1559">
                  <c:v>-0.53812271356582597</c:v>
                </c:pt>
                <c:pt idx="1560">
                  <c:v>-0.53094124794006303</c:v>
                </c:pt>
                <c:pt idx="1561">
                  <c:v>-0.53156685829162598</c:v>
                </c:pt>
                <c:pt idx="1562">
                  <c:v>-0.53266167640686002</c:v>
                </c:pt>
                <c:pt idx="1563">
                  <c:v>-0.53266167640686002</c:v>
                </c:pt>
                <c:pt idx="1564">
                  <c:v>-0.53266167640686002</c:v>
                </c:pt>
                <c:pt idx="1565">
                  <c:v>-0.533341884613037</c:v>
                </c:pt>
                <c:pt idx="1566">
                  <c:v>-0.53329926729202204</c:v>
                </c:pt>
                <c:pt idx="1567">
                  <c:v>-0.53329926729202204</c:v>
                </c:pt>
                <c:pt idx="1568">
                  <c:v>-0.53336423635482699</c:v>
                </c:pt>
                <c:pt idx="1569">
                  <c:v>-0.53336423635482699</c:v>
                </c:pt>
                <c:pt idx="1570">
                  <c:v>-0.53263092041015603</c:v>
                </c:pt>
                <c:pt idx="1571">
                  <c:v>-0.53263092041015603</c:v>
                </c:pt>
                <c:pt idx="1572">
                  <c:v>-0.53232699632644598</c:v>
                </c:pt>
                <c:pt idx="1573">
                  <c:v>-0.53232699632644598</c:v>
                </c:pt>
                <c:pt idx="1574">
                  <c:v>-0.53202176094055098</c:v>
                </c:pt>
                <c:pt idx="1575">
                  <c:v>-0.53202176094055098</c:v>
                </c:pt>
                <c:pt idx="1576">
                  <c:v>-0.53233563899993896</c:v>
                </c:pt>
                <c:pt idx="1577">
                  <c:v>-0.53233563899993896</c:v>
                </c:pt>
                <c:pt idx="1578">
                  <c:v>-0.53277689218521096</c:v>
                </c:pt>
                <c:pt idx="1579">
                  <c:v>-0.53277689218521096</c:v>
                </c:pt>
                <c:pt idx="1580">
                  <c:v>-0.53171730041503895</c:v>
                </c:pt>
                <c:pt idx="1581">
                  <c:v>-0.53171730041503895</c:v>
                </c:pt>
                <c:pt idx="1582">
                  <c:v>-0.52981954813003496</c:v>
                </c:pt>
                <c:pt idx="1583">
                  <c:v>-0.52981954813003496</c:v>
                </c:pt>
                <c:pt idx="1584">
                  <c:v>-0.52796065807342496</c:v>
                </c:pt>
                <c:pt idx="1585">
                  <c:v>-0.52796065807342496</c:v>
                </c:pt>
                <c:pt idx="1586">
                  <c:v>-0.52675479650497403</c:v>
                </c:pt>
                <c:pt idx="1587">
                  <c:v>-0.52675479650497403</c:v>
                </c:pt>
                <c:pt idx="1588">
                  <c:v>-0.52579742670059204</c:v>
                </c:pt>
                <c:pt idx="1589">
                  <c:v>-0.52579742670059204</c:v>
                </c:pt>
                <c:pt idx="1590">
                  <c:v>-0.52426224946975697</c:v>
                </c:pt>
                <c:pt idx="1591">
                  <c:v>-0.52426224946975697</c:v>
                </c:pt>
                <c:pt idx="1592">
                  <c:v>-0.52284061908721902</c:v>
                </c:pt>
                <c:pt idx="1593">
                  <c:v>-0.52284061908721902</c:v>
                </c:pt>
                <c:pt idx="1594">
                  <c:v>-0.522180676460266</c:v>
                </c:pt>
                <c:pt idx="1595">
                  <c:v>-0.522180676460266</c:v>
                </c:pt>
                <c:pt idx="1596">
                  <c:v>-0.52185910940170199</c:v>
                </c:pt>
                <c:pt idx="1597">
                  <c:v>-0.52185910940170199</c:v>
                </c:pt>
                <c:pt idx="1598">
                  <c:v>-0.52154207229614202</c:v>
                </c:pt>
                <c:pt idx="1599">
                  <c:v>-0.52154207229614202</c:v>
                </c:pt>
                <c:pt idx="1600">
                  <c:v>-0.51942110061645497</c:v>
                </c:pt>
                <c:pt idx="1601">
                  <c:v>-0.51942110061645497</c:v>
                </c:pt>
                <c:pt idx="1602">
                  <c:v>-0.51407361030578602</c:v>
                </c:pt>
                <c:pt idx="1603">
                  <c:v>-0.51407361030578602</c:v>
                </c:pt>
                <c:pt idx="1604">
                  <c:v>-0.50750905275344804</c:v>
                </c:pt>
                <c:pt idx="1605">
                  <c:v>-0.50750905275344804</c:v>
                </c:pt>
                <c:pt idx="1606">
                  <c:v>-0.50202679634094205</c:v>
                </c:pt>
                <c:pt idx="1607">
                  <c:v>-0.50202679634094205</c:v>
                </c:pt>
                <c:pt idx="1608">
                  <c:v>-0.49773564934730502</c:v>
                </c:pt>
                <c:pt idx="1609">
                  <c:v>-0.49773564934730502</c:v>
                </c:pt>
                <c:pt idx="1610">
                  <c:v>-0.49407783150672901</c:v>
                </c:pt>
                <c:pt idx="1611">
                  <c:v>-0.49407783150672901</c:v>
                </c:pt>
                <c:pt idx="1612">
                  <c:v>-0.49301797151565502</c:v>
                </c:pt>
                <c:pt idx="1613">
                  <c:v>-0.49301797151565502</c:v>
                </c:pt>
                <c:pt idx="1614">
                  <c:v>-0.499496459960937</c:v>
                </c:pt>
                <c:pt idx="1615">
                  <c:v>-0.499496459960937</c:v>
                </c:pt>
                <c:pt idx="1616">
                  <c:v>-0.51599925756454401</c:v>
                </c:pt>
                <c:pt idx="1617">
                  <c:v>-0.51599925756454401</c:v>
                </c:pt>
                <c:pt idx="1618">
                  <c:v>-0.53874564170837402</c:v>
                </c:pt>
                <c:pt idx="1619">
                  <c:v>-0.53874564170837402</c:v>
                </c:pt>
                <c:pt idx="1620">
                  <c:v>-0.56457811594009399</c:v>
                </c:pt>
                <c:pt idx="1621">
                  <c:v>-0.59640401601791304</c:v>
                </c:pt>
                <c:pt idx="1622">
                  <c:v>-0.59640401601791304</c:v>
                </c:pt>
                <c:pt idx="1623">
                  <c:v>-0.59640401601791304</c:v>
                </c:pt>
                <c:pt idx="1624">
                  <c:v>-0.63824206590652399</c:v>
                </c:pt>
                <c:pt idx="1625">
                  <c:v>-0.63824206590652399</c:v>
                </c:pt>
                <c:pt idx="1626">
                  <c:v>-0.685200154781341</c:v>
                </c:pt>
                <c:pt idx="1627">
                  <c:v>-0.685200154781341</c:v>
                </c:pt>
                <c:pt idx="1628">
                  <c:v>-0.72532528638839699</c:v>
                </c:pt>
                <c:pt idx="1629">
                  <c:v>-0.72532528638839699</c:v>
                </c:pt>
                <c:pt idx="1630">
                  <c:v>-0.75477987527847201</c:v>
                </c:pt>
                <c:pt idx="1631">
                  <c:v>-0.75477987527847201</c:v>
                </c:pt>
                <c:pt idx="1632">
                  <c:v>-0.77947080135345403</c:v>
                </c:pt>
                <c:pt idx="1633">
                  <c:v>-0.77947080135345403</c:v>
                </c:pt>
                <c:pt idx="1634">
                  <c:v>-0.80906581878662098</c:v>
                </c:pt>
                <c:pt idx="1635">
                  <c:v>-0.80906581878662098</c:v>
                </c:pt>
                <c:pt idx="1636">
                  <c:v>-0.83900809288024902</c:v>
                </c:pt>
                <c:pt idx="1637">
                  <c:v>-0.83900809288024902</c:v>
                </c:pt>
                <c:pt idx="1638">
                  <c:v>-0.86188238859176602</c:v>
                </c:pt>
                <c:pt idx="1639">
                  <c:v>-0.86188238859176602</c:v>
                </c:pt>
                <c:pt idx="1640">
                  <c:v>-0.87738811969757002</c:v>
                </c:pt>
                <c:pt idx="1641">
                  <c:v>-0.87738811969757002</c:v>
                </c:pt>
                <c:pt idx="1642">
                  <c:v>-0.89121675491332997</c:v>
                </c:pt>
                <c:pt idx="1643">
                  <c:v>-0.89121675491332997</c:v>
                </c:pt>
                <c:pt idx="1644">
                  <c:v>-0.90874534845352095</c:v>
                </c:pt>
                <c:pt idx="1645">
                  <c:v>-0.90874534845352095</c:v>
                </c:pt>
                <c:pt idx="1646">
                  <c:v>-0.92743891477584794</c:v>
                </c:pt>
                <c:pt idx="1647">
                  <c:v>-0.92743891477584794</c:v>
                </c:pt>
                <c:pt idx="1648">
                  <c:v>-0.94096922874450595</c:v>
                </c:pt>
                <c:pt idx="1649">
                  <c:v>-0.94096922874450595</c:v>
                </c:pt>
                <c:pt idx="1650">
                  <c:v>-0.94916361570358199</c:v>
                </c:pt>
                <c:pt idx="1651">
                  <c:v>-0.94916361570358199</c:v>
                </c:pt>
                <c:pt idx="1652">
                  <c:v>-0.95658010244369496</c:v>
                </c:pt>
                <c:pt idx="1653">
                  <c:v>-0.95658010244369496</c:v>
                </c:pt>
                <c:pt idx="1654">
                  <c:v>-0.96539217233657804</c:v>
                </c:pt>
                <c:pt idx="1655">
                  <c:v>-0.96539217233657804</c:v>
                </c:pt>
                <c:pt idx="1656">
                  <c:v>-0.973299860954284</c:v>
                </c:pt>
                <c:pt idx="1657">
                  <c:v>-0.973299860954284</c:v>
                </c:pt>
                <c:pt idx="1658">
                  <c:v>-0.97874796390533403</c:v>
                </c:pt>
                <c:pt idx="1659">
                  <c:v>-0.97874796390533403</c:v>
                </c:pt>
                <c:pt idx="1660">
                  <c:v>-0.98291265964508001</c:v>
                </c:pt>
                <c:pt idx="1661">
                  <c:v>-0.98291265964508001</c:v>
                </c:pt>
                <c:pt idx="1662">
                  <c:v>-0.98700135946273804</c:v>
                </c:pt>
                <c:pt idx="1663">
                  <c:v>-0.98700135946273804</c:v>
                </c:pt>
                <c:pt idx="1664">
                  <c:v>-0.99074602127075195</c:v>
                </c:pt>
                <c:pt idx="1665">
                  <c:v>-0.99074602127075195</c:v>
                </c:pt>
                <c:pt idx="1666">
                  <c:v>-0.99335139989852905</c:v>
                </c:pt>
                <c:pt idx="1667">
                  <c:v>-0.99335139989852905</c:v>
                </c:pt>
                <c:pt idx="1668">
                  <c:v>-0.99497705698013295</c:v>
                </c:pt>
                <c:pt idx="1669">
                  <c:v>-0.99497705698013295</c:v>
                </c:pt>
                <c:pt idx="1670">
                  <c:v>-0.99639672040939298</c:v>
                </c:pt>
                <c:pt idx="1671">
                  <c:v>-0.99639672040939298</c:v>
                </c:pt>
                <c:pt idx="1672">
                  <c:v>-0.997578144073486</c:v>
                </c:pt>
                <c:pt idx="1673">
                  <c:v>-0.997578144073486</c:v>
                </c:pt>
                <c:pt idx="1674">
                  <c:v>-0.99835854768752996</c:v>
                </c:pt>
                <c:pt idx="1675">
                  <c:v>-0.99835854768752996</c:v>
                </c:pt>
                <c:pt idx="1676">
                  <c:v>-0.99883025884628296</c:v>
                </c:pt>
                <c:pt idx="1677">
                  <c:v>-0.99883025884628296</c:v>
                </c:pt>
                <c:pt idx="1678">
                  <c:v>-0.99914377927780096</c:v>
                </c:pt>
                <c:pt idx="1679">
                  <c:v>-0.99914377927780096</c:v>
                </c:pt>
                <c:pt idx="1680">
                  <c:v>-0.99943226575851396</c:v>
                </c:pt>
                <c:pt idx="1681">
                  <c:v>-0.99943226575851396</c:v>
                </c:pt>
                <c:pt idx="1682">
                  <c:v>-0.99970006942749001</c:v>
                </c:pt>
                <c:pt idx="1683">
                  <c:v>-0.99970006942749001</c:v>
                </c:pt>
                <c:pt idx="1684">
                  <c:v>-0.99984580278396595</c:v>
                </c:pt>
                <c:pt idx="1685">
                  <c:v>-0.99984580278396595</c:v>
                </c:pt>
                <c:pt idx="1686">
                  <c:v>-0.99991482496261597</c:v>
                </c:pt>
                <c:pt idx="1687">
                  <c:v>-0.99991482496261597</c:v>
                </c:pt>
                <c:pt idx="1688">
                  <c:v>-0.999961137771606</c:v>
                </c:pt>
                <c:pt idx="1689">
                  <c:v>-0.999961137771606</c:v>
                </c:pt>
                <c:pt idx="1690">
                  <c:v>-0.99998867511749201</c:v>
                </c:pt>
                <c:pt idx="1691">
                  <c:v>-0.99998867511749201</c:v>
                </c:pt>
                <c:pt idx="1692">
                  <c:v>-0.99987339973449696</c:v>
                </c:pt>
                <c:pt idx="1693">
                  <c:v>-0.99987339973449696</c:v>
                </c:pt>
                <c:pt idx="1694">
                  <c:v>-0.99970698356628396</c:v>
                </c:pt>
                <c:pt idx="1695">
                  <c:v>-0.99970698356628396</c:v>
                </c:pt>
                <c:pt idx="1696">
                  <c:v>-0.99961096048355103</c:v>
                </c:pt>
                <c:pt idx="1697">
                  <c:v>-0.99961096048355103</c:v>
                </c:pt>
                <c:pt idx="1698">
                  <c:v>-0.99958801269531194</c:v>
                </c:pt>
                <c:pt idx="1699">
                  <c:v>-0.99958801269531194</c:v>
                </c:pt>
                <c:pt idx="1700">
                  <c:v>-0.99959832429885798</c:v>
                </c:pt>
                <c:pt idx="1701">
                  <c:v>-0.99959832429885798</c:v>
                </c:pt>
                <c:pt idx="1702">
                  <c:v>-0.99956339597702004</c:v>
                </c:pt>
                <c:pt idx="1703">
                  <c:v>-0.99956339597702004</c:v>
                </c:pt>
                <c:pt idx="1704">
                  <c:v>-0.99950873851776101</c:v>
                </c:pt>
                <c:pt idx="1705">
                  <c:v>-0.99950873851776101</c:v>
                </c:pt>
                <c:pt idx="1706">
                  <c:v>-0.99945235252380304</c:v>
                </c:pt>
                <c:pt idx="1707">
                  <c:v>-0.99945235252380304</c:v>
                </c:pt>
                <c:pt idx="1708">
                  <c:v>-0.99947750568389804</c:v>
                </c:pt>
                <c:pt idx="1709">
                  <c:v>-0.99945175647735596</c:v>
                </c:pt>
                <c:pt idx="1710">
                  <c:v>-0.99945175647735596</c:v>
                </c:pt>
                <c:pt idx="1711">
                  <c:v>-0.999400794506073</c:v>
                </c:pt>
                <c:pt idx="1712">
                  <c:v>-0.999400794506073</c:v>
                </c:pt>
                <c:pt idx="1713">
                  <c:v>-0.99934887886047297</c:v>
                </c:pt>
                <c:pt idx="1714">
                  <c:v>-0.99934887886047297</c:v>
                </c:pt>
                <c:pt idx="1715">
                  <c:v>-0.99931120872497503</c:v>
                </c:pt>
                <c:pt idx="1716">
                  <c:v>-0.99931120872497503</c:v>
                </c:pt>
                <c:pt idx="1717">
                  <c:v>-0.999289810657501</c:v>
                </c:pt>
                <c:pt idx="1718">
                  <c:v>-0.999289810657501</c:v>
                </c:pt>
                <c:pt idx="1719">
                  <c:v>-0.99925339221954301</c:v>
                </c:pt>
                <c:pt idx="1720">
                  <c:v>-0.99925339221954301</c:v>
                </c:pt>
                <c:pt idx="1721">
                  <c:v>-0.99920654296875</c:v>
                </c:pt>
                <c:pt idx="1722">
                  <c:v>-0.99920654296875</c:v>
                </c:pt>
                <c:pt idx="1723">
                  <c:v>-0.99916541576385498</c:v>
                </c:pt>
                <c:pt idx="1724">
                  <c:v>-0.99916541576385498</c:v>
                </c:pt>
                <c:pt idx="1725">
                  <c:v>-0.99914330244064298</c:v>
                </c:pt>
                <c:pt idx="1726">
                  <c:v>-0.99914330244064298</c:v>
                </c:pt>
                <c:pt idx="1727">
                  <c:v>-0.99913978576660101</c:v>
                </c:pt>
                <c:pt idx="1728">
                  <c:v>-0.99913978576660101</c:v>
                </c:pt>
                <c:pt idx="1729">
                  <c:v>-0.999128878116607</c:v>
                </c:pt>
                <c:pt idx="1730">
                  <c:v>-0.999128878116607</c:v>
                </c:pt>
                <c:pt idx="1731">
                  <c:v>-0.99907934665679898</c:v>
                </c:pt>
                <c:pt idx="1732">
                  <c:v>-0.99907934665679898</c:v>
                </c:pt>
                <c:pt idx="1733">
                  <c:v>-0.99903064966201705</c:v>
                </c:pt>
                <c:pt idx="1734">
                  <c:v>-0.99903064966201705</c:v>
                </c:pt>
                <c:pt idx="1735">
                  <c:v>-0.99898034334182695</c:v>
                </c:pt>
                <c:pt idx="1736">
                  <c:v>-0.99898034334182695</c:v>
                </c:pt>
                <c:pt idx="1737">
                  <c:v>-0.99894636869430498</c:v>
                </c:pt>
                <c:pt idx="1738">
                  <c:v>-0.99894636869430498</c:v>
                </c:pt>
                <c:pt idx="1739">
                  <c:v>-0.99892210960388095</c:v>
                </c:pt>
                <c:pt idx="1740">
                  <c:v>-0.99892210960388095</c:v>
                </c:pt>
                <c:pt idx="1741">
                  <c:v>-0.99888592958450295</c:v>
                </c:pt>
                <c:pt idx="1742">
                  <c:v>-0.99888592958450295</c:v>
                </c:pt>
                <c:pt idx="1743">
                  <c:v>-0.99885052442550604</c:v>
                </c:pt>
                <c:pt idx="1744">
                  <c:v>-0.99885052442550604</c:v>
                </c:pt>
                <c:pt idx="1745">
                  <c:v>-0.99882584810256902</c:v>
                </c:pt>
                <c:pt idx="1746">
                  <c:v>-0.99882584810256902</c:v>
                </c:pt>
                <c:pt idx="1747">
                  <c:v>-0.99880546331405595</c:v>
                </c:pt>
                <c:pt idx="1748">
                  <c:v>-0.99880546331405595</c:v>
                </c:pt>
                <c:pt idx="1749">
                  <c:v>-0.99878841638564997</c:v>
                </c:pt>
                <c:pt idx="1750">
                  <c:v>-0.99878841638564997</c:v>
                </c:pt>
                <c:pt idx="1751">
                  <c:v>-0.99876773357391302</c:v>
                </c:pt>
                <c:pt idx="1752">
                  <c:v>-0.99876773357391302</c:v>
                </c:pt>
                <c:pt idx="1753">
                  <c:v>-0.99875533580779996</c:v>
                </c:pt>
                <c:pt idx="1754">
                  <c:v>-0.99875533580779996</c:v>
                </c:pt>
                <c:pt idx="1755">
                  <c:v>-0.99875593185424805</c:v>
                </c:pt>
                <c:pt idx="1756">
                  <c:v>-0.99875593185424805</c:v>
                </c:pt>
                <c:pt idx="1757">
                  <c:v>-0.99875211715698198</c:v>
                </c:pt>
                <c:pt idx="1758">
                  <c:v>-0.99875211715698198</c:v>
                </c:pt>
                <c:pt idx="1759">
                  <c:v>-0.99874454736709595</c:v>
                </c:pt>
                <c:pt idx="1760">
                  <c:v>-0.99874454736709595</c:v>
                </c:pt>
                <c:pt idx="1761">
                  <c:v>-0.99873274564742998</c:v>
                </c:pt>
                <c:pt idx="1762">
                  <c:v>-0.99873274564742998</c:v>
                </c:pt>
                <c:pt idx="1763">
                  <c:v>-0.99871450662612904</c:v>
                </c:pt>
                <c:pt idx="1764">
                  <c:v>-0.99871450662612904</c:v>
                </c:pt>
                <c:pt idx="1765">
                  <c:v>-0.99869179725646895</c:v>
                </c:pt>
                <c:pt idx="1766">
                  <c:v>-0.99867618083953802</c:v>
                </c:pt>
                <c:pt idx="1767">
                  <c:v>-0.99867618083953802</c:v>
                </c:pt>
                <c:pt idx="1768">
                  <c:v>-0.99866622686386097</c:v>
                </c:pt>
                <c:pt idx="1769">
                  <c:v>-0.99866622686386097</c:v>
                </c:pt>
                <c:pt idx="1770">
                  <c:v>-0.99866223335266102</c:v>
                </c:pt>
                <c:pt idx="1771">
                  <c:v>-0.99866223335266102</c:v>
                </c:pt>
                <c:pt idx="1772">
                  <c:v>-0.99863684177398604</c:v>
                </c:pt>
                <c:pt idx="1773">
                  <c:v>-0.99863684177398604</c:v>
                </c:pt>
                <c:pt idx="1774">
                  <c:v>-0.99862039089202803</c:v>
                </c:pt>
                <c:pt idx="1775">
                  <c:v>-0.99862039089202803</c:v>
                </c:pt>
                <c:pt idx="1776">
                  <c:v>-0.99861741065979004</c:v>
                </c:pt>
                <c:pt idx="1777">
                  <c:v>-0.99861741065979004</c:v>
                </c:pt>
                <c:pt idx="1778">
                  <c:v>-0.99860811233520497</c:v>
                </c:pt>
                <c:pt idx="1779">
                  <c:v>-0.99860811233520497</c:v>
                </c:pt>
                <c:pt idx="1780">
                  <c:v>-0.99856686592101995</c:v>
                </c:pt>
                <c:pt idx="1781">
                  <c:v>-0.99856686592101995</c:v>
                </c:pt>
                <c:pt idx="1782">
                  <c:v>-0.99852043390274003</c:v>
                </c:pt>
                <c:pt idx="1783">
                  <c:v>-0.99852043390274003</c:v>
                </c:pt>
                <c:pt idx="1784">
                  <c:v>-0.99851626157760598</c:v>
                </c:pt>
                <c:pt idx="1785">
                  <c:v>-0.99851626157760598</c:v>
                </c:pt>
                <c:pt idx="1786">
                  <c:v>-0.99857509136199896</c:v>
                </c:pt>
                <c:pt idx="1787">
                  <c:v>-0.99857509136199896</c:v>
                </c:pt>
                <c:pt idx="1788">
                  <c:v>-0.998651683330535</c:v>
                </c:pt>
                <c:pt idx="1789">
                  <c:v>-0.998651683330535</c:v>
                </c:pt>
                <c:pt idx="1790">
                  <c:v>-0.99866789579391402</c:v>
                </c:pt>
                <c:pt idx="1791">
                  <c:v>-0.99866789579391402</c:v>
                </c:pt>
                <c:pt idx="1792">
                  <c:v>-0.99856972694396895</c:v>
                </c:pt>
                <c:pt idx="1793">
                  <c:v>-0.99856972694396895</c:v>
                </c:pt>
                <c:pt idx="1794">
                  <c:v>-0.99865502119064298</c:v>
                </c:pt>
                <c:pt idx="1795">
                  <c:v>-0.99865502119064298</c:v>
                </c:pt>
                <c:pt idx="1796">
                  <c:v>-0.99873101711273105</c:v>
                </c:pt>
                <c:pt idx="1797">
                  <c:v>-0.99873101711273105</c:v>
                </c:pt>
                <c:pt idx="1798">
                  <c:v>-0.99880439043045</c:v>
                </c:pt>
                <c:pt idx="1799">
                  <c:v>-0.99880439043045</c:v>
                </c:pt>
                <c:pt idx="1800">
                  <c:v>-0.99878221750259399</c:v>
                </c:pt>
                <c:pt idx="1801">
                  <c:v>-0.99878221750259399</c:v>
                </c:pt>
                <c:pt idx="1802">
                  <c:v>-0.99878501892089799</c:v>
                </c:pt>
                <c:pt idx="1803">
                  <c:v>-0.99878501892089799</c:v>
                </c:pt>
                <c:pt idx="1804">
                  <c:v>-0.99888807535171498</c:v>
                </c:pt>
                <c:pt idx="1805">
                  <c:v>-0.99888807535171498</c:v>
                </c:pt>
                <c:pt idx="1806">
                  <c:v>-0.99905824661254805</c:v>
                </c:pt>
                <c:pt idx="1807">
                  <c:v>-0.99905824661254805</c:v>
                </c:pt>
                <c:pt idx="1808">
                  <c:v>-0.99925142526626498</c:v>
                </c:pt>
                <c:pt idx="1809">
                  <c:v>-0.99925142526626498</c:v>
                </c:pt>
                <c:pt idx="1810">
                  <c:v>-0.99941033124923695</c:v>
                </c:pt>
                <c:pt idx="1811">
                  <c:v>-0.99941033124923695</c:v>
                </c:pt>
                <c:pt idx="1812">
                  <c:v>-0.99950355291366499</c:v>
                </c:pt>
                <c:pt idx="1813">
                  <c:v>-0.99950355291366499</c:v>
                </c:pt>
                <c:pt idx="1814">
                  <c:v>-0.99956583976745605</c:v>
                </c:pt>
                <c:pt idx="1815">
                  <c:v>-0.99956583976745605</c:v>
                </c:pt>
                <c:pt idx="1816">
                  <c:v>-0.999547719955444</c:v>
                </c:pt>
                <c:pt idx="1817">
                  <c:v>-0.999547719955444</c:v>
                </c:pt>
                <c:pt idx="1818">
                  <c:v>-0.99956524372100797</c:v>
                </c:pt>
                <c:pt idx="1819">
                  <c:v>-0.99956524372100797</c:v>
                </c:pt>
                <c:pt idx="1820">
                  <c:v>-0.99956881999969405</c:v>
                </c:pt>
                <c:pt idx="1821">
                  <c:v>-0.99956881999969405</c:v>
                </c:pt>
                <c:pt idx="1822">
                  <c:v>-0.99951428174972501</c:v>
                </c:pt>
                <c:pt idx="1823">
                  <c:v>-0.99951428174972501</c:v>
                </c:pt>
                <c:pt idx="1824">
                  <c:v>-0.99950915575027399</c:v>
                </c:pt>
                <c:pt idx="1825">
                  <c:v>-0.99950915575027399</c:v>
                </c:pt>
                <c:pt idx="1826">
                  <c:v>-0.99954265356063798</c:v>
                </c:pt>
                <c:pt idx="1827">
                  <c:v>-0.99954265356063798</c:v>
                </c:pt>
                <c:pt idx="1828">
                  <c:v>-0.99958717823028498</c:v>
                </c:pt>
                <c:pt idx="1829">
                  <c:v>-0.99958717823028498</c:v>
                </c:pt>
                <c:pt idx="1830">
                  <c:v>-0.99969917535781805</c:v>
                </c:pt>
                <c:pt idx="1831">
                  <c:v>-0.99969917535781805</c:v>
                </c:pt>
                <c:pt idx="1832">
                  <c:v>-0.999736428260803</c:v>
                </c:pt>
                <c:pt idx="1833">
                  <c:v>-0.999736428260803</c:v>
                </c:pt>
                <c:pt idx="1834">
                  <c:v>-0.99961268901824896</c:v>
                </c:pt>
                <c:pt idx="1835">
                  <c:v>-0.99961268901824896</c:v>
                </c:pt>
                <c:pt idx="1836">
                  <c:v>-0.99910628795623702</c:v>
                </c:pt>
                <c:pt idx="1837">
                  <c:v>-0.99910628795623702</c:v>
                </c:pt>
                <c:pt idx="1838">
                  <c:v>-0.99785923957824696</c:v>
                </c:pt>
                <c:pt idx="1839">
                  <c:v>-0.99785923957824696</c:v>
                </c:pt>
                <c:pt idx="1840">
                  <c:v>-0.99517804384231501</c:v>
                </c:pt>
                <c:pt idx="1841">
                  <c:v>-0.99517804384231501</c:v>
                </c:pt>
                <c:pt idx="1842">
                  <c:v>-0.99006998538970903</c:v>
                </c:pt>
                <c:pt idx="1843">
                  <c:v>-0.99006998538970903</c:v>
                </c:pt>
                <c:pt idx="1844">
                  <c:v>-0.98158812522888095</c:v>
                </c:pt>
                <c:pt idx="1845">
                  <c:v>-0.98158812522888095</c:v>
                </c:pt>
                <c:pt idx="1846">
                  <c:v>-0.97011601924896196</c:v>
                </c:pt>
                <c:pt idx="1847">
                  <c:v>-0.97011601924896196</c:v>
                </c:pt>
                <c:pt idx="1848">
                  <c:v>-0.95733970403671198</c:v>
                </c:pt>
                <c:pt idx="1849">
                  <c:v>-0.95733970403671198</c:v>
                </c:pt>
                <c:pt idx="1850">
                  <c:v>-0.94387733936309803</c:v>
                </c:pt>
                <c:pt idx="1851">
                  <c:v>-0.94387733936309803</c:v>
                </c:pt>
                <c:pt idx="1852">
                  <c:v>-0.929759740829467</c:v>
                </c:pt>
                <c:pt idx="1853">
                  <c:v>-0.929759740829467</c:v>
                </c:pt>
                <c:pt idx="1854">
                  <c:v>-0.91576749086380005</c:v>
                </c:pt>
                <c:pt idx="1855">
                  <c:v>-0.91576749086380005</c:v>
                </c:pt>
                <c:pt idx="1856">
                  <c:v>-0.90291100740432695</c:v>
                </c:pt>
                <c:pt idx="1857">
                  <c:v>-0.90291100740432695</c:v>
                </c:pt>
                <c:pt idx="1858">
                  <c:v>-0.89103192090988104</c:v>
                </c:pt>
                <c:pt idx="1859">
                  <c:v>-0.89103192090988104</c:v>
                </c:pt>
                <c:pt idx="1860">
                  <c:v>-0.87792724370956399</c:v>
                </c:pt>
                <c:pt idx="1861">
                  <c:v>-0.87792724370956399</c:v>
                </c:pt>
                <c:pt idx="1862">
                  <c:v>-0.86198770999908403</c:v>
                </c:pt>
                <c:pt idx="1863">
                  <c:v>-0.86198770999908403</c:v>
                </c:pt>
                <c:pt idx="1864">
                  <c:v>-0.850769102573394</c:v>
                </c:pt>
                <c:pt idx="1865">
                  <c:v>-0.850769102573394</c:v>
                </c:pt>
                <c:pt idx="1866">
                  <c:v>-0.85024559497833196</c:v>
                </c:pt>
                <c:pt idx="1867">
                  <c:v>-0.85024559497833196</c:v>
                </c:pt>
                <c:pt idx="1868">
                  <c:v>-0.85227119922637895</c:v>
                </c:pt>
                <c:pt idx="1869">
                  <c:v>-0.85227119922637895</c:v>
                </c:pt>
                <c:pt idx="1870">
                  <c:v>-0.85158050060272195</c:v>
                </c:pt>
                <c:pt idx="1871">
                  <c:v>-0.85158050060272195</c:v>
                </c:pt>
                <c:pt idx="1872">
                  <c:v>-0.84858453273773105</c:v>
                </c:pt>
                <c:pt idx="1873">
                  <c:v>-0.84858453273773105</c:v>
                </c:pt>
                <c:pt idx="1874">
                  <c:v>-0.84498143196105902</c:v>
                </c:pt>
                <c:pt idx="1875">
                  <c:v>-0.84498143196105902</c:v>
                </c:pt>
                <c:pt idx="1876">
                  <c:v>-0.84248465299606301</c:v>
                </c:pt>
                <c:pt idx="1877">
                  <c:v>-0.84248465299606301</c:v>
                </c:pt>
                <c:pt idx="1878">
                  <c:v>-0.84162098169326705</c:v>
                </c:pt>
                <c:pt idx="1879">
                  <c:v>-0.84162098169326705</c:v>
                </c:pt>
                <c:pt idx="1880">
                  <c:v>-0.84115099906921298</c:v>
                </c:pt>
                <c:pt idx="1881">
                  <c:v>-0.84115099906921298</c:v>
                </c:pt>
                <c:pt idx="1882">
                  <c:v>-0.83996653556823697</c:v>
                </c:pt>
                <c:pt idx="1883">
                  <c:v>-0.83996653556823697</c:v>
                </c:pt>
                <c:pt idx="1884">
                  <c:v>-0.838412106037139</c:v>
                </c:pt>
                <c:pt idx="1885">
                  <c:v>-0.838412106037139</c:v>
                </c:pt>
                <c:pt idx="1886">
                  <c:v>-0.83798640966415405</c:v>
                </c:pt>
                <c:pt idx="1887">
                  <c:v>-0.83798640966415405</c:v>
                </c:pt>
                <c:pt idx="1888">
                  <c:v>-0.83835476636886597</c:v>
                </c:pt>
                <c:pt idx="1889">
                  <c:v>-0.83835476636886597</c:v>
                </c:pt>
                <c:pt idx="1890">
                  <c:v>-0.83840358257293701</c:v>
                </c:pt>
                <c:pt idx="1891">
                  <c:v>-0.83840358257293701</c:v>
                </c:pt>
                <c:pt idx="1892">
                  <c:v>-0.83727878332137995</c:v>
                </c:pt>
                <c:pt idx="1893">
                  <c:v>-0.83727878332137995</c:v>
                </c:pt>
                <c:pt idx="1894">
                  <c:v>-0.83495938777923495</c:v>
                </c:pt>
                <c:pt idx="1895">
                  <c:v>-0.83495938777923495</c:v>
                </c:pt>
                <c:pt idx="1896">
                  <c:v>-0.83231812715530396</c:v>
                </c:pt>
                <c:pt idx="1897">
                  <c:v>-0.83231812715530396</c:v>
                </c:pt>
                <c:pt idx="1898">
                  <c:v>-0.83120572566985995</c:v>
                </c:pt>
                <c:pt idx="1899">
                  <c:v>-0.83120572566985995</c:v>
                </c:pt>
                <c:pt idx="1900">
                  <c:v>-0.83111429214477495</c:v>
                </c:pt>
                <c:pt idx="1901">
                  <c:v>-0.83111429214477495</c:v>
                </c:pt>
                <c:pt idx="1902">
                  <c:v>-0.83097547292709295</c:v>
                </c:pt>
                <c:pt idx="1903">
                  <c:v>-0.83097547292709295</c:v>
                </c:pt>
                <c:pt idx="1904">
                  <c:v>-0.83033448457717896</c:v>
                </c:pt>
                <c:pt idx="1905">
                  <c:v>-0.83033448457717896</c:v>
                </c:pt>
                <c:pt idx="1906">
                  <c:v>-0.82910966873168901</c:v>
                </c:pt>
                <c:pt idx="1907">
                  <c:v>-0.82910966873168901</c:v>
                </c:pt>
                <c:pt idx="1908">
                  <c:v>-0.82827824354171697</c:v>
                </c:pt>
                <c:pt idx="1909">
                  <c:v>-0.82827824354171697</c:v>
                </c:pt>
                <c:pt idx="1910">
                  <c:v>-0.82818621397018399</c:v>
                </c:pt>
                <c:pt idx="1911">
                  <c:v>-0.82818621397018399</c:v>
                </c:pt>
                <c:pt idx="1912">
                  <c:v>-0.82833099365234297</c:v>
                </c:pt>
                <c:pt idx="1913">
                  <c:v>-0.82833099365234297</c:v>
                </c:pt>
                <c:pt idx="1914">
                  <c:v>-0.827742159366607</c:v>
                </c:pt>
                <c:pt idx="1915">
                  <c:v>-0.827742159366607</c:v>
                </c:pt>
                <c:pt idx="1916">
                  <c:v>-0.82667571306228604</c:v>
                </c:pt>
                <c:pt idx="1917">
                  <c:v>-0.82667571306228604</c:v>
                </c:pt>
                <c:pt idx="1918">
                  <c:v>-0.82576078176498402</c:v>
                </c:pt>
                <c:pt idx="1919">
                  <c:v>-0.82576078176498402</c:v>
                </c:pt>
                <c:pt idx="1920">
                  <c:v>-0.82606220245361295</c:v>
                </c:pt>
                <c:pt idx="1921">
                  <c:v>-0.82606220245361295</c:v>
                </c:pt>
                <c:pt idx="1922">
                  <c:v>-0.82664877176284701</c:v>
                </c:pt>
                <c:pt idx="1923">
                  <c:v>-0.82664877176284701</c:v>
                </c:pt>
                <c:pt idx="1924">
                  <c:v>-0.82670611143112105</c:v>
                </c:pt>
                <c:pt idx="1925">
                  <c:v>-0.82670611143112105</c:v>
                </c:pt>
                <c:pt idx="1926">
                  <c:v>-0.82666891813278198</c:v>
                </c:pt>
                <c:pt idx="1927">
                  <c:v>-0.82666891813278198</c:v>
                </c:pt>
                <c:pt idx="1928">
                  <c:v>-0.826940298080444</c:v>
                </c:pt>
                <c:pt idx="1929">
                  <c:v>-0.826940298080444</c:v>
                </c:pt>
                <c:pt idx="1930">
                  <c:v>-0.82778781652450495</c:v>
                </c:pt>
                <c:pt idx="1931">
                  <c:v>-0.82778781652450495</c:v>
                </c:pt>
                <c:pt idx="1932">
                  <c:v>-0.82895314693450906</c:v>
                </c:pt>
                <c:pt idx="1933">
                  <c:v>-0.82895314693450906</c:v>
                </c:pt>
                <c:pt idx="1934">
                  <c:v>-0.829944849014282</c:v>
                </c:pt>
                <c:pt idx="1935">
                  <c:v>-0.829944849014282</c:v>
                </c:pt>
                <c:pt idx="1936">
                  <c:v>-0.830646932125091</c:v>
                </c:pt>
                <c:pt idx="1937">
                  <c:v>-0.830646932125091</c:v>
                </c:pt>
                <c:pt idx="1938">
                  <c:v>-0.83057916164398105</c:v>
                </c:pt>
                <c:pt idx="1939">
                  <c:v>-0.83057916164398105</c:v>
                </c:pt>
                <c:pt idx="1940">
                  <c:v>-0.82284152507781905</c:v>
                </c:pt>
                <c:pt idx="1941">
                  <c:v>-0.82284152507781905</c:v>
                </c:pt>
                <c:pt idx="1942">
                  <c:v>-0.80978697538375799</c:v>
                </c:pt>
                <c:pt idx="1943">
                  <c:v>-0.80978697538375799</c:v>
                </c:pt>
                <c:pt idx="1944">
                  <c:v>-0.79482251405715898</c:v>
                </c:pt>
                <c:pt idx="1945">
                  <c:v>-0.79482251405715898</c:v>
                </c:pt>
                <c:pt idx="1946">
                  <c:v>-0.78016829490661599</c:v>
                </c:pt>
                <c:pt idx="1947">
                  <c:v>-0.78016829490661599</c:v>
                </c:pt>
                <c:pt idx="1948">
                  <c:v>-0.76045590639114302</c:v>
                </c:pt>
                <c:pt idx="1949">
                  <c:v>-0.76045590639114302</c:v>
                </c:pt>
                <c:pt idx="1950">
                  <c:v>-0.73600924015045099</c:v>
                </c:pt>
                <c:pt idx="1951">
                  <c:v>-0.73600924015045099</c:v>
                </c:pt>
                <c:pt idx="1952">
                  <c:v>-0.70838588476180997</c:v>
                </c:pt>
                <c:pt idx="1953">
                  <c:v>-0.70838588476180997</c:v>
                </c:pt>
                <c:pt idx="1954">
                  <c:v>-0.67999464273452703</c:v>
                </c:pt>
                <c:pt idx="1955">
                  <c:v>-0.67999464273452703</c:v>
                </c:pt>
                <c:pt idx="1956">
                  <c:v>-0.64560115337371804</c:v>
                </c:pt>
                <c:pt idx="1957">
                  <c:v>-0.64560115337371804</c:v>
                </c:pt>
                <c:pt idx="1958">
                  <c:v>-0.600375056266784</c:v>
                </c:pt>
                <c:pt idx="1959">
                  <c:v>-0.600375056266784</c:v>
                </c:pt>
                <c:pt idx="1960">
                  <c:v>-0.55235415697097701</c:v>
                </c:pt>
                <c:pt idx="1961">
                  <c:v>-0.55235415697097701</c:v>
                </c:pt>
                <c:pt idx="1962">
                  <c:v>-0.51147770881652799</c:v>
                </c:pt>
                <c:pt idx="1963">
                  <c:v>-0.51147770881652799</c:v>
                </c:pt>
                <c:pt idx="1964">
                  <c:v>-0.482832551002502</c:v>
                </c:pt>
                <c:pt idx="1965">
                  <c:v>-0.482832551002502</c:v>
                </c:pt>
                <c:pt idx="1966">
                  <c:v>-0.46566712856292702</c:v>
                </c:pt>
                <c:pt idx="1967">
                  <c:v>-0.46566712856292702</c:v>
                </c:pt>
                <c:pt idx="1968">
                  <c:v>-0.447475045919418</c:v>
                </c:pt>
                <c:pt idx="1969">
                  <c:v>-0.447475045919418</c:v>
                </c:pt>
                <c:pt idx="1970">
                  <c:v>-0.42011693120002702</c:v>
                </c:pt>
                <c:pt idx="1971">
                  <c:v>-0.42011693120002702</c:v>
                </c:pt>
                <c:pt idx="1972">
                  <c:v>-0.38682466745376498</c:v>
                </c:pt>
                <c:pt idx="1973">
                  <c:v>-0.38682466745376498</c:v>
                </c:pt>
                <c:pt idx="1974">
                  <c:v>-0.35645708441734297</c:v>
                </c:pt>
                <c:pt idx="1975">
                  <c:v>-0.35645708441734297</c:v>
                </c:pt>
                <c:pt idx="1976">
                  <c:v>-0.32419154047965998</c:v>
                </c:pt>
                <c:pt idx="1977">
                  <c:v>-0.32419154047965998</c:v>
                </c:pt>
                <c:pt idx="1978">
                  <c:v>-0.29201388359069802</c:v>
                </c:pt>
                <c:pt idx="1979">
                  <c:v>-0.29201388359069802</c:v>
                </c:pt>
                <c:pt idx="1980">
                  <c:v>-0.26234492659568698</c:v>
                </c:pt>
                <c:pt idx="1981">
                  <c:v>-0.26234492659568698</c:v>
                </c:pt>
                <c:pt idx="1982">
                  <c:v>-0.237670168280601</c:v>
                </c:pt>
                <c:pt idx="1983">
                  <c:v>-0.237670168280601</c:v>
                </c:pt>
                <c:pt idx="1984">
                  <c:v>-0.22149509191513</c:v>
                </c:pt>
                <c:pt idx="1985">
                  <c:v>-0.22149509191513</c:v>
                </c:pt>
                <c:pt idx="1986">
                  <c:v>-0.21877554059028601</c:v>
                </c:pt>
                <c:pt idx="1987">
                  <c:v>-0.226001307368278</c:v>
                </c:pt>
                <c:pt idx="1988">
                  <c:v>-0.226001307368278</c:v>
                </c:pt>
                <c:pt idx="1989">
                  <c:v>-0.226001307368278</c:v>
                </c:pt>
                <c:pt idx="1990">
                  <c:v>-0.23632426559924999</c:v>
                </c:pt>
                <c:pt idx="1991">
                  <c:v>-0.23632426559924999</c:v>
                </c:pt>
                <c:pt idx="1992">
                  <c:v>-0.24616207182407299</c:v>
                </c:pt>
                <c:pt idx="1993">
                  <c:v>-0.24616207182407299</c:v>
                </c:pt>
                <c:pt idx="1994">
                  <c:v>-0.257985919713974</c:v>
                </c:pt>
                <c:pt idx="1995">
                  <c:v>-0.257985919713974</c:v>
                </c:pt>
                <c:pt idx="1996">
                  <c:v>-0.274950951337814</c:v>
                </c:pt>
                <c:pt idx="1997">
                  <c:v>-0.274950951337814</c:v>
                </c:pt>
                <c:pt idx="1998">
                  <c:v>-0.29690384864807101</c:v>
                </c:pt>
                <c:pt idx="1999">
                  <c:v>-0.29690384864807101</c:v>
                </c:pt>
                <c:pt idx="2000">
                  <c:v>-0.31787356734275801</c:v>
                </c:pt>
                <c:pt idx="2001">
                  <c:v>-0.31787356734275801</c:v>
                </c:pt>
                <c:pt idx="2002">
                  <c:v>-0.35525333881378102</c:v>
                </c:pt>
                <c:pt idx="2003">
                  <c:v>-0.361052215099334</c:v>
                </c:pt>
                <c:pt idx="2004">
                  <c:v>-0.361052215099334</c:v>
                </c:pt>
                <c:pt idx="2005">
                  <c:v>-0.36765801906585599</c:v>
                </c:pt>
                <c:pt idx="2006">
                  <c:v>-0.36765801906585599</c:v>
                </c:pt>
                <c:pt idx="2007">
                  <c:v>-0.36271867156028698</c:v>
                </c:pt>
                <c:pt idx="2008">
                  <c:v>-0.36005556583404502</c:v>
                </c:pt>
                <c:pt idx="2009">
                  <c:v>-0.36005556583404502</c:v>
                </c:pt>
                <c:pt idx="2010">
                  <c:v>-0.35704120993614102</c:v>
                </c:pt>
                <c:pt idx="2011">
                  <c:v>-0.35704120993614102</c:v>
                </c:pt>
                <c:pt idx="2012">
                  <c:v>-0.35339251160621599</c:v>
                </c:pt>
                <c:pt idx="2013">
                  <c:v>-0.35339251160621599</c:v>
                </c:pt>
                <c:pt idx="2014">
                  <c:v>-0.35010948777198703</c:v>
                </c:pt>
                <c:pt idx="2015">
                  <c:v>-0.35010948777198703</c:v>
                </c:pt>
                <c:pt idx="2016">
                  <c:v>-0.35010948777198703</c:v>
                </c:pt>
                <c:pt idx="2017">
                  <c:v>-0.88199317455291704</c:v>
                </c:pt>
                <c:pt idx="2018">
                  <c:v>-0.89143484830856301</c:v>
                </c:pt>
                <c:pt idx="2019">
                  <c:v>-0.89797848463058405</c:v>
                </c:pt>
                <c:pt idx="2020">
                  <c:v>-0.89797848463058405</c:v>
                </c:pt>
                <c:pt idx="2021">
                  <c:v>-0.89866513013839699</c:v>
                </c:pt>
                <c:pt idx="2022">
                  <c:v>-0.89866513013839699</c:v>
                </c:pt>
                <c:pt idx="2023">
                  <c:v>-0.90341776609420699</c:v>
                </c:pt>
                <c:pt idx="2024">
                  <c:v>-0.90341776609420699</c:v>
                </c:pt>
                <c:pt idx="2025">
                  <c:v>-0.90341776609420699</c:v>
                </c:pt>
                <c:pt idx="2026">
                  <c:v>-0.90898466110229403</c:v>
                </c:pt>
                <c:pt idx="2027">
                  <c:v>-0.90898466110229403</c:v>
                </c:pt>
                <c:pt idx="2028">
                  <c:v>-0.90092158317565896</c:v>
                </c:pt>
                <c:pt idx="2029">
                  <c:v>-0.90092158317565896</c:v>
                </c:pt>
                <c:pt idx="2030">
                  <c:v>-0.90092158317565896</c:v>
                </c:pt>
                <c:pt idx="2031">
                  <c:v>-0.90166103839874201</c:v>
                </c:pt>
                <c:pt idx="2032">
                  <c:v>-0.90166103839874201</c:v>
                </c:pt>
                <c:pt idx="2033">
                  <c:v>-0.90102428197860696</c:v>
                </c:pt>
                <c:pt idx="2034">
                  <c:v>-0.90180522203445401</c:v>
                </c:pt>
                <c:pt idx="2035">
                  <c:v>-0.90180522203445401</c:v>
                </c:pt>
                <c:pt idx="2036">
                  <c:v>-0.90145409107208196</c:v>
                </c:pt>
                <c:pt idx="2037">
                  <c:v>-0.90145409107208196</c:v>
                </c:pt>
                <c:pt idx="2038">
                  <c:v>-0.901050925254821</c:v>
                </c:pt>
                <c:pt idx="2039">
                  <c:v>-0.901050925254821</c:v>
                </c:pt>
                <c:pt idx="2040">
                  <c:v>-0.90068608522415095</c:v>
                </c:pt>
                <c:pt idx="2041">
                  <c:v>-0.90068608522415095</c:v>
                </c:pt>
                <c:pt idx="2042">
                  <c:v>-0.90117913484573298</c:v>
                </c:pt>
                <c:pt idx="2043">
                  <c:v>-0.90117913484573298</c:v>
                </c:pt>
                <c:pt idx="2044">
                  <c:v>-0.90276849269866899</c:v>
                </c:pt>
                <c:pt idx="2045">
                  <c:v>-0.90276849269866899</c:v>
                </c:pt>
                <c:pt idx="2046">
                  <c:v>-0.90276849269866899</c:v>
                </c:pt>
                <c:pt idx="2047">
                  <c:v>-0.90401375293731601</c:v>
                </c:pt>
                <c:pt idx="2048">
                  <c:v>-0.90444195270538297</c:v>
                </c:pt>
                <c:pt idx="2049">
                  <c:v>-0.90444195270538297</c:v>
                </c:pt>
                <c:pt idx="2050">
                  <c:v>-0.90387058258056596</c:v>
                </c:pt>
                <c:pt idx="2051">
                  <c:v>-0.90387058258056596</c:v>
                </c:pt>
                <c:pt idx="2052">
                  <c:v>-0.90366697311401301</c:v>
                </c:pt>
                <c:pt idx="2053">
                  <c:v>-0.90366697311401301</c:v>
                </c:pt>
                <c:pt idx="2054">
                  <c:v>-0.90377342700958196</c:v>
                </c:pt>
                <c:pt idx="2055">
                  <c:v>-0.90377342700958196</c:v>
                </c:pt>
                <c:pt idx="2056">
                  <c:v>-0.90377342700958196</c:v>
                </c:pt>
                <c:pt idx="2057">
                  <c:v>-0.90393209457397405</c:v>
                </c:pt>
                <c:pt idx="2058">
                  <c:v>-0.90393209457397405</c:v>
                </c:pt>
                <c:pt idx="2059">
                  <c:v>-0.90409862995147705</c:v>
                </c:pt>
                <c:pt idx="2060">
                  <c:v>-0.90392452478408802</c:v>
                </c:pt>
                <c:pt idx="2061">
                  <c:v>-0.90392452478408802</c:v>
                </c:pt>
                <c:pt idx="2062">
                  <c:v>-0.90376287698745705</c:v>
                </c:pt>
                <c:pt idx="2063">
                  <c:v>-0.90376287698745705</c:v>
                </c:pt>
                <c:pt idx="2064">
                  <c:v>-0.90376287698745705</c:v>
                </c:pt>
                <c:pt idx="2065">
                  <c:v>-0.90396767854690496</c:v>
                </c:pt>
                <c:pt idx="2066">
                  <c:v>-0.90396767854690496</c:v>
                </c:pt>
                <c:pt idx="2067">
                  <c:v>-0.90441596508026101</c:v>
                </c:pt>
                <c:pt idx="2068">
                  <c:v>-0.90470552444457997</c:v>
                </c:pt>
                <c:pt idx="2069">
                  <c:v>-0.90470552444457997</c:v>
                </c:pt>
                <c:pt idx="2070">
                  <c:v>-0.90409964323043801</c:v>
                </c:pt>
                <c:pt idx="2071">
                  <c:v>-0.90409964323043801</c:v>
                </c:pt>
                <c:pt idx="2072">
                  <c:v>-0.90409964323043801</c:v>
                </c:pt>
                <c:pt idx="2073">
                  <c:v>-0.90243387222289995</c:v>
                </c:pt>
                <c:pt idx="2074">
                  <c:v>-0.90064287185668901</c:v>
                </c:pt>
                <c:pt idx="2075">
                  <c:v>-0.90064287185668901</c:v>
                </c:pt>
                <c:pt idx="2076">
                  <c:v>-0.90064287185668901</c:v>
                </c:pt>
                <c:pt idx="2077">
                  <c:v>-0.89995580911636297</c:v>
                </c:pt>
                <c:pt idx="2078">
                  <c:v>-0.89960902929305997</c:v>
                </c:pt>
                <c:pt idx="2079">
                  <c:v>-0.89960902929305997</c:v>
                </c:pt>
                <c:pt idx="2080">
                  <c:v>-0.89960902929305997</c:v>
                </c:pt>
                <c:pt idx="2081">
                  <c:v>-0.89729630947113004</c:v>
                </c:pt>
                <c:pt idx="2082">
                  <c:v>-0.89262872934341397</c:v>
                </c:pt>
                <c:pt idx="2083">
                  <c:v>-0.89262872934341397</c:v>
                </c:pt>
                <c:pt idx="2084">
                  <c:v>-0.88951343297958296</c:v>
                </c:pt>
                <c:pt idx="2085">
                  <c:v>-0.88951343297958296</c:v>
                </c:pt>
                <c:pt idx="2086">
                  <c:v>-0.89107209444045998</c:v>
                </c:pt>
                <c:pt idx="2087">
                  <c:v>-0.89107209444045998</c:v>
                </c:pt>
                <c:pt idx="2088">
                  <c:v>-0.89643687009811401</c:v>
                </c:pt>
                <c:pt idx="2089">
                  <c:v>-0.89643687009811401</c:v>
                </c:pt>
                <c:pt idx="2090">
                  <c:v>-0.90163701772689797</c:v>
                </c:pt>
                <c:pt idx="2091">
                  <c:v>-0.90163701772689797</c:v>
                </c:pt>
                <c:pt idx="2092">
                  <c:v>-0.90414792299270597</c:v>
                </c:pt>
                <c:pt idx="2093">
                  <c:v>-0.90414792299270597</c:v>
                </c:pt>
                <c:pt idx="2094">
                  <c:v>-0.90481150150298995</c:v>
                </c:pt>
                <c:pt idx="2095">
                  <c:v>-0.90481150150298995</c:v>
                </c:pt>
                <c:pt idx="2096">
                  <c:v>-0.90549445152282704</c:v>
                </c:pt>
                <c:pt idx="2097">
                  <c:v>-0.90549445152282704</c:v>
                </c:pt>
                <c:pt idx="2098">
                  <c:v>-0.90500497817993097</c:v>
                </c:pt>
                <c:pt idx="2099">
                  <c:v>-0.90500497817993097</c:v>
                </c:pt>
                <c:pt idx="2100">
                  <c:v>-0.901111960411071</c:v>
                </c:pt>
                <c:pt idx="2101">
                  <c:v>-0.901111960411071</c:v>
                </c:pt>
                <c:pt idx="2102">
                  <c:v>-0.89034003019332797</c:v>
                </c:pt>
                <c:pt idx="2103">
                  <c:v>-0.89034003019332797</c:v>
                </c:pt>
                <c:pt idx="2104">
                  <c:v>-0.87034815549850397</c:v>
                </c:pt>
                <c:pt idx="2105">
                  <c:v>-0.87034815549850397</c:v>
                </c:pt>
                <c:pt idx="2106">
                  <c:v>-0.84535467624664296</c:v>
                </c:pt>
                <c:pt idx="2107">
                  <c:v>-0.84535467624664296</c:v>
                </c:pt>
                <c:pt idx="2108">
                  <c:v>-0.817529797554016</c:v>
                </c:pt>
                <c:pt idx="2109">
                  <c:v>-0.817529797554016</c:v>
                </c:pt>
                <c:pt idx="2110">
                  <c:v>-0.788574337959289</c:v>
                </c:pt>
                <c:pt idx="2111">
                  <c:v>-0.788574337959289</c:v>
                </c:pt>
                <c:pt idx="2112">
                  <c:v>-0.75638312101364102</c:v>
                </c:pt>
                <c:pt idx="2113">
                  <c:v>-0.75638312101364102</c:v>
                </c:pt>
                <c:pt idx="2114">
                  <c:v>-0.718922078609466</c:v>
                </c:pt>
                <c:pt idx="2115">
                  <c:v>-0.718922078609466</c:v>
                </c:pt>
                <c:pt idx="2116">
                  <c:v>-0.67849332094192505</c:v>
                </c:pt>
                <c:pt idx="2117">
                  <c:v>-0.67849332094192505</c:v>
                </c:pt>
                <c:pt idx="2118">
                  <c:v>-0.63794851303100497</c:v>
                </c:pt>
                <c:pt idx="2119">
                  <c:v>-0.63794851303100497</c:v>
                </c:pt>
                <c:pt idx="2120">
                  <c:v>-0.60138130187988204</c:v>
                </c:pt>
                <c:pt idx="2121">
                  <c:v>-0.60138130187988204</c:v>
                </c:pt>
                <c:pt idx="2122">
                  <c:v>-0.56723946332931496</c:v>
                </c:pt>
                <c:pt idx="2123">
                  <c:v>-0.56723946332931496</c:v>
                </c:pt>
                <c:pt idx="2124">
                  <c:v>-0.527524173259735</c:v>
                </c:pt>
                <c:pt idx="2125">
                  <c:v>-0.527524173259735</c:v>
                </c:pt>
                <c:pt idx="2126">
                  <c:v>-0.527524173259735</c:v>
                </c:pt>
                <c:pt idx="2127">
                  <c:v>-0.48131290078163103</c:v>
                </c:pt>
                <c:pt idx="2128">
                  <c:v>-0.442281514406204</c:v>
                </c:pt>
                <c:pt idx="2129">
                  <c:v>-0.442281514406204</c:v>
                </c:pt>
                <c:pt idx="2130">
                  <c:v>-0.41382333636283802</c:v>
                </c:pt>
                <c:pt idx="2131">
                  <c:v>-0.41382333636283802</c:v>
                </c:pt>
                <c:pt idx="2132">
                  <c:v>-0.39383852481842002</c:v>
                </c:pt>
                <c:pt idx="2133">
                  <c:v>-0.39383852481842002</c:v>
                </c:pt>
                <c:pt idx="2134">
                  <c:v>-0.37222620844840998</c:v>
                </c:pt>
                <c:pt idx="2135">
                  <c:v>-0.37222620844840998</c:v>
                </c:pt>
                <c:pt idx="2136">
                  <c:v>-0.34613803029060303</c:v>
                </c:pt>
                <c:pt idx="2137">
                  <c:v>-0.34613803029060303</c:v>
                </c:pt>
                <c:pt idx="2138">
                  <c:v>-0.32500129938125599</c:v>
                </c:pt>
                <c:pt idx="2139">
                  <c:v>-0.32500129938125599</c:v>
                </c:pt>
                <c:pt idx="2140">
                  <c:v>-0.32238280773162797</c:v>
                </c:pt>
                <c:pt idx="2141">
                  <c:v>-0.32238280773162797</c:v>
                </c:pt>
                <c:pt idx="2142">
                  <c:v>-0.328079164028167</c:v>
                </c:pt>
                <c:pt idx="2143">
                  <c:v>-0.328079164028167</c:v>
                </c:pt>
                <c:pt idx="2144">
                  <c:v>-0.33110675215721103</c:v>
                </c:pt>
                <c:pt idx="2145">
                  <c:v>-0.33110675215721103</c:v>
                </c:pt>
                <c:pt idx="2146">
                  <c:v>-0.33403053879737798</c:v>
                </c:pt>
                <c:pt idx="2147">
                  <c:v>-0.33403053879737798</c:v>
                </c:pt>
                <c:pt idx="2148">
                  <c:v>-0.34134989976882901</c:v>
                </c:pt>
                <c:pt idx="2149">
                  <c:v>-0.34134989976882901</c:v>
                </c:pt>
                <c:pt idx="2150">
                  <c:v>-0.35226082801818798</c:v>
                </c:pt>
                <c:pt idx="2151">
                  <c:v>-0.35226082801818798</c:v>
                </c:pt>
                <c:pt idx="2152">
                  <c:v>-0.36027461290359403</c:v>
                </c:pt>
                <c:pt idx="2153">
                  <c:v>-0.36027461290359403</c:v>
                </c:pt>
                <c:pt idx="2154">
                  <c:v>-0.36133679747581399</c:v>
                </c:pt>
                <c:pt idx="2155">
                  <c:v>-0.36133679747581399</c:v>
                </c:pt>
                <c:pt idx="2156">
                  <c:v>-0.356711596250534</c:v>
                </c:pt>
                <c:pt idx="2157">
                  <c:v>-0.356711596250534</c:v>
                </c:pt>
                <c:pt idx="2158">
                  <c:v>-0.35305899381637501</c:v>
                </c:pt>
                <c:pt idx="2159">
                  <c:v>-0.35305899381637501</c:v>
                </c:pt>
                <c:pt idx="2160">
                  <c:v>-0.35352045297622597</c:v>
                </c:pt>
                <c:pt idx="2161">
                  <c:v>-0.35352045297622597</c:v>
                </c:pt>
                <c:pt idx="2162">
                  <c:v>-0.35386288166046098</c:v>
                </c:pt>
                <c:pt idx="2163">
                  <c:v>-0.35386288166046098</c:v>
                </c:pt>
                <c:pt idx="2164">
                  <c:v>-0.35149222612380898</c:v>
                </c:pt>
                <c:pt idx="2165">
                  <c:v>-0.35149222612380898</c:v>
                </c:pt>
                <c:pt idx="2166">
                  <c:v>-0.347903221845626</c:v>
                </c:pt>
                <c:pt idx="2167">
                  <c:v>-0.347903221845626</c:v>
                </c:pt>
                <c:pt idx="2168">
                  <c:v>-0.34635260701179499</c:v>
                </c:pt>
                <c:pt idx="2169">
                  <c:v>-0.34635260701179499</c:v>
                </c:pt>
                <c:pt idx="2170">
                  <c:v>-0.34786355495452798</c:v>
                </c:pt>
                <c:pt idx="2171">
                  <c:v>-0.34786355495452798</c:v>
                </c:pt>
                <c:pt idx="2172">
                  <c:v>-0.34839957952499301</c:v>
                </c:pt>
                <c:pt idx="2173">
                  <c:v>-0.34839957952499301</c:v>
                </c:pt>
                <c:pt idx="2174">
                  <c:v>-0.34485608339309598</c:v>
                </c:pt>
                <c:pt idx="2175">
                  <c:v>-0.34485608339309598</c:v>
                </c:pt>
                <c:pt idx="2176">
                  <c:v>-0.34059810638427701</c:v>
                </c:pt>
                <c:pt idx="2177">
                  <c:v>-0.34059810638427701</c:v>
                </c:pt>
                <c:pt idx="2178">
                  <c:v>-0.33806997537612898</c:v>
                </c:pt>
                <c:pt idx="2179">
                  <c:v>-0.33806997537612898</c:v>
                </c:pt>
                <c:pt idx="2180">
                  <c:v>-0.33869212865829401</c:v>
                </c:pt>
                <c:pt idx="2181">
                  <c:v>-0.33869212865829401</c:v>
                </c:pt>
                <c:pt idx="2182">
                  <c:v>-0.33885014057159402</c:v>
                </c:pt>
                <c:pt idx="2183">
                  <c:v>-0.33885014057159402</c:v>
                </c:pt>
                <c:pt idx="2184">
                  <c:v>-0.335475534200668</c:v>
                </c:pt>
                <c:pt idx="2185">
                  <c:v>-0.335475534200668</c:v>
                </c:pt>
                <c:pt idx="2186">
                  <c:v>-0.32938203215598999</c:v>
                </c:pt>
                <c:pt idx="2187">
                  <c:v>-0.32938203215598999</c:v>
                </c:pt>
                <c:pt idx="2188">
                  <c:v>-0.32336041331291199</c:v>
                </c:pt>
                <c:pt idx="2189">
                  <c:v>-0.32336041331291199</c:v>
                </c:pt>
                <c:pt idx="2190">
                  <c:v>-0.32110798358917197</c:v>
                </c:pt>
                <c:pt idx="2191">
                  <c:v>-0.32110798358917197</c:v>
                </c:pt>
                <c:pt idx="2192">
                  <c:v>-0.326431214809417</c:v>
                </c:pt>
                <c:pt idx="2193">
                  <c:v>-0.326431214809417</c:v>
                </c:pt>
                <c:pt idx="2194">
                  <c:v>-0.33605775237083402</c:v>
                </c:pt>
                <c:pt idx="2195">
                  <c:v>-0.33605775237083402</c:v>
                </c:pt>
                <c:pt idx="2196">
                  <c:v>-0.344456136226654</c:v>
                </c:pt>
                <c:pt idx="2197">
                  <c:v>-0.344456136226654</c:v>
                </c:pt>
                <c:pt idx="2198">
                  <c:v>-0.35230687260627702</c:v>
                </c:pt>
                <c:pt idx="2199">
                  <c:v>-0.35230687260627702</c:v>
                </c:pt>
                <c:pt idx="2200">
                  <c:v>-0.36612248420715299</c:v>
                </c:pt>
                <c:pt idx="2201">
                  <c:v>-0.36612248420715299</c:v>
                </c:pt>
                <c:pt idx="2202">
                  <c:v>-0.384508997201919</c:v>
                </c:pt>
                <c:pt idx="2203">
                  <c:v>-0.384508997201919</c:v>
                </c:pt>
                <c:pt idx="2204">
                  <c:v>-0.393828034400939</c:v>
                </c:pt>
                <c:pt idx="2205">
                  <c:v>-0.393828034400939</c:v>
                </c:pt>
                <c:pt idx="2206">
                  <c:v>-0.388239204883575</c:v>
                </c:pt>
                <c:pt idx="2207">
                  <c:v>-0.388239204883575</c:v>
                </c:pt>
                <c:pt idx="2208">
                  <c:v>-0.38187089562415999</c:v>
                </c:pt>
                <c:pt idx="2209">
                  <c:v>-0.38187089562415999</c:v>
                </c:pt>
                <c:pt idx="2210">
                  <c:v>-0.38566684722900302</c:v>
                </c:pt>
                <c:pt idx="2211">
                  <c:v>-0.38566684722900302</c:v>
                </c:pt>
                <c:pt idx="2212">
                  <c:v>-0.406177967786788</c:v>
                </c:pt>
                <c:pt idx="2213">
                  <c:v>-0.406177967786788</c:v>
                </c:pt>
                <c:pt idx="2214">
                  <c:v>-0.42948868870735102</c:v>
                </c:pt>
                <c:pt idx="2215">
                  <c:v>-0.42948868870735102</c:v>
                </c:pt>
                <c:pt idx="2216">
                  <c:v>-0.44868937134742698</c:v>
                </c:pt>
                <c:pt idx="2217">
                  <c:v>-0.44868937134742698</c:v>
                </c:pt>
                <c:pt idx="2218">
                  <c:v>-0.46801319718360901</c:v>
                </c:pt>
                <c:pt idx="2219">
                  <c:v>-0.46801319718360901</c:v>
                </c:pt>
                <c:pt idx="2220">
                  <c:v>-0.49804922938346802</c:v>
                </c:pt>
                <c:pt idx="2221">
                  <c:v>-0.49804922938346802</c:v>
                </c:pt>
                <c:pt idx="2222">
                  <c:v>-0.54126709699630704</c:v>
                </c:pt>
                <c:pt idx="2223">
                  <c:v>-0.54126709699630704</c:v>
                </c:pt>
                <c:pt idx="2224">
                  <c:v>-0.58188754320144598</c:v>
                </c:pt>
                <c:pt idx="2225">
                  <c:v>-0.58188754320144598</c:v>
                </c:pt>
                <c:pt idx="2226">
                  <c:v>-0.61060714721679599</c:v>
                </c:pt>
                <c:pt idx="2227">
                  <c:v>-0.61060714721679599</c:v>
                </c:pt>
                <c:pt idx="2228">
                  <c:v>-0.63448655605316095</c:v>
                </c:pt>
                <c:pt idx="2229">
                  <c:v>-0.63448655605316095</c:v>
                </c:pt>
                <c:pt idx="2230">
                  <c:v>-0.66337591409683205</c:v>
                </c:pt>
                <c:pt idx="2231">
                  <c:v>-0.66337591409683205</c:v>
                </c:pt>
                <c:pt idx="2232">
                  <c:v>-0.69807416200637795</c:v>
                </c:pt>
                <c:pt idx="2233">
                  <c:v>-0.69807416200637795</c:v>
                </c:pt>
                <c:pt idx="2234">
                  <c:v>-0.729544937610626</c:v>
                </c:pt>
                <c:pt idx="2235">
                  <c:v>-0.729544937610626</c:v>
                </c:pt>
                <c:pt idx="2236">
                  <c:v>-0.754011571407318</c:v>
                </c:pt>
                <c:pt idx="2237">
                  <c:v>-0.754011571407318</c:v>
                </c:pt>
                <c:pt idx="2238">
                  <c:v>-0.772729992866516</c:v>
                </c:pt>
                <c:pt idx="2239">
                  <c:v>-0.772729992866516</c:v>
                </c:pt>
                <c:pt idx="2240">
                  <c:v>-0.791495621204376</c:v>
                </c:pt>
                <c:pt idx="2241">
                  <c:v>-0.791495621204376</c:v>
                </c:pt>
                <c:pt idx="2242">
                  <c:v>-0.81139171123504605</c:v>
                </c:pt>
                <c:pt idx="2243">
                  <c:v>-0.81139171123504605</c:v>
                </c:pt>
                <c:pt idx="2244">
                  <c:v>-0.82667863368988004</c:v>
                </c:pt>
                <c:pt idx="2245">
                  <c:v>-0.82667863368988004</c:v>
                </c:pt>
                <c:pt idx="2246">
                  <c:v>-0.83895796537399203</c:v>
                </c:pt>
                <c:pt idx="2247">
                  <c:v>-0.83895796537399203</c:v>
                </c:pt>
                <c:pt idx="2248">
                  <c:v>-0.85348355770110995</c:v>
                </c:pt>
                <c:pt idx="2249">
                  <c:v>-0.85348355770110995</c:v>
                </c:pt>
                <c:pt idx="2250">
                  <c:v>-0.86910438537597601</c:v>
                </c:pt>
                <c:pt idx="2251">
                  <c:v>-0.86910438537597601</c:v>
                </c:pt>
                <c:pt idx="2252">
                  <c:v>-0.88248968124389604</c:v>
                </c:pt>
                <c:pt idx="2253">
                  <c:v>-0.88248968124389604</c:v>
                </c:pt>
                <c:pt idx="2254">
                  <c:v>-0.89345461130142201</c:v>
                </c:pt>
                <c:pt idx="2255">
                  <c:v>-0.89345461130142201</c:v>
                </c:pt>
                <c:pt idx="2256">
                  <c:v>-0.90293973684310902</c:v>
                </c:pt>
                <c:pt idx="2257">
                  <c:v>-0.90293973684310902</c:v>
                </c:pt>
                <c:pt idx="2258">
                  <c:v>-0.90941768884658802</c:v>
                </c:pt>
                <c:pt idx="2259">
                  <c:v>-0.90941768884658802</c:v>
                </c:pt>
                <c:pt idx="2260">
                  <c:v>-0.91069942712783802</c:v>
                </c:pt>
                <c:pt idx="2261">
                  <c:v>-0.91069942712783802</c:v>
                </c:pt>
                <c:pt idx="2262">
                  <c:v>-0.908328056335449</c:v>
                </c:pt>
                <c:pt idx="2263">
                  <c:v>-0.908328056335449</c:v>
                </c:pt>
                <c:pt idx="2264">
                  <c:v>-0.90546745061874301</c:v>
                </c:pt>
                <c:pt idx="2265">
                  <c:v>-0.90546745061874301</c:v>
                </c:pt>
                <c:pt idx="2266">
                  <c:v>-0.903764307498931</c:v>
                </c:pt>
                <c:pt idx="2267">
                  <c:v>-0.903764307498931</c:v>
                </c:pt>
                <c:pt idx="2268">
                  <c:v>-0.901417016983032</c:v>
                </c:pt>
                <c:pt idx="2269">
                  <c:v>-0.901417016983032</c:v>
                </c:pt>
                <c:pt idx="2270">
                  <c:v>-0.89628708362579301</c:v>
                </c:pt>
                <c:pt idx="2271">
                  <c:v>-0.89628708362579301</c:v>
                </c:pt>
                <c:pt idx="2272">
                  <c:v>-0.88880485296249301</c:v>
                </c:pt>
                <c:pt idx="2273">
                  <c:v>-0.88880485296249301</c:v>
                </c:pt>
                <c:pt idx="2274">
                  <c:v>-0.87940359115600497</c:v>
                </c:pt>
                <c:pt idx="2275">
                  <c:v>-0.87940359115600497</c:v>
                </c:pt>
                <c:pt idx="2276">
                  <c:v>-0.87063175439834595</c:v>
                </c:pt>
                <c:pt idx="2277">
                  <c:v>-0.87063175439834595</c:v>
                </c:pt>
                <c:pt idx="2278">
                  <c:v>-0.86728620529174805</c:v>
                </c:pt>
                <c:pt idx="2279">
                  <c:v>-0.86728620529174805</c:v>
                </c:pt>
                <c:pt idx="2280">
                  <c:v>-0.86648362874984697</c:v>
                </c:pt>
                <c:pt idx="2281">
                  <c:v>-0.86648362874984697</c:v>
                </c:pt>
                <c:pt idx="2282">
                  <c:v>-0.86530178785324097</c:v>
                </c:pt>
                <c:pt idx="2283">
                  <c:v>-0.86530178785324097</c:v>
                </c:pt>
                <c:pt idx="2284">
                  <c:v>-0.86418586969375599</c:v>
                </c:pt>
                <c:pt idx="2285">
                  <c:v>-0.86418586969375599</c:v>
                </c:pt>
                <c:pt idx="2286">
                  <c:v>-0.86297017335891701</c:v>
                </c:pt>
                <c:pt idx="2287">
                  <c:v>-0.86297017335891701</c:v>
                </c:pt>
                <c:pt idx="2288">
                  <c:v>-0.86125469207763605</c:v>
                </c:pt>
                <c:pt idx="2289">
                  <c:v>-0.86125469207763605</c:v>
                </c:pt>
                <c:pt idx="2290">
                  <c:v>-0.85964316129684404</c:v>
                </c:pt>
                <c:pt idx="2291">
                  <c:v>-0.85964316129684404</c:v>
                </c:pt>
                <c:pt idx="2292">
                  <c:v>-0.85850745439529397</c:v>
                </c:pt>
                <c:pt idx="2293">
                  <c:v>-0.85850745439529397</c:v>
                </c:pt>
                <c:pt idx="2294">
                  <c:v>-0.85772341489791804</c:v>
                </c:pt>
                <c:pt idx="2295">
                  <c:v>-0.85772341489791804</c:v>
                </c:pt>
                <c:pt idx="2296">
                  <c:v>-0.85754042863845803</c:v>
                </c:pt>
                <c:pt idx="2297">
                  <c:v>-0.85754042863845803</c:v>
                </c:pt>
                <c:pt idx="2298">
                  <c:v>-0.857518911361694</c:v>
                </c:pt>
                <c:pt idx="2299">
                  <c:v>-0.857518911361694</c:v>
                </c:pt>
                <c:pt idx="2300">
                  <c:v>-0.85729002952575595</c:v>
                </c:pt>
                <c:pt idx="2301">
                  <c:v>-0.85729002952575595</c:v>
                </c:pt>
                <c:pt idx="2302">
                  <c:v>-0.85700923204421997</c:v>
                </c:pt>
                <c:pt idx="2303">
                  <c:v>-0.85700923204421997</c:v>
                </c:pt>
                <c:pt idx="2304">
                  <c:v>-0.85652387142181396</c:v>
                </c:pt>
                <c:pt idx="2305">
                  <c:v>-0.85652387142181396</c:v>
                </c:pt>
                <c:pt idx="2306">
                  <c:v>-0.85587596893310502</c:v>
                </c:pt>
                <c:pt idx="2307">
                  <c:v>-0.85587596893310502</c:v>
                </c:pt>
                <c:pt idx="2308">
                  <c:v>-0.85563081502914395</c:v>
                </c:pt>
                <c:pt idx="2309">
                  <c:v>-0.85563081502914395</c:v>
                </c:pt>
                <c:pt idx="2310">
                  <c:v>-0.85571211576461703</c:v>
                </c:pt>
                <c:pt idx="2311">
                  <c:v>-0.85571211576461703</c:v>
                </c:pt>
                <c:pt idx="2312">
                  <c:v>-0.85611975193023604</c:v>
                </c:pt>
                <c:pt idx="2313">
                  <c:v>-0.85611975193023604</c:v>
                </c:pt>
                <c:pt idx="2314">
                  <c:v>-0.85655677318572998</c:v>
                </c:pt>
                <c:pt idx="2315">
                  <c:v>-0.85655677318572998</c:v>
                </c:pt>
                <c:pt idx="2316">
                  <c:v>-0.85650986433029097</c:v>
                </c:pt>
                <c:pt idx="2317">
                  <c:v>-0.85650986433029097</c:v>
                </c:pt>
                <c:pt idx="2318">
                  <c:v>-0.85638850927352905</c:v>
                </c:pt>
                <c:pt idx="2319">
                  <c:v>-0.85638850927352905</c:v>
                </c:pt>
                <c:pt idx="2320">
                  <c:v>-0.85623091459274203</c:v>
                </c:pt>
                <c:pt idx="2321">
                  <c:v>-0.85623091459274203</c:v>
                </c:pt>
                <c:pt idx="2322">
                  <c:v>-0.85633277893066395</c:v>
                </c:pt>
                <c:pt idx="2323">
                  <c:v>-0.85633277893066395</c:v>
                </c:pt>
                <c:pt idx="2324">
                  <c:v>-0.85681301355361905</c:v>
                </c:pt>
                <c:pt idx="2325">
                  <c:v>-0.85681301355361905</c:v>
                </c:pt>
                <c:pt idx="2326">
                  <c:v>-0.85761380195617598</c:v>
                </c:pt>
                <c:pt idx="2327">
                  <c:v>-0.85761380195617598</c:v>
                </c:pt>
                <c:pt idx="2328">
                  <c:v>-0.85828632116317705</c:v>
                </c:pt>
                <c:pt idx="2329">
                  <c:v>-0.85828632116317705</c:v>
                </c:pt>
                <c:pt idx="2330">
                  <c:v>-0.85841590166091897</c:v>
                </c:pt>
                <c:pt idx="2331">
                  <c:v>-0.85841590166091897</c:v>
                </c:pt>
                <c:pt idx="2332">
                  <c:v>-0.85805851221084595</c:v>
                </c:pt>
                <c:pt idx="2333">
                  <c:v>-0.85805851221084595</c:v>
                </c:pt>
                <c:pt idx="2334">
                  <c:v>-0.85693937540054299</c:v>
                </c:pt>
                <c:pt idx="2335">
                  <c:v>-0.85693937540054299</c:v>
                </c:pt>
                <c:pt idx="2336">
                  <c:v>-0.85548895597457797</c:v>
                </c:pt>
                <c:pt idx="2337">
                  <c:v>-0.85548895597457797</c:v>
                </c:pt>
                <c:pt idx="2338">
                  <c:v>-0.85468018054962103</c:v>
                </c:pt>
                <c:pt idx="2339">
                  <c:v>-0.85468018054962103</c:v>
                </c:pt>
                <c:pt idx="2340">
                  <c:v>-0.85550403594970703</c:v>
                </c:pt>
                <c:pt idx="2341">
                  <c:v>-0.85550403594970703</c:v>
                </c:pt>
                <c:pt idx="2342">
                  <c:v>-0.85512357950210505</c:v>
                </c:pt>
                <c:pt idx="2343">
                  <c:v>-0.85512357950210505</c:v>
                </c:pt>
                <c:pt idx="2344">
                  <c:v>-0.851312696933746</c:v>
                </c:pt>
                <c:pt idx="2345">
                  <c:v>-0.851312696933746</c:v>
                </c:pt>
                <c:pt idx="2346">
                  <c:v>-0.84573137760162298</c:v>
                </c:pt>
                <c:pt idx="2347">
                  <c:v>-0.84573137760162298</c:v>
                </c:pt>
                <c:pt idx="2348">
                  <c:v>-0.84071260690688998</c:v>
                </c:pt>
                <c:pt idx="2349">
                  <c:v>-0.84071260690688998</c:v>
                </c:pt>
                <c:pt idx="2350">
                  <c:v>-0.83557587862014704</c:v>
                </c:pt>
                <c:pt idx="2351">
                  <c:v>-0.83557587862014704</c:v>
                </c:pt>
                <c:pt idx="2352">
                  <c:v>-0.82839959859848</c:v>
                </c:pt>
                <c:pt idx="2353">
                  <c:v>-0.82839959859848</c:v>
                </c:pt>
                <c:pt idx="2354">
                  <c:v>-0.81810569763183505</c:v>
                </c:pt>
                <c:pt idx="2355">
                  <c:v>-0.81810569763183505</c:v>
                </c:pt>
                <c:pt idx="2356">
                  <c:v>-0.80658590793609597</c:v>
                </c:pt>
                <c:pt idx="2357">
                  <c:v>-0.80658590793609597</c:v>
                </c:pt>
                <c:pt idx="2358">
                  <c:v>-0.79787808656692505</c:v>
                </c:pt>
                <c:pt idx="2359">
                  <c:v>-0.79787808656692505</c:v>
                </c:pt>
                <c:pt idx="2360">
                  <c:v>-0.792705178260803</c:v>
                </c:pt>
                <c:pt idx="2361">
                  <c:v>-0.792705178260803</c:v>
                </c:pt>
                <c:pt idx="2362">
                  <c:v>-0.786856889724731</c:v>
                </c:pt>
                <c:pt idx="2363">
                  <c:v>-0.786856889724731</c:v>
                </c:pt>
                <c:pt idx="2364">
                  <c:v>-0.77774894237518299</c:v>
                </c:pt>
                <c:pt idx="2365">
                  <c:v>-0.77774894237518299</c:v>
                </c:pt>
                <c:pt idx="2366">
                  <c:v>-0.76567816734313898</c:v>
                </c:pt>
                <c:pt idx="2367">
                  <c:v>-0.76567816734313898</c:v>
                </c:pt>
                <c:pt idx="2368">
                  <c:v>-0.74785780906677202</c:v>
                </c:pt>
                <c:pt idx="2369">
                  <c:v>-0.74785780906677202</c:v>
                </c:pt>
                <c:pt idx="2370">
                  <c:v>-0.72321760654449396</c:v>
                </c:pt>
                <c:pt idx="2371">
                  <c:v>-0.72321760654449396</c:v>
                </c:pt>
                <c:pt idx="2372">
                  <c:v>-0.69203180074691695</c:v>
                </c:pt>
                <c:pt idx="2373">
                  <c:v>-0.69203180074691695</c:v>
                </c:pt>
                <c:pt idx="2374">
                  <c:v>-0.65213245153427102</c:v>
                </c:pt>
                <c:pt idx="2375">
                  <c:v>-0.65213245153427102</c:v>
                </c:pt>
                <c:pt idx="2376">
                  <c:v>-0.60178935527801503</c:v>
                </c:pt>
                <c:pt idx="2377">
                  <c:v>-0.60178935527801503</c:v>
                </c:pt>
                <c:pt idx="2378">
                  <c:v>-0.55009061098098699</c:v>
                </c:pt>
                <c:pt idx="2379">
                  <c:v>-0.55009061098098699</c:v>
                </c:pt>
                <c:pt idx="2380">
                  <c:v>-0.50814110040664595</c:v>
                </c:pt>
                <c:pt idx="2381">
                  <c:v>-0.50814110040664595</c:v>
                </c:pt>
                <c:pt idx="2382">
                  <c:v>-0.47524780035018899</c:v>
                </c:pt>
                <c:pt idx="2383">
                  <c:v>-0.47524780035018899</c:v>
                </c:pt>
                <c:pt idx="2384">
                  <c:v>-0.439136892557144</c:v>
                </c:pt>
                <c:pt idx="2385">
                  <c:v>-0.439136892557144</c:v>
                </c:pt>
                <c:pt idx="2386">
                  <c:v>-0.39739486575126598</c:v>
                </c:pt>
                <c:pt idx="2387">
                  <c:v>-0.39739486575126598</c:v>
                </c:pt>
                <c:pt idx="2388">
                  <c:v>-0.361347526311874</c:v>
                </c:pt>
                <c:pt idx="2389">
                  <c:v>-0.361347526311874</c:v>
                </c:pt>
                <c:pt idx="2390">
                  <c:v>-0.33985257148742598</c:v>
                </c:pt>
                <c:pt idx="2391">
                  <c:v>-0.33985257148742598</c:v>
                </c:pt>
                <c:pt idx="2392">
                  <c:v>-0.32079279422759999</c:v>
                </c:pt>
                <c:pt idx="2393">
                  <c:v>-0.32079279422759999</c:v>
                </c:pt>
                <c:pt idx="2394">
                  <c:v>-0.29769808053970298</c:v>
                </c:pt>
                <c:pt idx="2395">
                  <c:v>-0.29769808053970298</c:v>
                </c:pt>
                <c:pt idx="2396">
                  <c:v>-0.274678975343704</c:v>
                </c:pt>
                <c:pt idx="2397">
                  <c:v>-0.274678975343704</c:v>
                </c:pt>
                <c:pt idx="2398">
                  <c:v>-0.25281101465225198</c:v>
                </c:pt>
                <c:pt idx="2399">
                  <c:v>-0.25281101465225198</c:v>
                </c:pt>
                <c:pt idx="2400">
                  <c:v>-0.236392632126808</c:v>
                </c:pt>
                <c:pt idx="2401">
                  <c:v>-0.22117847204208299</c:v>
                </c:pt>
                <c:pt idx="2402">
                  <c:v>-0.22117847204208299</c:v>
                </c:pt>
                <c:pt idx="2403">
                  <c:v>-0.22117847204208299</c:v>
                </c:pt>
                <c:pt idx="2404">
                  <c:v>-0.19698387384414601</c:v>
                </c:pt>
                <c:pt idx="2405">
                  <c:v>-0.19698387384414601</c:v>
                </c:pt>
                <c:pt idx="2406">
                  <c:v>-0.17550694942474299</c:v>
                </c:pt>
                <c:pt idx="2407">
                  <c:v>-0.17550694942474299</c:v>
                </c:pt>
                <c:pt idx="2408">
                  <c:v>-0.16800017654895699</c:v>
                </c:pt>
                <c:pt idx="2409">
                  <c:v>-0.16800017654895699</c:v>
                </c:pt>
                <c:pt idx="2410">
                  <c:v>-0.16751153767108901</c:v>
                </c:pt>
                <c:pt idx="2411">
                  <c:v>-0.16751153767108901</c:v>
                </c:pt>
                <c:pt idx="2412">
                  <c:v>-0.162366613745689</c:v>
                </c:pt>
                <c:pt idx="2413">
                  <c:v>-0.162366613745689</c:v>
                </c:pt>
                <c:pt idx="2414">
                  <c:v>-0.14781856536865201</c:v>
                </c:pt>
                <c:pt idx="2415">
                  <c:v>-0.14781856536865201</c:v>
                </c:pt>
                <c:pt idx="2416">
                  <c:v>-0.13480536639690399</c:v>
                </c:pt>
                <c:pt idx="2417">
                  <c:v>-0.13480536639690399</c:v>
                </c:pt>
                <c:pt idx="2418">
                  <c:v>-0.132247269153594</c:v>
                </c:pt>
                <c:pt idx="2419">
                  <c:v>-0.132247269153594</c:v>
                </c:pt>
                <c:pt idx="2420">
                  <c:v>-0.13414457440376201</c:v>
                </c:pt>
                <c:pt idx="2421">
                  <c:v>-0.13414457440376201</c:v>
                </c:pt>
                <c:pt idx="2422">
                  <c:v>-0.13166618347167899</c:v>
                </c:pt>
                <c:pt idx="2423">
                  <c:v>-0.13166618347167899</c:v>
                </c:pt>
                <c:pt idx="2424">
                  <c:v>-0.12195385992527</c:v>
                </c:pt>
                <c:pt idx="2425">
                  <c:v>-0.12195385992527</c:v>
                </c:pt>
                <c:pt idx="2426">
                  <c:v>-0.114048615097999</c:v>
                </c:pt>
                <c:pt idx="2427">
                  <c:v>-0.114048615097999</c:v>
                </c:pt>
                <c:pt idx="2428">
                  <c:v>-0.116901092231273</c:v>
                </c:pt>
                <c:pt idx="2429">
                  <c:v>-0.116901092231273</c:v>
                </c:pt>
                <c:pt idx="2430">
                  <c:v>-0.12604196369647899</c:v>
                </c:pt>
                <c:pt idx="2431">
                  <c:v>-0.12604196369647899</c:v>
                </c:pt>
                <c:pt idx="2432">
                  <c:v>-0.13262696564197499</c:v>
                </c:pt>
                <c:pt idx="2433">
                  <c:v>-0.13262696564197499</c:v>
                </c:pt>
                <c:pt idx="2434">
                  <c:v>-0.13074757158756201</c:v>
                </c:pt>
                <c:pt idx="2435">
                  <c:v>-0.13074757158756201</c:v>
                </c:pt>
                <c:pt idx="2436">
                  <c:v>-0.12587222456932001</c:v>
                </c:pt>
                <c:pt idx="2437">
                  <c:v>-0.12587222456932001</c:v>
                </c:pt>
                <c:pt idx="2438">
                  <c:v>-0.12738279998302399</c:v>
                </c:pt>
                <c:pt idx="2439">
                  <c:v>-0.12738279998302399</c:v>
                </c:pt>
                <c:pt idx="2440">
                  <c:v>-0.13513976335525499</c:v>
                </c:pt>
                <c:pt idx="2441">
                  <c:v>-0.13513976335525499</c:v>
                </c:pt>
                <c:pt idx="2442">
                  <c:v>-0.14230804145336101</c:v>
                </c:pt>
                <c:pt idx="2443">
                  <c:v>-0.14230804145336101</c:v>
                </c:pt>
                <c:pt idx="2444">
                  <c:v>-0.14226989448070501</c:v>
                </c:pt>
                <c:pt idx="2445">
                  <c:v>-0.14226989448070501</c:v>
                </c:pt>
                <c:pt idx="2446">
                  <c:v>-0.13785648345947199</c:v>
                </c:pt>
                <c:pt idx="2447">
                  <c:v>-0.13785648345947199</c:v>
                </c:pt>
                <c:pt idx="2448">
                  <c:v>-0.13737192749977101</c:v>
                </c:pt>
                <c:pt idx="2449">
                  <c:v>-0.13737192749977101</c:v>
                </c:pt>
                <c:pt idx="2450">
                  <c:v>-0.141759693622589</c:v>
                </c:pt>
                <c:pt idx="2451">
                  <c:v>-0.141759693622589</c:v>
                </c:pt>
                <c:pt idx="2452">
                  <c:v>-0.145177751779556</c:v>
                </c:pt>
                <c:pt idx="2453">
                  <c:v>-0.145177751779556</c:v>
                </c:pt>
                <c:pt idx="2454">
                  <c:v>-0.14349614083766901</c:v>
                </c:pt>
                <c:pt idx="2455">
                  <c:v>-0.14349614083766901</c:v>
                </c:pt>
                <c:pt idx="2456">
                  <c:v>-0.141976058483123</c:v>
                </c:pt>
                <c:pt idx="2457">
                  <c:v>-0.141976058483123</c:v>
                </c:pt>
                <c:pt idx="2458">
                  <c:v>-0.14591731131076799</c:v>
                </c:pt>
                <c:pt idx="2459">
                  <c:v>-0.14591731131076799</c:v>
                </c:pt>
                <c:pt idx="2460">
                  <c:v>-0.15534324944019301</c:v>
                </c:pt>
                <c:pt idx="2461">
                  <c:v>-0.15534324944019301</c:v>
                </c:pt>
                <c:pt idx="2462">
                  <c:v>-0.164962813258171</c:v>
                </c:pt>
                <c:pt idx="2463">
                  <c:v>-0.164962813258171</c:v>
                </c:pt>
                <c:pt idx="2464">
                  <c:v>-0.17151272296905501</c:v>
                </c:pt>
                <c:pt idx="2465">
                  <c:v>-0.17151272296905501</c:v>
                </c:pt>
                <c:pt idx="2466">
                  <c:v>-0.17608679831027901</c:v>
                </c:pt>
                <c:pt idx="2467">
                  <c:v>-0.17608679831027901</c:v>
                </c:pt>
                <c:pt idx="2468">
                  <c:v>-0.1819798797369</c:v>
                </c:pt>
                <c:pt idx="2469">
                  <c:v>-0.1819798797369</c:v>
                </c:pt>
                <c:pt idx="2470">
                  <c:v>-0.189928263425827</c:v>
                </c:pt>
                <c:pt idx="2471">
                  <c:v>-0.189928263425827</c:v>
                </c:pt>
                <c:pt idx="2472">
                  <c:v>-0.19490908086299799</c:v>
                </c:pt>
                <c:pt idx="2473">
                  <c:v>-0.19490908086299799</c:v>
                </c:pt>
                <c:pt idx="2474">
                  <c:v>-0.195504546165466</c:v>
                </c:pt>
                <c:pt idx="2475">
                  <c:v>-0.195504546165466</c:v>
                </c:pt>
                <c:pt idx="2476">
                  <c:v>-0.195193812251091</c:v>
                </c:pt>
                <c:pt idx="2477">
                  <c:v>-0.195193812251091</c:v>
                </c:pt>
                <c:pt idx="2478">
                  <c:v>-0.19679026305675501</c:v>
                </c:pt>
                <c:pt idx="2479">
                  <c:v>-0.19679026305675501</c:v>
                </c:pt>
                <c:pt idx="2480">
                  <c:v>-0.199604257941246</c:v>
                </c:pt>
                <c:pt idx="2481">
                  <c:v>-0.199604257941246</c:v>
                </c:pt>
                <c:pt idx="2482">
                  <c:v>-0.20010150969028401</c:v>
                </c:pt>
                <c:pt idx="2483">
                  <c:v>-0.20010150969028401</c:v>
                </c:pt>
                <c:pt idx="2484">
                  <c:v>-0.19949854910373599</c:v>
                </c:pt>
                <c:pt idx="2485">
                  <c:v>-0.19949854910373599</c:v>
                </c:pt>
                <c:pt idx="2486">
                  <c:v>-0.19910037517547599</c:v>
                </c:pt>
                <c:pt idx="2487">
                  <c:v>-0.19910037517547599</c:v>
                </c:pt>
                <c:pt idx="2488">
                  <c:v>-0.199538528919219</c:v>
                </c:pt>
                <c:pt idx="2489">
                  <c:v>-0.199538528919219</c:v>
                </c:pt>
                <c:pt idx="2490">
                  <c:v>-0.20119352638721399</c:v>
                </c:pt>
                <c:pt idx="2491">
                  <c:v>-0.20119352638721399</c:v>
                </c:pt>
                <c:pt idx="2492">
                  <c:v>-0.201271772384643</c:v>
                </c:pt>
                <c:pt idx="2493">
                  <c:v>-0.201271772384643</c:v>
                </c:pt>
                <c:pt idx="2494">
                  <c:v>-0.20030103623866999</c:v>
                </c:pt>
                <c:pt idx="2495">
                  <c:v>-0.20030103623866999</c:v>
                </c:pt>
                <c:pt idx="2496">
                  <c:v>-0.199758365750312</c:v>
                </c:pt>
                <c:pt idx="2497">
                  <c:v>-0.199758365750312</c:v>
                </c:pt>
                <c:pt idx="2498">
                  <c:v>-0.199949219822883</c:v>
                </c:pt>
                <c:pt idx="2499">
                  <c:v>-0.199949219822883</c:v>
                </c:pt>
                <c:pt idx="2500">
                  <c:v>-0.200867280364036</c:v>
                </c:pt>
                <c:pt idx="2501">
                  <c:v>-0.200867280364036</c:v>
                </c:pt>
                <c:pt idx="2502">
                  <c:v>-0.201022088527679</c:v>
                </c:pt>
                <c:pt idx="2503">
                  <c:v>-0.201022088527679</c:v>
                </c:pt>
                <c:pt idx="2504">
                  <c:v>-0.20023743808269501</c:v>
                </c:pt>
                <c:pt idx="2505">
                  <c:v>-0.20023743808269501</c:v>
                </c:pt>
                <c:pt idx="2506">
                  <c:v>-0.199378982186317</c:v>
                </c:pt>
                <c:pt idx="2507">
                  <c:v>-0.199378982186317</c:v>
                </c:pt>
                <c:pt idx="2508">
                  <c:v>-0.199638962745666</c:v>
                </c:pt>
                <c:pt idx="2509">
                  <c:v>-0.199638962745666</c:v>
                </c:pt>
                <c:pt idx="2510">
                  <c:v>-0.20002381503582001</c:v>
                </c:pt>
                <c:pt idx="2511">
                  <c:v>-0.20002381503582001</c:v>
                </c:pt>
                <c:pt idx="2512">
                  <c:v>-0.19878549873828799</c:v>
                </c:pt>
                <c:pt idx="2513">
                  <c:v>-0.19878549873828799</c:v>
                </c:pt>
                <c:pt idx="2514">
                  <c:v>-0.196230888366699</c:v>
                </c:pt>
                <c:pt idx="2515">
                  <c:v>-0.196230888366699</c:v>
                </c:pt>
                <c:pt idx="2516">
                  <c:v>-0.19298945367336201</c:v>
                </c:pt>
                <c:pt idx="2517">
                  <c:v>-0.19298945367336201</c:v>
                </c:pt>
                <c:pt idx="2518">
                  <c:v>-0.19048425555229101</c:v>
                </c:pt>
                <c:pt idx="2519">
                  <c:v>-0.19048425555229101</c:v>
                </c:pt>
                <c:pt idx="2520">
                  <c:v>-0.18861895799636799</c:v>
                </c:pt>
                <c:pt idx="2521">
                  <c:v>-0.18861895799636799</c:v>
                </c:pt>
                <c:pt idx="2522">
                  <c:v>-0.186075344681739</c:v>
                </c:pt>
                <c:pt idx="2523">
                  <c:v>-0.186075344681739</c:v>
                </c:pt>
                <c:pt idx="2524">
                  <c:v>-0.180870741605758</c:v>
                </c:pt>
                <c:pt idx="2525">
                  <c:v>-0.180870741605758</c:v>
                </c:pt>
                <c:pt idx="2526">
                  <c:v>-0.175473317503929</c:v>
                </c:pt>
                <c:pt idx="2527">
                  <c:v>-0.175473317503929</c:v>
                </c:pt>
                <c:pt idx="2528">
                  <c:v>-0.17213849723339</c:v>
                </c:pt>
                <c:pt idx="2529">
                  <c:v>-0.17213849723339</c:v>
                </c:pt>
                <c:pt idx="2530">
                  <c:v>-0.171018376946449</c:v>
                </c:pt>
                <c:pt idx="2531">
                  <c:v>-0.171018376946449</c:v>
                </c:pt>
                <c:pt idx="2532">
                  <c:v>-0.17220886051654799</c:v>
                </c:pt>
                <c:pt idx="2533">
                  <c:v>-0.17220886051654799</c:v>
                </c:pt>
                <c:pt idx="2534">
                  <c:v>-0.17701292037963801</c:v>
                </c:pt>
                <c:pt idx="2535">
                  <c:v>-0.17701292037963801</c:v>
                </c:pt>
                <c:pt idx="2536">
                  <c:v>-0.18489128351211501</c:v>
                </c:pt>
                <c:pt idx="2537">
                  <c:v>-0.18489128351211501</c:v>
                </c:pt>
                <c:pt idx="2538">
                  <c:v>-0.19693742692470501</c:v>
                </c:pt>
                <c:pt idx="2539">
                  <c:v>-0.19693742692470501</c:v>
                </c:pt>
                <c:pt idx="2540">
                  <c:v>-0.21225278079509699</c:v>
                </c:pt>
                <c:pt idx="2541">
                  <c:v>-0.21225278079509699</c:v>
                </c:pt>
                <c:pt idx="2542">
                  <c:v>-0.230610340833663</c:v>
                </c:pt>
                <c:pt idx="2543">
                  <c:v>-0.230610340833663</c:v>
                </c:pt>
                <c:pt idx="2544">
                  <c:v>-0.25718161463737399</c:v>
                </c:pt>
                <c:pt idx="2545">
                  <c:v>-0.25718161463737399</c:v>
                </c:pt>
                <c:pt idx="2546">
                  <c:v>-0.29494151473045299</c:v>
                </c:pt>
                <c:pt idx="2547">
                  <c:v>-0.29494151473045299</c:v>
                </c:pt>
                <c:pt idx="2548">
                  <c:v>-0.33049374818801802</c:v>
                </c:pt>
                <c:pt idx="2549">
                  <c:v>-0.33049374818801802</c:v>
                </c:pt>
                <c:pt idx="2550">
                  <c:v>-0.36075907945632901</c:v>
                </c:pt>
                <c:pt idx="2551">
                  <c:v>-0.36075907945632901</c:v>
                </c:pt>
                <c:pt idx="2552">
                  <c:v>-0.39413931965827897</c:v>
                </c:pt>
                <c:pt idx="2553">
                  <c:v>-0.39413931965827897</c:v>
                </c:pt>
                <c:pt idx="2554">
                  <c:v>-0.43143287301063499</c:v>
                </c:pt>
                <c:pt idx="2555">
                  <c:v>-0.43143287301063499</c:v>
                </c:pt>
                <c:pt idx="2556">
                  <c:v>-0.46616789698600702</c:v>
                </c:pt>
                <c:pt idx="2557">
                  <c:v>-0.46616789698600702</c:v>
                </c:pt>
                <c:pt idx="2558">
                  <c:v>-0.48894447088241499</c:v>
                </c:pt>
                <c:pt idx="2559">
                  <c:v>-0.48894447088241499</c:v>
                </c:pt>
                <c:pt idx="2560">
                  <c:v>-0.51206374168395996</c:v>
                </c:pt>
                <c:pt idx="2561">
                  <c:v>-0.51206374168395996</c:v>
                </c:pt>
                <c:pt idx="2562">
                  <c:v>-0.55238687992095903</c:v>
                </c:pt>
                <c:pt idx="2563">
                  <c:v>-0.55238687992095903</c:v>
                </c:pt>
                <c:pt idx="2564">
                  <c:v>-0.60137742757797197</c:v>
                </c:pt>
                <c:pt idx="2565">
                  <c:v>-0.60137742757797197</c:v>
                </c:pt>
                <c:pt idx="2566">
                  <c:v>-0.639135122299194</c:v>
                </c:pt>
                <c:pt idx="2567">
                  <c:v>-0.639135122299194</c:v>
                </c:pt>
                <c:pt idx="2568">
                  <c:v>-0.65336948633193903</c:v>
                </c:pt>
                <c:pt idx="2569">
                  <c:v>-0.65336948633193903</c:v>
                </c:pt>
                <c:pt idx="2570">
                  <c:v>-0.65696400403976396</c:v>
                </c:pt>
                <c:pt idx="2571">
                  <c:v>-0.65696400403976396</c:v>
                </c:pt>
                <c:pt idx="2572">
                  <c:v>-0.67689013481140103</c:v>
                </c:pt>
                <c:pt idx="2573">
                  <c:v>-0.67689013481140103</c:v>
                </c:pt>
                <c:pt idx="2574">
                  <c:v>-0.71749848127365101</c:v>
                </c:pt>
                <c:pt idx="2575">
                  <c:v>-0.71749848127365101</c:v>
                </c:pt>
                <c:pt idx="2576">
                  <c:v>-0.75566089153289795</c:v>
                </c:pt>
                <c:pt idx="2577">
                  <c:v>-0.75566089153289795</c:v>
                </c:pt>
                <c:pt idx="2578">
                  <c:v>-0.775989949703216</c:v>
                </c:pt>
                <c:pt idx="2579">
                  <c:v>-0.775989949703216</c:v>
                </c:pt>
                <c:pt idx="2580">
                  <c:v>-0.785017490386962</c:v>
                </c:pt>
                <c:pt idx="2581">
                  <c:v>-0.785017490386962</c:v>
                </c:pt>
                <c:pt idx="2582">
                  <c:v>-0.79723250865936202</c:v>
                </c:pt>
                <c:pt idx="2583">
                  <c:v>-0.79723250865936202</c:v>
                </c:pt>
                <c:pt idx="2584">
                  <c:v>-0.81583416461944502</c:v>
                </c:pt>
                <c:pt idx="2585">
                  <c:v>-0.81583416461944502</c:v>
                </c:pt>
                <c:pt idx="2586">
                  <c:v>-0.83379113674163796</c:v>
                </c:pt>
                <c:pt idx="2587">
                  <c:v>-0.83379113674163796</c:v>
                </c:pt>
                <c:pt idx="2588">
                  <c:v>-0.84436607360839799</c:v>
                </c:pt>
                <c:pt idx="2589">
                  <c:v>-0.84436607360839799</c:v>
                </c:pt>
                <c:pt idx="2590">
                  <c:v>-0.84840267896652199</c:v>
                </c:pt>
                <c:pt idx="2591">
                  <c:v>-0.84840267896652199</c:v>
                </c:pt>
                <c:pt idx="2592">
                  <c:v>-0.85369861125946001</c:v>
                </c:pt>
                <c:pt idx="2593">
                  <c:v>-0.85369861125946001</c:v>
                </c:pt>
                <c:pt idx="2594">
                  <c:v>-0.86418431997299106</c:v>
                </c:pt>
                <c:pt idx="2595">
                  <c:v>-0.86418431997299106</c:v>
                </c:pt>
                <c:pt idx="2596">
                  <c:v>-0.87486392259597701</c:v>
                </c:pt>
                <c:pt idx="2597">
                  <c:v>-0.87486392259597701</c:v>
                </c:pt>
                <c:pt idx="2598">
                  <c:v>-0.88060480356216397</c:v>
                </c:pt>
                <c:pt idx="2599">
                  <c:v>-0.88060480356216397</c:v>
                </c:pt>
                <c:pt idx="2600">
                  <c:v>-0.88187283277511597</c:v>
                </c:pt>
                <c:pt idx="2601">
                  <c:v>-0.88187283277511597</c:v>
                </c:pt>
                <c:pt idx="2602">
                  <c:v>-0.85974597930908203</c:v>
                </c:pt>
                <c:pt idx="2603">
                  <c:v>-0.86042344570159901</c:v>
                </c:pt>
                <c:pt idx="2604">
                  <c:v>-0.86042344570159901</c:v>
                </c:pt>
                <c:pt idx="2605">
                  <c:v>-0.86057442426681496</c:v>
                </c:pt>
                <c:pt idx="2606">
                  <c:v>-0.86057442426681496</c:v>
                </c:pt>
                <c:pt idx="2607">
                  <c:v>-0.85991638898849398</c:v>
                </c:pt>
                <c:pt idx="2608">
                  <c:v>-0.85991638898849398</c:v>
                </c:pt>
                <c:pt idx="2609">
                  <c:v>-0.85905927419662398</c:v>
                </c:pt>
                <c:pt idx="2610">
                  <c:v>-0.85905927419662398</c:v>
                </c:pt>
                <c:pt idx="2611">
                  <c:v>-0.85895353555679299</c:v>
                </c:pt>
                <c:pt idx="2612">
                  <c:v>-0.85895353555679299</c:v>
                </c:pt>
                <c:pt idx="2613">
                  <c:v>-0.85924708843231201</c:v>
                </c:pt>
                <c:pt idx="2614">
                  <c:v>-0.85924708843231201</c:v>
                </c:pt>
                <c:pt idx="2615">
                  <c:v>-0.85929775238037098</c:v>
                </c:pt>
                <c:pt idx="2616">
                  <c:v>-0.85929775238037098</c:v>
                </c:pt>
                <c:pt idx="2617">
                  <c:v>-0.85892379283904996</c:v>
                </c:pt>
                <c:pt idx="2618">
                  <c:v>-0.85892379283904996</c:v>
                </c:pt>
                <c:pt idx="2619">
                  <c:v>-0.85829561948776201</c:v>
                </c:pt>
                <c:pt idx="2620">
                  <c:v>-0.85829561948776201</c:v>
                </c:pt>
                <c:pt idx="2621">
                  <c:v>-0.85800045728683405</c:v>
                </c:pt>
                <c:pt idx="2622">
                  <c:v>-0.85800045728683405</c:v>
                </c:pt>
                <c:pt idx="2623">
                  <c:v>-0.85810321569442705</c:v>
                </c:pt>
                <c:pt idx="2624">
                  <c:v>-0.85810321569442705</c:v>
                </c:pt>
                <c:pt idx="2625">
                  <c:v>-0.85839694738387995</c:v>
                </c:pt>
                <c:pt idx="2626">
                  <c:v>-0.85839694738387995</c:v>
                </c:pt>
                <c:pt idx="2627">
                  <c:v>-0.85827416181564298</c:v>
                </c:pt>
                <c:pt idx="2628">
                  <c:v>-0.85827416181564298</c:v>
                </c:pt>
                <c:pt idx="2629">
                  <c:v>-0.85785675048828103</c:v>
                </c:pt>
                <c:pt idx="2630">
                  <c:v>-0.85785675048828103</c:v>
                </c:pt>
                <c:pt idx="2631">
                  <c:v>-0.85743802785873402</c:v>
                </c:pt>
                <c:pt idx="2632">
                  <c:v>-0.85743802785873402</c:v>
                </c:pt>
                <c:pt idx="2633">
                  <c:v>-0.85732704401016202</c:v>
                </c:pt>
                <c:pt idx="2634">
                  <c:v>-0.85732704401016202</c:v>
                </c:pt>
                <c:pt idx="2635">
                  <c:v>-0.85960918664932195</c:v>
                </c:pt>
                <c:pt idx="2636">
                  <c:v>-0.85960918664932195</c:v>
                </c:pt>
                <c:pt idx="2637">
                  <c:v>-0.86013919115066495</c:v>
                </c:pt>
                <c:pt idx="2638">
                  <c:v>-0.86013919115066495</c:v>
                </c:pt>
                <c:pt idx="2639">
                  <c:v>-0.85941398143768299</c:v>
                </c:pt>
                <c:pt idx="2640">
                  <c:v>-0.85941398143768299</c:v>
                </c:pt>
                <c:pt idx="2641">
                  <c:v>-0.86080962419509799</c:v>
                </c:pt>
                <c:pt idx="2642">
                  <c:v>-0.86080962419509799</c:v>
                </c:pt>
                <c:pt idx="2643">
                  <c:v>-0.86120772361755304</c:v>
                </c:pt>
                <c:pt idx="2644">
                  <c:v>-0.86120772361755304</c:v>
                </c:pt>
                <c:pt idx="2645">
                  <c:v>-0.86125963926315297</c:v>
                </c:pt>
                <c:pt idx="2646">
                  <c:v>-0.86125963926315297</c:v>
                </c:pt>
                <c:pt idx="2647">
                  <c:v>-0.86231213808059604</c:v>
                </c:pt>
                <c:pt idx="2648">
                  <c:v>-0.86231213808059604</c:v>
                </c:pt>
                <c:pt idx="2649">
                  <c:v>-0.86313235759735096</c:v>
                </c:pt>
                <c:pt idx="2650">
                  <c:v>-0.86313235759735096</c:v>
                </c:pt>
                <c:pt idx="2651">
                  <c:v>-0.86312425136566095</c:v>
                </c:pt>
                <c:pt idx="2652">
                  <c:v>-0.86312425136566095</c:v>
                </c:pt>
                <c:pt idx="2653">
                  <c:v>-0.86327624320983798</c:v>
                </c:pt>
                <c:pt idx="2654">
                  <c:v>-0.86327624320983798</c:v>
                </c:pt>
                <c:pt idx="2655">
                  <c:v>-0.86367714405059803</c:v>
                </c:pt>
                <c:pt idx="2656">
                  <c:v>-0.86367714405059803</c:v>
                </c:pt>
                <c:pt idx="2657">
                  <c:v>-0.86411166191100997</c:v>
                </c:pt>
                <c:pt idx="2658">
                  <c:v>-0.86411166191100997</c:v>
                </c:pt>
                <c:pt idx="2659">
                  <c:v>-0.86497938632964999</c:v>
                </c:pt>
                <c:pt idx="2660">
                  <c:v>-0.86497938632964999</c:v>
                </c:pt>
                <c:pt idx="2661">
                  <c:v>-0.86549550294876099</c:v>
                </c:pt>
                <c:pt idx="2662">
                  <c:v>-0.86549550294876099</c:v>
                </c:pt>
                <c:pt idx="2663">
                  <c:v>-0.86595880985259999</c:v>
                </c:pt>
                <c:pt idx="2664">
                  <c:v>-0.86595880985259999</c:v>
                </c:pt>
                <c:pt idx="2665">
                  <c:v>-0.86653023958206099</c:v>
                </c:pt>
                <c:pt idx="2666">
                  <c:v>-0.86653023958206099</c:v>
                </c:pt>
                <c:pt idx="2667">
                  <c:v>-0.86695063114166204</c:v>
                </c:pt>
                <c:pt idx="2668">
                  <c:v>-0.86695063114166204</c:v>
                </c:pt>
                <c:pt idx="2669">
                  <c:v>-0.86710363626480103</c:v>
                </c:pt>
                <c:pt idx="2670">
                  <c:v>-0.86710363626480103</c:v>
                </c:pt>
                <c:pt idx="2671">
                  <c:v>-0.86702990531921298</c:v>
                </c:pt>
                <c:pt idx="2672">
                  <c:v>-0.86702990531921298</c:v>
                </c:pt>
                <c:pt idx="2673">
                  <c:v>-0.86711454391479403</c:v>
                </c:pt>
                <c:pt idx="2674">
                  <c:v>-0.86711454391479403</c:v>
                </c:pt>
                <c:pt idx="2675">
                  <c:v>-0.86720061302185003</c:v>
                </c:pt>
                <c:pt idx="2676">
                  <c:v>-0.86720061302185003</c:v>
                </c:pt>
                <c:pt idx="2677">
                  <c:v>-0.867342889308929</c:v>
                </c:pt>
                <c:pt idx="2678">
                  <c:v>-0.867342889308929</c:v>
                </c:pt>
                <c:pt idx="2679">
                  <c:v>-0.867592573165893</c:v>
                </c:pt>
                <c:pt idx="2680">
                  <c:v>-0.867592573165893</c:v>
                </c:pt>
                <c:pt idx="2681">
                  <c:v>-0.86764585971832198</c:v>
                </c:pt>
                <c:pt idx="2682">
                  <c:v>-0.86764585971832198</c:v>
                </c:pt>
                <c:pt idx="2683">
                  <c:v>-0.86756247282028198</c:v>
                </c:pt>
                <c:pt idx="2684">
                  <c:v>-0.86756247282028198</c:v>
                </c:pt>
                <c:pt idx="2685">
                  <c:v>-0.86763507127761796</c:v>
                </c:pt>
                <c:pt idx="2686">
                  <c:v>-0.86763507127761796</c:v>
                </c:pt>
                <c:pt idx="2687">
                  <c:v>-0.86783468723297097</c:v>
                </c:pt>
                <c:pt idx="2688">
                  <c:v>-0.86783468723297097</c:v>
                </c:pt>
                <c:pt idx="2689">
                  <c:v>-0.86824017763137795</c:v>
                </c:pt>
                <c:pt idx="2690">
                  <c:v>-0.86824017763137795</c:v>
                </c:pt>
                <c:pt idx="2691">
                  <c:v>-0.86866682767867998</c:v>
                </c:pt>
                <c:pt idx="2692">
                  <c:v>-0.86866682767867998</c:v>
                </c:pt>
                <c:pt idx="2693">
                  <c:v>-0.86852699518203702</c:v>
                </c:pt>
                <c:pt idx="2694">
                  <c:v>-0.86852699518203702</c:v>
                </c:pt>
                <c:pt idx="2695">
                  <c:v>-0.86832743883132901</c:v>
                </c:pt>
                <c:pt idx="2696">
                  <c:v>-0.86832743883132901</c:v>
                </c:pt>
                <c:pt idx="2697">
                  <c:v>-0.86826610565185502</c:v>
                </c:pt>
                <c:pt idx="2698">
                  <c:v>-0.86826610565185502</c:v>
                </c:pt>
                <c:pt idx="2699">
                  <c:v>-0.868452548980712</c:v>
                </c:pt>
                <c:pt idx="2700">
                  <c:v>-0.868452548980712</c:v>
                </c:pt>
                <c:pt idx="2701">
                  <c:v>-0.86907643079757602</c:v>
                </c:pt>
                <c:pt idx="2702">
                  <c:v>-0.86907643079757602</c:v>
                </c:pt>
                <c:pt idx="2703">
                  <c:v>-0.86991679668426503</c:v>
                </c:pt>
                <c:pt idx="2704">
                  <c:v>-0.86991679668426503</c:v>
                </c:pt>
                <c:pt idx="2705">
                  <c:v>-0.87053596973419101</c:v>
                </c:pt>
                <c:pt idx="2706">
                  <c:v>-0.87053596973419101</c:v>
                </c:pt>
                <c:pt idx="2707">
                  <c:v>-0.87064254283904996</c:v>
                </c:pt>
                <c:pt idx="2708">
                  <c:v>-0.87064254283904996</c:v>
                </c:pt>
                <c:pt idx="2709">
                  <c:v>-0.87123596668243397</c:v>
                </c:pt>
                <c:pt idx="2710">
                  <c:v>-0.87123596668243397</c:v>
                </c:pt>
                <c:pt idx="2711">
                  <c:v>-0.87276798486709595</c:v>
                </c:pt>
                <c:pt idx="2712">
                  <c:v>-0.87276798486709595</c:v>
                </c:pt>
                <c:pt idx="2713">
                  <c:v>-0.87477636337280196</c:v>
                </c:pt>
                <c:pt idx="2714">
                  <c:v>-0.87477636337280196</c:v>
                </c:pt>
                <c:pt idx="2715">
                  <c:v>-0.87652450799942005</c:v>
                </c:pt>
                <c:pt idx="2716">
                  <c:v>-0.87652450799942005</c:v>
                </c:pt>
                <c:pt idx="2717">
                  <c:v>-0.87932425737380904</c:v>
                </c:pt>
                <c:pt idx="2718">
                  <c:v>-0.87932425737380904</c:v>
                </c:pt>
                <c:pt idx="2719">
                  <c:v>-0.88162255287170399</c:v>
                </c:pt>
                <c:pt idx="2720">
                  <c:v>-0.88162255287170399</c:v>
                </c:pt>
                <c:pt idx="2721">
                  <c:v>-0.87681132555007901</c:v>
                </c:pt>
                <c:pt idx="2722">
                  <c:v>-0.87681132555007901</c:v>
                </c:pt>
                <c:pt idx="2723">
                  <c:v>-0.86507797241210904</c:v>
                </c:pt>
                <c:pt idx="2724">
                  <c:v>-0.86507797241210904</c:v>
                </c:pt>
                <c:pt idx="2725">
                  <c:v>-0.85261273384094205</c:v>
                </c:pt>
                <c:pt idx="2726">
                  <c:v>-0.85261273384094205</c:v>
                </c:pt>
                <c:pt idx="2727">
                  <c:v>-0.85423380136489802</c:v>
                </c:pt>
                <c:pt idx="2728">
                  <c:v>-0.85423380136489802</c:v>
                </c:pt>
                <c:pt idx="2729">
                  <c:v>-0.86614459753036499</c:v>
                </c:pt>
                <c:pt idx="2730">
                  <c:v>-0.86614459753036499</c:v>
                </c:pt>
                <c:pt idx="2731">
                  <c:v>-0.87889581918716397</c:v>
                </c:pt>
                <c:pt idx="2732">
                  <c:v>-0.87889581918716397</c:v>
                </c:pt>
                <c:pt idx="2733">
                  <c:v>-0.88869351148605302</c:v>
                </c:pt>
                <c:pt idx="2734">
                  <c:v>-0.88869351148605302</c:v>
                </c:pt>
                <c:pt idx="2735">
                  <c:v>-0.89120227098464899</c:v>
                </c:pt>
                <c:pt idx="2736">
                  <c:v>-0.89120227098464899</c:v>
                </c:pt>
                <c:pt idx="2737">
                  <c:v>-0.886219322681427</c:v>
                </c:pt>
                <c:pt idx="2738">
                  <c:v>-0.886219322681427</c:v>
                </c:pt>
                <c:pt idx="2739">
                  <c:v>-0.88708794116973799</c:v>
                </c:pt>
                <c:pt idx="2740">
                  <c:v>-0.88708794116973799</c:v>
                </c:pt>
                <c:pt idx="2741">
                  <c:v>-0.88238281011581399</c:v>
                </c:pt>
                <c:pt idx="2742">
                  <c:v>-0.88238281011581399</c:v>
                </c:pt>
                <c:pt idx="2743">
                  <c:v>-0.87519466876983598</c:v>
                </c:pt>
                <c:pt idx="2744">
                  <c:v>-0.87519466876983598</c:v>
                </c:pt>
                <c:pt idx="2745">
                  <c:v>-0.87151992321014404</c:v>
                </c:pt>
                <c:pt idx="2746">
                  <c:v>-0.87151992321014404</c:v>
                </c:pt>
                <c:pt idx="2747">
                  <c:v>-0.85606098175048795</c:v>
                </c:pt>
                <c:pt idx="2748">
                  <c:v>-0.85606098175048795</c:v>
                </c:pt>
                <c:pt idx="2749">
                  <c:v>-0.83693009614944402</c:v>
                </c:pt>
                <c:pt idx="2750">
                  <c:v>-0.83693009614944402</c:v>
                </c:pt>
                <c:pt idx="2751">
                  <c:v>-0.81747061014175404</c:v>
                </c:pt>
                <c:pt idx="2752">
                  <c:v>-0.81747061014175404</c:v>
                </c:pt>
                <c:pt idx="2753">
                  <c:v>-0.79538697004318204</c:v>
                </c:pt>
                <c:pt idx="2754">
                  <c:v>-0.79538697004318204</c:v>
                </c:pt>
                <c:pt idx="2755">
                  <c:v>-0.76947116851806596</c:v>
                </c:pt>
                <c:pt idx="2756">
                  <c:v>-0.76947116851806596</c:v>
                </c:pt>
                <c:pt idx="2757">
                  <c:v>-0.73989707231521595</c:v>
                </c:pt>
                <c:pt idx="2758">
                  <c:v>-0.73989707231521595</c:v>
                </c:pt>
                <c:pt idx="2759">
                  <c:v>-0.70939850807189897</c:v>
                </c:pt>
                <c:pt idx="2760">
                  <c:v>-0.70939850807189897</c:v>
                </c:pt>
                <c:pt idx="2761">
                  <c:v>-0.68478816747665405</c:v>
                </c:pt>
                <c:pt idx="2762">
                  <c:v>-0.68478816747665405</c:v>
                </c:pt>
                <c:pt idx="2763">
                  <c:v>-0.664683997631073</c:v>
                </c:pt>
                <c:pt idx="2764">
                  <c:v>-0.664683997631073</c:v>
                </c:pt>
                <c:pt idx="2765">
                  <c:v>-0.63924676179885798</c:v>
                </c:pt>
                <c:pt idx="2766">
                  <c:v>-0.63924676179885798</c:v>
                </c:pt>
                <c:pt idx="2767">
                  <c:v>-0.60921192169189398</c:v>
                </c:pt>
                <c:pt idx="2768">
                  <c:v>-0.60921192169189398</c:v>
                </c:pt>
                <c:pt idx="2769">
                  <c:v>-0.581645667552948</c:v>
                </c:pt>
                <c:pt idx="2770">
                  <c:v>-0.581645667552948</c:v>
                </c:pt>
                <c:pt idx="2771">
                  <c:v>-0.56182497739791804</c:v>
                </c:pt>
                <c:pt idx="2772">
                  <c:v>-0.56182497739791804</c:v>
                </c:pt>
                <c:pt idx="2773">
                  <c:v>-0.54496812820434504</c:v>
                </c:pt>
                <c:pt idx="2774">
                  <c:v>-0.54496812820434504</c:v>
                </c:pt>
                <c:pt idx="2775">
                  <c:v>-0.52291411161422696</c:v>
                </c:pt>
                <c:pt idx="2776">
                  <c:v>-0.49868768453598</c:v>
                </c:pt>
                <c:pt idx="2777">
                  <c:v>-0.49868768453598</c:v>
                </c:pt>
                <c:pt idx="2778">
                  <c:v>-0.477862179279327</c:v>
                </c:pt>
                <c:pt idx="2779">
                  <c:v>-0.477862179279327</c:v>
                </c:pt>
                <c:pt idx="2780">
                  <c:v>-0.460629612207412</c:v>
                </c:pt>
                <c:pt idx="2781">
                  <c:v>-0.460629612207412</c:v>
                </c:pt>
                <c:pt idx="2782">
                  <c:v>-0.44484329223632801</c:v>
                </c:pt>
                <c:pt idx="2783">
                  <c:v>-0.44484329223632801</c:v>
                </c:pt>
                <c:pt idx="2784">
                  <c:v>-0.42987444996833801</c:v>
                </c:pt>
                <c:pt idx="2785">
                  <c:v>-0.41288962960243197</c:v>
                </c:pt>
                <c:pt idx="2786">
                  <c:v>-0.41288962960243197</c:v>
                </c:pt>
                <c:pt idx="2787">
                  <c:v>-0.39402857422828602</c:v>
                </c:pt>
                <c:pt idx="2788">
                  <c:v>-0.39402857422828602</c:v>
                </c:pt>
                <c:pt idx="2789">
                  <c:v>-0.375968366861343</c:v>
                </c:pt>
                <c:pt idx="2790">
                  <c:v>-0.375968366861343</c:v>
                </c:pt>
                <c:pt idx="2791">
                  <c:v>-0.375968366861343</c:v>
                </c:pt>
                <c:pt idx="2792">
                  <c:v>-0.36251175403594899</c:v>
                </c:pt>
                <c:pt idx="2793">
                  <c:v>-0.36251175403594899</c:v>
                </c:pt>
                <c:pt idx="2794">
                  <c:v>-0.35136100649833601</c:v>
                </c:pt>
                <c:pt idx="2795">
                  <c:v>-0.35136100649833601</c:v>
                </c:pt>
                <c:pt idx="2796">
                  <c:v>-0.34201663732528598</c:v>
                </c:pt>
                <c:pt idx="2797">
                  <c:v>-0.34201663732528598</c:v>
                </c:pt>
                <c:pt idx="2798">
                  <c:v>-0.33620452880859297</c:v>
                </c:pt>
                <c:pt idx="2799">
                  <c:v>-0.33620452880859297</c:v>
                </c:pt>
                <c:pt idx="2800">
                  <c:v>-0.33602690696716297</c:v>
                </c:pt>
                <c:pt idx="2801">
                  <c:v>-0.33602690696716297</c:v>
                </c:pt>
                <c:pt idx="2802">
                  <c:v>-0.33878090977668701</c:v>
                </c:pt>
                <c:pt idx="2803">
                  <c:v>-0.33878090977668701</c:v>
                </c:pt>
                <c:pt idx="2804">
                  <c:v>-0.33932474255561801</c:v>
                </c:pt>
                <c:pt idx="2805">
                  <c:v>-0.337296873331069</c:v>
                </c:pt>
                <c:pt idx="2806">
                  <c:v>-0.337296873331069</c:v>
                </c:pt>
                <c:pt idx="2807">
                  <c:v>-0.337296873331069</c:v>
                </c:pt>
                <c:pt idx="2808">
                  <c:v>-0.334172964096069</c:v>
                </c:pt>
                <c:pt idx="2809">
                  <c:v>-0.334172964096069</c:v>
                </c:pt>
                <c:pt idx="2810">
                  <c:v>-0.33280038833618097</c:v>
                </c:pt>
                <c:pt idx="2811">
                  <c:v>-0.33280038833618097</c:v>
                </c:pt>
                <c:pt idx="2812">
                  <c:v>-0.33363711833953802</c:v>
                </c:pt>
                <c:pt idx="2813">
                  <c:v>-0.33363711833953802</c:v>
                </c:pt>
                <c:pt idx="2814">
                  <c:v>-0.33368548750877303</c:v>
                </c:pt>
                <c:pt idx="2815">
                  <c:v>-0.33368548750877303</c:v>
                </c:pt>
                <c:pt idx="2816">
                  <c:v>-0.33034554123878401</c:v>
                </c:pt>
                <c:pt idx="2817">
                  <c:v>-0.33034554123878401</c:v>
                </c:pt>
                <c:pt idx="2818">
                  <c:v>-0.32641848921775801</c:v>
                </c:pt>
                <c:pt idx="2819">
                  <c:v>-0.32641848921775801</c:v>
                </c:pt>
                <c:pt idx="2820">
                  <c:v>-0.32683733105659402</c:v>
                </c:pt>
                <c:pt idx="2821">
                  <c:v>-0.32683733105659402</c:v>
                </c:pt>
                <c:pt idx="2822">
                  <c:v>-0.33013099431991499</c:v>
                </c:pt>
                <c:pt idx="2823">
                  <c:v>-0.33013099431991499</c:v>
                </c:pt>
                <c:pt idx="2824">
                  <c:v>-0.330929905176162</c:v>
                </c:pt>
                <c:pt idx="2825">
                  <c:v>-0.330929905176162</c:v>
                </c:pt>
                <c:pt idx="2826">
                  <c:v>-0.32878857851028398</c:v>
                </c:pt>
                <c:pt idx="2827">
                  <c:v>-0.32878857851028398</c:v>
                </c:pt>
                <c:pt idx="2828">
                  <c:v>-0.32648199796676602</c:v>
                </c:pt>
                <c:pt idx="2829">
                  <c:v>-0.32648199796676602</c:v>
                </c:pt>
                <c:pt idx="2830">
                  <c:v>-0.326826721429824</c:v>
                </c:pt>
                <c:pt idx="2831">
                  <c:v>-0.326826721429824</c:v>
                </c:pt>
                <c:pt idx="2832">
                  <c:v>-0.32948952913284302</c:v>
                </c:pt>
                <c:pt idx="2833">
                  <c:v>-0.32948952913284302</c:v>
                </c:pt>
                <c:pt idx="2834">
                  <c:v>-0.33058983087539601</c:v>
                </c:pt>
                <c:pt idx="2835">
                  <c:v>-0.32970717549324002</c:v>
                </c:pt>
                <c:pt idx="2836">
                  <c:v>-0.32970717549324002</c:v>
                </c:pt>
                <c:pt idx="2837">
                  <c:v>-0.32970717549324002</c:v>
                </c:pt>
                <c:pt idx="2838">
                  <c:v>-0.32947179675102201</c:v>
                </c:pt>
                <c:pt idx="2839">
                  <c:v>-0.32947179675102201</c:v>
                </c:pt>
                <c:pt idx="2840">
                  <c:v>-0.33104470372200001</c:v>
                </c:pt>
                <c:pt idx="2841">
                  <c:v>-0.33104470372200001</c:v>
                </c:pt>
                <c:pt idx="2842">
                  <c:v>-0.33406502008438099</c:v>
                </c:pt>
                <c:pt idx="2843">
                  <c:v>-0.33406502008438099</c:v>
                </c:pt>
                <c:pt idx="2844">
                  <c:v>-0.33560013771057101</c:v>
                </c:pt>
                <c:pt idx="2845">
                  <c:v>-0.33560013771057101</c:v>
                </c:pt>
                <c:pt idx="2846">
                  <c:v>-0.33530610799789401</c:v>
                </c:pt>
                <c:pt idx="2847">
                  <c:v>-0.33530610799789401</c:v>
                </c:pt>
                <c:pt idx="2848">
                  <c:v>-0.33520823717117298</c:v>
                </c:pt>
                <c:pt idx="2849">
                  <c:v>-0.33520823717117298</c:v>
                </c:pt>
                <c:pt idx="2850">
                  <c:v>-0.33733066916465698</c:v>
                </c:pt>
                <c:pt idx="2851">
                  <c:v>-0.33733066916465698</c:v>
                </c:pt>
                <c:pt idx="2852">
                  <c:v>-0.340547114610672</c:v>
                </c:pt>
                <c:pt idx="2853">
                  <c:v>-0.340547114610672</c:v>
                </c:pt>
                <c:pt idx="2854">
                  <c:v>-0.34096926450729298</c:v>
                </c:pt>
                <c:pt idx="2855">
                  <c:v>-0.34096926450729298</c:v>
                </c:pt>
                <c:pt idx="2856">
                  <c:v>-0.338267982006073</c:v>
                </c:pt>
                <c:pt idx="2857">
                  <c:v>-0.338267982006073</c:v>
                </c:pt>
                <c:pt idx="2858">
                  <c:v>-0.33649569749832098</c:v>
                </c:pt>
                <c:pt idx="2859">
                  <c:v>-0.33649569749832098</c:v>
                </c:pt>
                <c:pt idx="2860">
                  <c:v>-0.34050089120864802</c:v>
                </c:pt>
                <c:pt idx="2861">
                  <c:v>-0.34050089120864802</c:v>
                </c:pt>
                <c:pt idx="2862">
                  <c:v>-0.35276284813880898</c:v>
                </c:pt>
                <c:pt idx="2863">
                  <c:v>-0.35276284813880898</c:v>
                </c:pt>
                <c:pt idx="2864">
                  <c:v>-0.36955210566520602</c:v>
                </c:pt>
                <c:pt idx="2865">
                  <c:v>-0.36955210566520602</c:v>
                </c:pt>
                <c:pt idx="2866">
                  <c:v>-0.38447886705398499</c:v>
                </c:pt>
                <c:pt idx="2867">
                  <c:v>-0.38447886705398499</c:v>
                </c:pt>
                <c:pt idx="2868">
                  <c:v>-0.39953318238258301</c:v>
                </c:pt>
                <c:pt idx="2869">
                  <c:v>-0.39953318238258301</c:v>
                </c:pt>
                <c:pt idx="2870">
                  <c:v>-0.42117050290107699</c:v>
                </c:pt>
                <c:pt idx="2871">
                  <c:v>-0.42117050290107699</c:v>
                </c:pt>
                <c:pt idx="2872">
                  <c:v>-0.44850665330886802</c:v>
                </c:pt>
                <c:pt idx="2873">
                  <c:v>-0.44850665330886802</c:v>
                </c:pt>
                <c:pt idx="2874">
                  <c:v>-0.47249042987823398</c:v>
                </c:pt>
                <c:pt idx="2875">
                  <c:v>-0.47249042987823398</c:v>
                </c:pt>
                <c:pt idx="2876">
                  <c:v>-0.48923537135124201</c:v>
                </c:pt>
                <c:pt idx="2877">
                  <c:v>-0.48923537135124201</c:v>
                </c:pt>
                <c:pt idx="2878">
                  <c:v>-0.50215226411819402</c:v>
                </c:pt>
                <c:pt idx="2879">
                  <c:v>-0.50215226411819402</c:v>
                </c:pt>
                <c:pt idx="2880">
                  <c:v>-0.51315498352050704</c:v>
                </c:pt>
                <c:pt idx="2881">
                  <c:v>-0.51315498352050704</c:v>
                </c:pt>
                <c:pt idx="2882">
                  <c:v>-0.51949548721313399</c:v>
                </c:pt>
                <c:pt idx="2883">
                  <c:v>-0.51949548721313399</c:v>
                </c:pt>
                <c:pt idx="2884">
                  <c:v>-0.51973712444305398</c:v>
                </c:pt>
                <c:pt idx="2885">
                  <c:v>-0.51973712444305398</c:v>
                </c:pt>
                <c:pt idx="2886">
                  <c:v>-0.52240943908691395</c:v>
                </c:pt>
                <c:pt idx="2887">
                  <c:v>-0.52240943908691395</c:v>
                </c:pt>
                <c:pt idx="2888">
                  <c:v>-0.54217982292175204</c:v>
                </c:pt>
                <c:pt idx="2889">
                  <c:v>-0.54217982292175204</c:v>
                </c:pt>
                <c:pt idx="2890">
                  <c:v>-0.57187819480895996</c:v>
                </c:pt>
                <c:pt idx="2891">
                  <c:v>-0.57187819480895996</c:v>
                </c:pt>
                <c:pt idx="2892">
                  <c:v>-0.59600430727005005</c:v>
                </c:pt>
                <c:pt idx="2893">
                  <c:v>-0.59600430727005005</c:v>
                </c:pt>
                <c:pt idx="2894">
                  <c:v>-0.61005246639251698</c:v>
                </c:pt>
                <c:pt idx="2895">
                  <c:v>-0.61005246639251698</c:v>
                </c:pt>
                <c:pt idx="2896">
                  <c:v>-0.62912440299987704</c:v>
                </c:pt>
                <c:pt idx="2897">
                  <c:v>-0.62912440299987704</c:v>
                </c:pt>
                <c:pt idx="2898">
                  <c:v>-0.65732687711715698</c:v>
                </c:pt>
                <c:pt idx="2899">
                  <c:v>-0.65732687711715698</c:v>
                </c:pt>
                <c:pt idx="2900">
                  <c:v>-0.68467170000076205</c:v>
                </c:pt>
                <c:pt idx="2901">
                  <c:v>-0.68467170000076205</c:v>
                </c:pt>
                <c:pt idx="2902">
                  <c:v>-0.70560842752456598</c:v>
                </c:pt>
                <c:pt idx="2903">
                  <c:v>-0.70560842752456598</c:v>
                </c:pt>
                <c:pt idx="2904">
                  <c:v>-0.72235530614852905</c:v>
                </c:pt>
                <c:pt idx="2905">
                  <c:v>-0.72235530614852905</c:v>
                </c:pt>
                <c:pt idx="2906">
                  <c:v>-0.746695876121521</c:v>
                </c:pt>
                <c:pt idx="2907">
                  <c:v>-0.746695876121521</c:v>
                </c:pt>
                <c:pt idx="2908">
                  <c:v>-0.77568167448043801</c:v>
                </c:pt>
                <c:pt idx="2909">
                  <c:v>-0.77568167448043801</c:v>
                </c:pt>
                <c:pt idx="2910">
                  <c:v>-0.79864084720611495</c:v>
                </c:pt>
                <c:pt idx="2911">
                  <c:v>-0.79864084720611495</c:v>
                </c:pt>
                <c:pt idx="2912">
                  <c:v>-0.81181114912033003</c:v>
                </c:pt>
                <c:pt idx="2913">
                  <c:v>-0.81181114912033003</c:v>
                </c:pt>
                <c:pt idx="2914">
                  <c:v>-0.82026964426040605</c:v>
                </c:pt>
                <c:pt idx="2915">
                  <c:v>-0.82026964426040605</c:v>
                </c:pt>
                <c:pt idx="2916">
                  <c:v>-0.823846995830535</c:v>
                </c:pt>
                <c:pt idx="2917">
                  <c:v>-0.823846995830535</c:v>
                </c:pt>
                <c:pt idx="2918">
                  <c:v>-0.82197177410125699</c:v>
                </c:pt>
                <c:pt idx="2919">
                  <c:v>-0.82197177410125699</c:v>
                </c:pt>
                <c:pt idx="2920">
                  <c:v>-0.81622540950775102</c:v>
                </c:pt>
                <c:pt idx="2921">
                  <c:v>-0.81622540950775102</c:v>
                </c:pt>
                <c:pt idx="2922">
                  <c:v>-0.81263762712478604</c:v>
                </c:pt>
                <c:pt idx="2923">
                  <c:v>-0.81263762712478604</c:v>
                </c:pt>
                <c:pt idx="2924">
                  <c:v>-0.81740891933441095</c:v>
                </c:pt>
                <c:pt idx="2925">
                  <c:v>-0.81740891933441095</c:v>
                </c:pt>
                <c:pt idx="2926">
                  <c:v>-0.825983345508575</c:v>
                </c:pt>
                <c:pt idx="2927">
                  <c:v>-0.825983345508575</c:v>
                </c:pt>
                <c:pt idx="2928">
                  <c:v>-0.82961708307266202</c:v>
                </c:pt>
                <c:pt idx="2929">
                  <c:v>-0.82961708307266202</c:v>
                </c:pt>
                <c:pt idx="2930">
                  <c:v>-0.82710647583007801</c:v>
                </c:pt>
                <c:pt idx="2931">
                  <c:v>-0.82710647583007801</c:v>
                </c:pt>
                <c:pt idx="2932">
                  <c:v>-0.82580327987670898</c:v>
                </c:pt>
                <c:pt idx="2933">
                  <c:v>-0.82580327987670898</c:v>
                </c:pt>
                <c:pt idx="2934">
                  <c:v>-0.83072954416275002</c:v>
                </c:pt>
                <c:pt idx="2935">
                  <c:v>-0.83072954416275002</c:v>
                </c:pt>
                <c:pt idx="2936">
                  <c:v>-0.83823615312576205</c:v>
                </c:pt>
                <c:pt idx="2937">
                  <c:v>-0.83823615312576205</c:v>
                </c:pt>
                <c:pt idx="2938">
                  <c:v>-0.84141200780868497</c:v>
                </c:pt>
                <c:pt idx="2939">
                  <c:v>-0.84141200780868497</c:v>
                </c:pt>
                <c:pt idx="2940">
                  <c:v>-0.839696705341339</c:v>
                </c:pt>
                <c:pt idx="2941">
                  <c:v>-0.839696705341339</c:v>
                </c:pt>
                <c:pt idx="2942">
                  <c:v>-0.83864766359329201</c:v>
                </c:pt>
                <c:pt idx="2943">
                  <c:v>-0.83864766359329201</c:v>
                </c:pt>
                <c:pt idx="2944">
                  <c:v>-0.843603074550628</c:v>
                </c:pt>
                <c:pt idx="2945">
                  <c:v>-0.843603074550628</c:v>
                </c:pt>
                <c:pt idx="2946">
                  <c:v>-0.84948474168777399</c:v>
                </c:pt>
                <c:pt idx="2947">
                  <c:v>-0.84948474168777399</c:v>
                </c:pt>
                <c:pt idx="2948">
                  <c:v>-0.84948384761810303</c:v>
                </c:pt>
                <c:pt idx="2949">
                  <c:v>-0.84948384761810303</c:v>
                </c:pt>
                <c:pt idx="2950">
                  <c:v>-0.84680217504501298</c:v>
                </c:pt>
                <c:pt idx="2951">
                  <c:v>-0.84680217504501298</c:v>
                </c:pt>
                <c:pt idx="2952">
                  <c:v>-0.84756869077682495</c:v>
                </c:pt>
                <c:pt idx="2953">
                  <c:v>-0.84756869077682495</c:v>
                </c:pt>
                <c:pt idx="2954">
                  <c:v>-0.85032916069030695</c:v>
                </c:pt>
                <c:pt idx="2955">
                  <c:v>-0.85032916069030695</c:v>
                </c:pt>
                <c:pt idx="2956">
                  <c:v>-0.85070228576660101</c:v>
                </c:pt>
                <c:pt idx="2957">
                  <c:v>-0.85070228576660101</c:v>
                </c:pt>
                <c:pt idx="2958">
                  <c:v>-0.84913456439971902</c:v>
                </c:pt>
                <c:pt idx="2959">
                  <c:v>-0.84913456439971902</c:v>
                </c:pt>
                <c:pt idx="2960">
                  <c:v>-0.84691178798675504</c:v>
                </c:pt>
                <c:pt idx="2961">
                  <c:v>-0.84691178798675504</c:v>
                </c:pt>
                <c:pt idx="2962">
                  <c:v>-0.84451836347579901</c:v>
                </c:pt>
                <c:pt idx="2963">
                  <c:v>-0.84451836347579901</c:v>
                </c:pt>
                <c:pt idx="2964">
                  <c:v>-0.84314483404159501</c:v>
                </c:pt>
                <c:pt idx="2965">
                  <c:v>-0.84314483404159501</c:v>
                </c:pt>
                <c:pt idx="2966">
                  <c:v>-0.84243965148925704</c:v>
                </c:pt>
                <c:pt idx="2967">
                  <c:v>-0.84243965148925704</c:v>
                </c:pt>
                <c:pt idx="2968">
                  <c:v>-0.84196013212203902</c:v>
                </c:pt>
                <c:pt idx="2969">
                  <c:v>-0.84196013212203902</c:v>
                </c:pt>
                <c:pt idx="2970">
                  <c:v>-0.84122377634048395</c:v>
                </c:pt>
                <c:pt idx="2971">
                  <c:v>-0.84122377634048395</c:v>
                </c:pt>
                <c:pt idx="2972">
                  <c:v>-0.83969175815582198</c:v>
                </c:pt>
                <c:pt idx="2973">
                  <c:v>-0.83969175815582198</c:v>
                </c:pt>
                <c:pt idx="2974">
                  <c:v>-0.83804088830947798</c:v>
                </c:pt>
                <c:pt idx="2975">
                  <c:v>-0.83804088830947798</c:v>
                </c:pt>
                <c:pt idx="2976">
                  <c:v>-0.83707791566848699</c:v>
                </c:pt>
                <c:pt idx="2977">
                  <c:v>-0.83707791566848699</c:v>
                </c:pt>
                <c:pt idx="2978">
                  <c:v>-0.83650302886962802</c:v>
                </c:pt>
                <c:pt idx="2979">
                  <c:v>-0.83650302886962802</c:v>
                </c:pt>
                <c:pt idx="2980">
                  <c:v>-0.83611214160919101</c:v>
                </c:pt>
                <c:pt idx="2981">
                  <c:v>-0.83611214160919101</c:v>
                </c:pt>
                <c:pt idx="2982">
                  <c:v>-0.83528423309326105</c:v>
                </c:pt>
                <c:pt idx="2983">
                  <c:v>-0.83528423309326105</c:v>
                </c:pt>
                <c:pt idx="2984">
                  <c:v>-0.83426421880722001</c:v>
                </c:pt>
                <c:pt idx="2985">
                  <c:v>-0.83426421880722001</c:v>
                </c:pt>
                <c:pt idx="2986">
                  <c:v>-0.833826124668121</c:v>
                </c:pt>
                <c:pt idx="2987">
                  <c:v>-0.833826124668121</c:v>
                </c:pt>
                <c:pt idx="2988">
                  <c:v>-0.83370077610015803</c:v>
                </c:pt>
                <c:pt idx="2989">
                  <c:v>-0.83370077610015803</c:v>
                </c:pt>
                <c:pt idx="2990">
                  <c:v>-0.83351433277130105</c:v>
                </c:pt>
                <c:pt idx="2991">
                  <c:v>-0.83351433277130105</c:v>
                </c:pt>
                <c:pt idx="2992">
                  <c:v>-0.83306640386581399</c:v>
                </c:pt>
                <c:pt idx="2993">
                  <c:v>-0.83306640386581399</c:v>
                </c:pt>
                <c:pt idx="2994">
                  <c:v>-0.83242976665496804</c:v>
                </c:pt>
                <c:pt idx="2995">
                  <c:v>-0.83242976665496804</c:v>
                </c:pt>
                <c:pt idx="2996">
                  <c:v>-0.83198177814483598</c:v>
                </c:pt>
                <c:pt idx="2997">
                  <c:v>-0.83202129602432195</c:v>
                </c:pt>
                <c:pt idx="2998">
                  <c:v>-0.83202129602432195</c:v>
                </c:pt>
                <c:pt idx="2999">
                  <c:v>-0.83202129602432195</c:v>
                </c:pt>
                <c:pt idx="3000">
                  <c:v>-0.83198666572570801</c:v>
                </c:pt>
                <c:pt idx="3001">
                  <c:v>-0.83198666572570801</c:v>
                </c:pt>
                <c:pt idx="3002">
                  <c:v>-0.83175319433212203</c:v>
                </c:pt>
                <c:pt idx="3003">
                  <c:v>-0.83175319433212203</c:v>
                </c:pt>
                <c:pt idx="3004">
                  <c:v>-0.83140379190444902</c:v>
                </c:pt>
                <c:pt idx="3005">
                  <c:v>-0.83140379190444902</c:v>
                </c:pt>
                <c:pt idx="3006">
                  <c:v>-0.83105868101119995</c:v>
                </c:pt>
                <c:pt idx="3007">
                  <c:v>-0.83105868101119995</c:v>
                </c:pt>
                <c:pt idx="3008">
                  <c:v>-0.83099311590194702</c:v>
                </c:pt>
                <c:pt idx="3009">
                  <c:v>-0.83099311590194702</c:v>
                </c:pt>
                <c:pt idx="3010">
                  <c:v>-0.83126735687255804</c:v>
                </c:pt>
                <c:pt idx="3011">
                  <c:v>-0.83143800497054998</c:v>
                </c:pt>
                <c:pt idx="3012">
                  <c:v>-0.83143800497054998</c:v>
                </c:pt>
                <c:pt idx="3013">
                  <c:v>-0.83143800497054998</c:v>
                </c:pt>
                <c:pt idx="3014">
                  <c:v>-0.83141189813613803</c:v>
                </c:pt>
                <c:pt idx="3015">
                  <c:v>-0.83132523298263505</c:v>
                </c:pt>
                <c:pt idx="3016">
                  <c:v>-0.83132523298263505</c:v>
                </c:pt>
                <c:pt idx="3017">
                  <c:v>-0.83128142356872503</c:v>
                </c:pt>
                <c:pt idx="3018">
                  <c:v>-0.83128142356872503</c:v>
                </c:pt>
                <c:pt idx="3019">
                  <c:v>-0.83131009340286199</c:v>
                </c:pt>
                <c:pt idx="3020">
                  <c:v>-0.83131009340286199</c:v>
                </c:pt>
                <c:pt idx="3021">
                  <c:v>-0.83142316341400102</c:v>
                </c:pt>
                <c:pt idx="3022">
                  <c:v>-0.83142316341400102</c:v>
                </c:pt>
                <c:pt idx="3023">
                  <c:v>-0.831329345703125</c:v>
                </c:pt>
                <c:pt idx="3024">
                  <c:v>-0.831329345703125</c:v>
                </c:pt>
                <c:pt idx="3025">
                  <c:v>-0.83122497797012296</c:v>
                </c:pt>
                <c:pt idx="3026">
                  <c:v>-0.83122497797012296</c:v>
                </c:pt>
                <c:pt idx="3027">
                  <c:v>-0.83115965127944902</c:v>
                </c:pt>
                <c:pt idx="3028">
                  <c:v>-0.83115965127944902</c:v>
                </c:pt>
                <c:pt idx="3029">
                  <c:v>-0.83114093542098999</c:v>
                </c:pt>
                <c:pt idx="3030">
                  <c:v>-0.83114093542098999</c:v>
                </c:pt>
                <c:pt idx="3031">
                  <c:v>-0.83122998476028398</c:v>
                </c:pt>
                <c:pt idx="3032">
                  <c:v>-0.83122998476028398</c:v>
                </c:pt>
                <c:pt idx="3033">
                  <c:v>-0.83122634887695301</c:v>
                </c:pt>
                <c:pt idx="3034">
                  <c:v>-0.83122634887695301</c:v>
                </c:pt>
                <c:pt idx="3035">
                  <c:v>-0.83100271224975497</c:v>
                </c:pt>
                <c:pt idx="3036">
                  <c:v>-0.83100271224975497</c:v>
                </c:pt>
                <c:pt idx="3037">
                  <c:v>-0.83100271224975497</c:v>
                </c:pt>
                <c:pt idx="3038">
                  <c:v>-0.830946564674377</c:v>
                </c:pt>
                <c:pt idx="3039">
                  <c:v>-0.83142817020416204</c:v>
                </c:pt>
                <c:pt idx="3040">
                  <c:v>-0.83142817020416204</c:v>
                </c:pt>
                <c:pt idx="3041">
                  <c:v>-0.83235645294189398</c:v>
                </c:pt>
                <c:pt idx="3042">
                  <c:v>-0.83235645294189398</c:v>
                </c:pt>
                <c:pt idx="3043">
                  <c:v>-0.83235645294189398</c:v>
                </c:pt>
                <c:pt idx="3044">
                  <c:v>-0.83313411474227905</c:v>
                </c:pt>
                <c:pt idx="3045">
                  <c:v>-0.83313411474227905</c:v>
                </c:pt>
                <c:pt idx="3046">
                  <c:v>-0.83367401361465399</c:v>
                </c:pt>
                <c:pt idx="3047">
                  <c:v>-0.83367401361465399</c:v>
                </c:pt>
                <c:pt idx="3048">
                  <c:v>-0.83407789468765203</c:v>
                </c:pt>
                <c:pt idx="3049">
                  <c:v>-0.83425468206405595</c:v>
                </c:pt>
                <c:pt idx="3050">
                  <c:v>-0.83425468206405595</c:v>
                </c:pt>
                <c:pt idx="3051">
                  <c:v>-0.83425468206405595</c:v>
                </c:pt>
                <c:pt idx="3052">
                  <c:v>-0.83448570966720503</c:v>
                </c:pt>
                <c:pt idx="3053">
                  <c:v>-0.83448570966720503</c:v>
                </c:pt>
                <c:pt idx="3054">
                  <c:v>-0.83432549238204901</c:v>
                </c:pt>
                <c:pt idx="3055">
                  <c:v>-0.83415812253952004</c:v>
                </c:pt>
                <c:pt idx="3056">
                  <c:v>-0.83415812253952004</c:v>
                </c:pt>
                <c:pt idx="3057">
                  <c:v>-0.83384442329406705</c:v>
                </c:pt>
                <c:pt idx="3058">
                  <c:v>-0.83384442329406705</c:v>
                </c:pt>
                <c:pt idx="3059">
                  <c:v>-0.833301961421966</c:v>
                </c:pt>
                <c:pt idx="3060">
                  <c:v>-0.833301961421966</c:v>
                </c:pt>
                <c:pt idx="3061">
                  <c:v>-0.83165866136550903</c:v>
                </c:pt>
                <c:pt idx="3062">
                  <c:v>-0.83165866136550903</c:v>
                </c:pt>
                <c:pt idx="3063">
                  <c:v>-0.83165866136550903</c:v>
                </c:pt>
                <c:pt idx="3064">
                  <c:v>-0.82697403430938698</c:v>
                </c:pt>
                <c:pt idx="3065">
                  <c:v>-0.81919187307357699</c:v>
                </c:pt>
                <c:pt idx="3066">
                  <c:v>-0.81919187307357699</c:v>
                </c:pt>
                <c:pt idx="3067">
                  <c:v>-0.80972510576248102</c:v>
                </c:pt>
                <c:pt idx="3068">
                  <c:v>-0.80972510576248102</c:v>
                </c:pt>
                <c:pt idx="3069">
                  <c:v>-0.79888403415679898</c:v>
                </c:pt>
                <c:pt idx="3070">
                  <c:v>-0.79888403415679898</c:v>
                </c:pt>
                <c:pt idx="3071">
                  <c:v>-0.78592932224273604</c:v>
                </c:pt>
                <c:pt idx="3072">
                  <c:v>-0.78592932224273604</c:v>
                </c:pt>
                <c:pt idx="3073">
                  <c:v>-0.76963257789611805</c:v>
                </c:pt>
                <c:pt idx="3074">
                  <c:v>-0.76963257789611805</c:v>
                </c:pt>
                <c:pt idx="3075">
                  <c:v>-0.75072157382964999</c:v>
                </c:pt>
                <c:pt idx="3076">
                  <c:v>-0.75072157382964999</c:v>
                </c:pt>
                <c:pt idx="3077">
                  <c:v>-0.72772878408431996</c:v>
                </c:pt>
                <c:pt idx="3078">
                  <c:v>-0.72772878408431996</c:v>
                </c:pt>
                <c:pt idx="3079">
                  <c:v>-0.70016247034072798</c:v>
                </c:pt>
                <c:pt idx="3080">
                  <c:v>-0.70016247034072798</c:v>
                </c:pt>
                <c:pt idx="3081">
                  <c:v>-0.67084532976150502</c:v>
                </c:pt>
                <c:pt idx="3082">
                  <c:v>-0.67084532976150502</c:v>
                </c:pt>
                <c:pt idx="3083">
                  <c:v>-0.64150029420852595</c:v>
                </c:pt>
                <c:pt idx="3084">
                  <c:v>-0.64150029420852595</c:v>
                </c:pt>
                <c:pt idx="3085">
                  <c:v>-0.64150029420852595</c:v>
                </c:pt>
                <c:pt idx="3086">
                  <c:v>-0.61276942491531305</c:v>
                </c:pt>
                <c:pt idx="3087">
                  <c:v>-0.61276942491531305</c:v>
                </c:pt>
                <c:pt idx="3088">
                  <c:v>-0.586589515209198</c:v>
                </c:pt>
                <c:pt idx="3089">
                  <c:v>-0.55962401628494196</c:v>
                </c:pt>
                <c:pt idx="3090">
                  <c:v>-0.55962401628494196</c:v>
                </c:pt>
                <c:pt idx="3091">
                  <c:v>-0.52677416801452603</c:v>
                </c:pt>
                <c:pt idx="3092">
                  <c:v>-0.52677416801452603</c:v>
                </c:pt>
                <c:pt idx="3093">
                  <c:v>-0.49600112438201899</c:v>
                </c:pt>
                <c:pt idx="3094">
                  <c:v>-0.49600112438201899</c:v>
                </c:pt>
                <c:pt idx="3095">
                  <c:v>-0.47052189707755998</c:v>
                </c:pt>
                <c:pt idx="3096">
                  <c:v>-0.47052189707755998</c:v>
                </c:pt>
                <c:pt idx="3097">
                  <c:v>-0.44461503624915999</c:v>
                </c:pt>
                <c:pt idx="3098">
                  <c:v>-0.44461503624915999</c:v>
                </c:pt>
                <c:pt idx="3099">
                  <c:v>-0.41757881641387901</c:v>
                </c:pt>
                <c:pt idx="3100">
                  <c:v>-0.41757881641387901</c:v>
                </c:pt>
                <c:pt idx="3101">
                  <c:v>-0.3909732401371</c:v>
                </c:pt>
                <c:pt idx="3102">
                  <c:v>-0.3909732401371</c:v>
                </c:pt>
                <c:pt idx="3103">
                  <c:v>-0.37107601761817899</c:v>
                </c:pt>
                <c:pt idx="3104">
                  <c:v>-0.37107601761817899</c:v>
                </c:pt>
                <c:pt idx="3105">
                  <c:v>-0.35722428560256902</c:v>
                </c:pt>
                <c:pt idx="3106">
                  <c:v>-0.35722428560256902</c:v>
                </c:pt>
                <c:pt idx="3107">
                  <c:v>-0.34369081258773798</c:v>
                </c:pt>
                <c:pt idx="3108">
                  <c:v>-0.34369081258773798</c:v>
                </c:pt>
                <c:pt idx="3109">
                  <c:v>-0.327808678150177</c:v>
                </c:pt>
                <c:pt idx="3110">
                  <c:v>-0.327808678150177</c:v>
                </c:pt>
                <c:pt idx="3111">
                  <c:v>-0.31070324778556802</c:v>
                </c:pt>
                <c:pt idx="3112">
                  <c:v>-0.31070324778556802</c:v>
                </c:pt>
                <c:pt idx="3113">
                  <c:v>-0.29379045963287298</c:v>
                </c:pt>
                <c:pt idx="3114">
                  <c:v>-0.29379045963287298</c:v>
                </c:pt>
                <c:pt idx="3115">
                  <c:v>-0.27288734912872298</c:v>
                </c:pt>
                <c:pt idx="3116">
                  <c:v>-0.27288734912872298</c:v>
                </c:pt>
                <c:pt idx="3117">
                  <c:v>-0.24931596219539601</c:v>
                </c:pt>
                <c:pt idx="3118">
                  <c:v>-0.24931596219539601</c:v>
                </c:pt>
                <c:pt idx="3119">
                  <c:v>-0.234300002455711</c:v>
                </c:pt>
                <c:pt idx="3120">
                  <c:v>-0.234300002455711</c:v>
                </c:pt>
                <c:pt idx="3121">
                  <c:v>-0.23125018179416601</c:v>
                </c:pt>
                <c:pt idx="3122">
                  <c:v>-0.23125018179416601</c:v>
                </c:pt>
                <c:pt idx="3123">
                  <c:v>-0.231420278549194</c:v>
                </c:pt>
                <c:pt idx="3124">
                  <c:v>-0.231420278549194</c:v>
                </c:pt>
                <c:pt idx="3125">
                  <c:v>-0.22794187068939201</c:v>
                </c:pt>
                <c:pt idx="3126">
                  <c:v>-0.22794187068939201</c:v>
                </c:pt>
                <c:pt idx="3127">
                  <c:v>-0.22601695358753199</c:v>
                </c:pt>
                <c:pt idx="3128">
                  <c:v>-0.22601695358753199</c:v>
                </c:pt>
                <c:pt idx="3129">
                  <c:v>-0.22965657711029</c:v>
                </c:pt>
                <c:pt idx="3130">
                  <c:v>-0.22965657711029</c:v>
                </c:pt>
                <c:pt idx="3131">
                  <c:v>-0.236795544624328</c:v>
                </c:pt>
                <c:pt idx="3132">
                  <c:v>-0.236795544624328</c:v>
                </c:pt>
                <c:pt idx="3133">
                  <c:v>-0.24099899828433899</c:v>
                </c:pt>
                <c:pt idx="3134">
                  <c:v>-0.24099899828433899</c:v>
                </c:pt>
                <c:pt idx="3135">
                  <c:v>-0.24268448352813701</c:v>
                </c:pt>
                <c:pt idx="3136">
                  <c:v>-0.24268448352813701</c:v>
                </c:pt>
                <c:pt idx="3137">
                  <c:v>-0.24518561363220201</c:v>
                </c:pt>
                <c:pt idx="3138">
                  <c:v>-0.24518561363220201</c:v>
                </c:pt>
                <c:pt idx="3139">
                  <c:v>-0.24877429008483801</c:v>
                </c:pt>
                <c:pt idx="3140">
                  <c:v>-0.24877429008483801</c:v>
                </c:pt>
                <c:pt idx="3141">
                  <c:v>-0.25197100639343201</c:v>
                </c:pt>
                <c:pt idx="3142">
                  <c:v>-0.25197100639343201</c:v>
                </c:pt>
                <c:pt idx="3143">
                  <c:v>-0.25372940301895103</c:v>
                </c:pt>
                <c:pt idx="3144">
                  <c:v>-0.25372940301895103</c:v>
                </c:pt>
                <c:pt idx="3145">
                  <c:v>-0.25377705693244901</c:v>
                </c:pt>
                <c:pt idx="3146">
                  <c:v>-0.25377705693244901</c:v>
                </c:pt>
                <c:pt idx="3147">
                  <c:v>-0.25408500432968101</c:v>
                </c:pt>
                <c:pt idx="3148">
                  <c:v>-0.25408500432968101</c:v>
                </c:pt>
                <c:pt idx="3149">
                  <c:v>-0.25517931580543501</c:v>
                </c:pt>
                <c:pt idx="3150">
                  <c:v>-0.25517931580543501</c:v>
                </c:pt>
                <c:pt idx="3151">
                  <c:v>-0.25709980726241999</c:v>
                </c:pt>
                <c:pt idx="3152">
                  <c:v>-0.25709980726241999</c:v>
                </c:pt>
                <c:pt idx="3153">
                  <c:v>-0.25810456275939903</c:v>
                </c:pt>
                <c:pt idx="3154">
                  <c:v>-0.25810456275939903</c:v>
                </c:pt>
                <c:pt idx="3155">
                  <c:v>-0.25763952732086098</c:v>
                </c:pt>
                <c:pt idx="3156">
                  <c:v>-0.25763952732086098</c:v>
                </c:pt>
                <c:pt idx="3157">
                  <c:v>-0.256965070962905</c:v>
                </c:pt>
                <c:pt idx="3158">
                  <c:v>-0.256965070962905</c:v>
                </c:pt>
                <c:pt idx="3159">
                  <c:v>-0.25808477401733398</c:v>
                </c:pt>
                <c:pt idx="3160">
                  <c:v>-0.25808477401733398</c:v>
                </c:pt>
                <c:pt idx="3161">
                  <c:v>-0.25973975658416698</c:v>
                </c:pt>
                <c:pt idx="3162">
                  <c:v>-0.25973975658416698</c:v>
                </c:pt>
                <c:pt idx="3163">
                  <c:v>-0.25990688800811701</c:v>
                </c:pt>
                <c:pt idx="3164">
                  <c:v>-0.25990688800811701</c:v>
                </c:pt>
                <c:pt idx="3165">
                  <c:v>-0.25794449448585499</c:v>
                </c:pt>
                <c:pt idx="3166">
                  <c:v>-0.25794449448585499</c:v>
                </c:pt>
                <c:pt idx="3167">
                  <c:v>-0.25606516003608698</c:v>
                </c:pt>
                <c:pt idx="3168">
                  <c:v>-0.25606516003608698</c:v>
                </c:pt>
                <c:pt idx="3169">
                  <c:v>-0.25594183802604598</c:v>
                </c:pt>
                <c:pt idx="3170">
                  <c:v>-0.25594183802604598</c:v>
                </c:pt>
                <c:pt idx="3171">
                  <c:v>-0.25675913691520602</c:v>
                </c:pt>
                <c:pt idx="3172">
                  <c:v>-0.25675913691520602</c:v>
                </c:pt>
                <c:pt idx="3173">
                  <c:v>-0.25734034180641102</c:v>
                </c:pt>
                <c:pt idx="3174">
                  <c:v>-0.25734034180641102</c:v>
                </c:pt>
                <c:pt idx="3175">
                  <c:v>-0.25711172819137501</c:v>
                </c:pt>
                <c:pt idx="3176">
                  <c:v>-0.25711172819137501</c:v>
                </c:pt>
                <c:pt idx="3177">
                  <c:v>-0.25678023695945701</c:v>
                </c:pt>
                <c:pt idx="3178">
                  <c:v>-0.25678023695945701</c:v>
                </c:pt>
                <c:pt idx="3179">
                  <c:v>-0.25655040144920299</c:v>
                </c:pt>
                <c:pt idx="3180">
                  <c:v>-0.25655040144920299</c:v>
                </c:pt>
                <c:pt idx="3181">
                  <c:v>-0.25593954324722201</c:v>
                </c:pt>
                <c:pt idx="3182">
                  <c:v>-0.25593954324722201</c:v>
                </c:pt>
                <c:pt idx="3183">
                  <c:v>-0.25437852740287697</c:v>
                </c:pt>
                <c:pt idx="3184">
                  <c:v>-0.25437852740287697</c:v>
                </c:pt>
                <c:pt idx="3185">
                  <c:v>-0.25217849016189497</c:v>
                </c:pt>
                <c:pt idx="3186">
                  <c:v>-0.25217849016189497</c:v>
                </c:pt>
                <c:pt idx="3187">
                  <c:v>-0.25094118714332497</c:v>
                </c:pt>
                <c:pt idx="3188">
                  <c:v>-0.25094118714332497</c:v>
                </c:pt>
                <c:pt idx="3189">
                  <c:v>-0.25162181258201599</c:v>
                </c:pt>
                <c:pt idx="3190">
                  <c:v>-0.25162181258201599</c:v>
                </c:pt>
                <c:pt idx="3191">
                  <c:v>-0.252338767051696</c:v>
                </c:pt>
                <c:pt idx="3192">
                  <c:v>-0.252338767051696</c:v>
                </c:pt>
                <c:pt idx="3193">
                  <c:v>-0.252230495214462</c:v>
                </c:pt>
                <c:pt idx="3194">
                  <c:v>-0.252230495214462</c:v>
                </c:pt>
                <c:pt idx="3195">
                  <c:v>-0.25086304545402499</c:v>
                </c:pt>
                <c:pt idx="3196">
                  <c:v>-0.25086304545402499</c:v>
                </c:pt>
                <c:pt idx="3197">
                  <c:v>-0.24909539520740501</c:v>
                </c:pt>
                <c:pt idx="3198">
                  <c:v>-0.24909539520740501</c:v>
                </c:pt>
                <c:pt idx="3199">
                  <c:v>-0.24882750213146199</c:v>
                </c:pt>
                <c:pt idx="3200">
                  <c:v>-0.24882750213146199</c:v>
                </c:pt>
                <c:pt idx="3201">
                  <c:v>-0.24922269582748399</c:v>
                </c:pt>
                <c:pt idx="3202">
                  <c:v>-0.24922269582748399</c:v>
                </c:pt>
                <c:pt idx="3203">
                  <c:v>-0.249388352036476</c:v>
                </c:pt>
                <c:pt idx="3204">
                  <c:v>-0.249388352036476</c:v>
                </c:pt>
                <c:pt idx="3205">
                  <c:v>-0.24808494746685</c:v>
                </c:pt>
                <c:pt idx="3206">
                  <c:v>-0.24808494746685</c:v>
                </c:pt>
                <c:pt idx="3207">
                  <c:v>-0.245400071144104</c:v>
                </c:pt>
                <c:pt idx="3208">
                  <c:v>-0.245400071144104</c:v>
                </c:pt>
                <c:pt idx="3209">
                  <c:v>-0.245400071144104</c:v>
                </c:pt>
                <c:pt idx="3210">
                  <c:v>-0.24341322481632199</c:v>
                </c:pt>
                <c:pt idx="3211">
                  <c:v>-0.243070438504219</c:v>
                </c:pt>
                <c:pt idx="3212">
                  <c:v>-0.243070438504219</c:v>
                </c:pt>
                <c:pt idx="3213">
                  <c:v>-0.24243813753127999</c:v>
                </c:pt>
                <c:pt idx="3214">
                  <c:v>-0.24243813753127999</c:v>
                </c:pt>
                <c:pt idx="3215">
                  <c:v>-0.24255840480327601</c:v>
                </c:pt>
                <c:pt idx="3216">
                  <c:v>-0.24255840480327601</c:v>
                </c:pt>
                <c:pt idx="3217">
                  <c:v>-0.24546639621257699</c:v>
                </c:pt>
                <c:pt idx="3218">
                  <c:v>-0.24546639621257699</c:v>
                </c:pt>
                <c:pt idx="3219">
                  <c:v>-0.25254166126251198</c:v>
                </c:pt>
                <c:pt idx="3220">
                  <c:v>-0.25254166126251198</c:v>
                </c:pt>
                <c:pt idx="3221">
                  <c:v>-0.260932326316833</c:v>
                </c:pt>
                <c:pt idx="3222">
                  <c:v>-0.260932326316833</c:v>
                </c:pt>
                <c:pt idx="3223">
                  <c:v>-0.26505693793296797</c:v>
                </c:pt>
                <c:pt idx="3224">
                  <c:v>-0.26505693793296797</c:v>
                </c:pt>
                <c:pt idx="3225">
                  <c:v>-0.26900777220726002</c:v>
                </c:pt>
                <c:pt idx="3226">
                  <c:v>-0.26900777220726002</c:v>
                </c:pt>
                <c:pt idx="3227">
                  <c:v>-0.28128775954246499</c:v>
                </c:pt>
                <c:pt idx="3228">
                  <c:v>-0.28128775954246499</c:v>
                </c:pt>
                <c:pt idx="3229">
                  <c:v>-0.30296522378921498</c:v>
                </c:pt>
                <c:pt idx="3230">
                  <c:v>-0.30296522378921498</c:v>
                </c:pt>
                <c:pt idx="3231">
                  <c:v>-0.32919326424598599</c:v>
                </c:pt>
                <c:pt idx="3232">
                  <c:v>-0.32919326424598599</c:v>
                </c:pt>
                <c:pt idx="3233">
                  <c:v>-0.35319542884826599</c:v>
                </c:pt>
                <c:pt idx="3234">
                  <c:v>-0.35319542884826599</c:v>
                </c:pt>
                <c:pt idx="3235">
                  <c:v>-0.37796080112457198</c:v>
                </c:pt>
                <c:pt idx="3236">
                  <c:v>-0.37796080112457198</c:v>
                </c:pt>
                <c:pt idx="3237">
                  <c:v>-0.41295653581619202</c:v>
                </c:pt>
                <c:pt idx="3238">
                  <c:v>-0.45581412315368602</c:v>
                </c:pt>
                <c:pt idx="3239">
                  <c:v>-0.45581412315368602</c:v>
                </c:pt>
                <c:pt idx="3240">
                  <c:v>-0.45581412315368602</c:v>
                </c:pt>
                <c:pt idx="3241">
                  <c:v>-0.49384984374046298</c:v>
                </c:pt>
                <c:pt idx="3242">
                  <c:v>-0.49384984374046298</c:v>
                </c:pt>
                <c:pt idx="3243">
                  <c:v>-0.51926541328430098</c:v>
                </c:pt>
                <c:pt idx="3244">
                  <c:v>-0.51926541328430098</c:v>
                </c:pt>
                <c:pt idx="3245">
                  <c:v>-0.54326671361923196</c:v>
                </c:pt>
                <c:pt idx="3246">
                  <c:v>-0.54326671361923196</c:v>
                </c:pt>
                <c:pt idx="3247">
                  <c:v>-0.575137078762054</c:v>
                </c:pt>
                <c:pt idx="3248">
                  <c:v>-0.575137078762054</c:v>
                </c:pt>
                <c:pt idx="3249">
                  <c:v>-0.62151718139648404</c:v>
                </c:pt>
                <c:pt idx="3250">
                  <c:v>-0.62151718139648404</c:v>
                </c:pt>
                <c:pt idx="3251">
                  <c:v>-0.66948926448821999</c:v>
                </c:pt>
                <c:pt idx="3252">
                  <c:v>-0.66948926448821999</c:v>
                </c:pt>
                <c:pt idx="3253">
                  <c:v>-0.70415115356445301</c:v>
                </c:pt>
                <c:pt idx="3254">
                  <c:v>-0.70415115356445301</c:v>
                </c:pt>
                <c:pt idx="3255">
                  <c:v>-0.72626483440399103</c:v>
                </c:pt>
                <c:pt idx="3256">
                  <c:v>-0.72626483440399103</c:v>
                </c:pt>
                <c:pt idx="3257">
                  <c:v>-0.74887031316757202</c:v>
                </c:pt>
                <c:pt idx="3258">
                  <c:v>-0.74887031316757202</c:v>
                </c:pt>
                <c:pt idx="3259">
                  <c:v>-0.77880054712295499</c:v>
                </c:pt>
                <c:pt idx="3260">
                  <c:v>-0.77880054712295499</c:v>
                </c:pt>
                <c:pt idx="3261">
                  <c:v>-0.80900597572326605</c:v>
                </c:pt>
                <c:pt idx="3262">
                  <c:v>-0.80900597572326605</c:v>
                </c:pt>
                <c:pt idx="3263">
                  <c:v>-0.82770425081252996</c:v>
                </c:pt>
                <c:pt idx="3264">
                  <c:v>-0.82770425081252996</c:v>
                </c:pt>
                <c:pt idx="3265">
                  <c:v>-0.836175978183746</c:v>
                </c:pt>
                <c:pt idx="3266">
                  <c:v>-0.836175978183746</c:v>
                </c:pt>
                <c:pt idx="3267">
                  <c:v>-0.84386229515075595</c:v>
                </c:pt>
                <c:pt idx="3268">
                  <c:v>-0.84386229515075595</c:v>
                </c:pt>
                <c:pt idx="3269">
                  <c:v>-0.85185974836349398</c:v>
                </c:pt>
                <c:pt idx="3270">
                  <c:v>-0.85185974836349398</c:v>
                </c:pt>
                <c:pt idx="3271">
                  <c:v>-0.85837244987487704</c:v>
                </c:pt>
                <c:pt idx="3272">
                  <c:v>-0.85837244987487704</c:v>
                </c:pt>
                <c:pt idx="3273">
                  <c:v>-0.86216145753860396</c:v>
                </c:pt>
                <c:pt idx="3274">
                  <c:v>-0.86216145753860396</c:v>
                </c:pt>
                <c:pt idx="3275">
                  <c:v>-0.86370199918746904</c:v>
                </c:pt>
                <c:pt idx="3276">
                  <c:v>-0.86370199918746904</c:v>
                </c:pt>
                <c:pt idx="3277">
                  <c:v>-0.86563187837600697</c:v>
                </c:pt>
                <c:pt idx="3278">
                  <c:v>-0.86563187837600697</c:v>
                </c:pt>
                <c:pt idx="3279">
                  <c:v>-0.86779886484146096</c:v>
                </c:pt>
                <c:pt idx="3280">
                  <c:v>-0.86779886484146096</c:v>
                </c:pt>
                <c:pt idx="3281">
                  <c:v>-0.86991822719573897</c:v>
                </c:pt>
                <c:pt idx="3282">
                  <c:v>-0.86991822719573897</c:v>
                </c:pt>
                <c:pt idx="3283">
                  <c:v>-0.87178367376327504</c:v>
                </c:pt>
                <c:pt idx="3284">
                  <c:v>-0.87178367376327504</c:v>
                </c:pt>
                <c:pt idx="3285">
                  <c:v>-0.87300223112106301</c:v>
                </c:pt>
                <c:pt idx="3286">
                  <c:v>-0.87300223112106301</c:v>
                </c:pt>
                <c:pt idx="3287">
                  <c:v>-0.87472003698348999</c:v>
                </c:pt>
                <c:pt idx="3288">
                  <c:v>-0.87472003698348999</c:v>
                </c:pt>
                <c:pt idx="3289">
                  <c:v>-0.87685519456863403</c:v>
                </c:pt>
                <c:pt idx="3290">
                  <c:v>-0.87685519456863403</c:v>
                </c:pt>
                <c:pt idx="3291">
                  <c:v>-0.87736403942108099</c:v>
                </c:pt>
                <c:pt idx="3292">
                  <c:v>-0.87736403942108099</c:v>
                </c:pt>
                <c:pt idx="3293">
                  <c:v>-0.87706321477890004</c:v>
                </c:pt>
                <c:pt idx="3294">
                  <c:v>-0.88898503780364901</c:v>
                </c:pt>
                <c:pt idx="3295">
                  <c:v>-0.88898503780364901</c:v>
                </c:pt>
                <c:pt idx="3296">
                  <c:v>-0.88911992311477595</c:v>
                </c:pt>
                <c:pt idx="3297">
                  <c:v>-0.88911992311477595</c:v>
                </c:pt>
                <c:pt idx="3298">
                  <c:v>-0.88913023471832198</c:v>
                </c:pt>
                <c:pt idx="3299">
                  <c:v>-0.88913023471832198</c:v>
                </c:pt>
                <c:pt idx="3300">
                  <c:v>-0.88903844356536799</c:v>
                </c:pt>
                <c:pt idx="3301">
                  <c:v>-0.88903844356536799</c:v>
                </c:pt>
                <c:pt idx="3302">
                  <c:v>-0.88920342922210605</c:v>
                </c:pt>
                <c:pt idx="3303">
                  <c:v>-0.88920342922210605</c:v>
                </c:pt>
                <c:pt idx="3304">
                  <c:v>-0.88949370384216297</c:v>
                </c:pt>
                <c:pt idx="3305">
                  <c:v>-0.88949370384216297</c:v>
                </c:pt>
                <c:pt idx="3306">
                  <c:v>-0.88977086544036799</c:v>
                </c:pt>
                <c:pt idx="3307">
                  <c:v>-0.88977086544036799</c:v>
                </c:pt>
                <c:pt idx="3308">
                  <c:v>-0.889948189258575</c:v>
                </c:pt>
                <c:pt idx="3309">
                  <c:v>-0.889948189258575</c:v>
                </c:pt>
                <c:pt idx="3310">
                  <c:v>-0.88990151882171598</c:v>
                </c:pt>
                <c:pt idx="3311">
                  <c:v>-0.88990151882171598</c:v>
                </c:pt>
                <c:pt idx="3312">
                  <c:v>-0.89008492231368996</c:v>
                </c:pt>
                <c:pt idx="3313">
                  <c:v>-0.89008492231368996</c:v>
                </c:pt>
                <c:pt idx="3314">
                  <c:v>-0.89083790779113703</c:v>
                </c:pt>
                <c:pt idx="3315">
                  <c:v>-0.89083790779113703</c:v>
                </c:pt>
                <c:pt idx="3316">
                  <c:v>-0.89187163114547696</c:v>
                </c:pt>
                <c:pt idx="3317">
                  <c:v>-0.89187163114547696</c:v>
                </c:pt>
                <c:pt idx="3318">
                  <c:v>-0.89256829023361195</c:v>
                </c:pt>
                <c:pt idx="3319">
                  <c:v>-0.89256829023361195</c:v>
                </c:pt>
                <c:pt idx="3320">
                  <c:v>-0.89297020435333196</c:v>
                </c:pt>
                <c:pt idx="3321">
                  <c:v>-0.89297020435333196</c:v>
                </c:pt>
                <c:pt idx="3322">
                  <c:v>-0.89302527904510498</c:v>
                </c:pt>
                <c:pt idx="3323">
                  <c:v>-0.89302527904510498</c:v>
                </c:pt>
                <c:pt idx="3324">
                  <c:v>-0.89291834831237704</c:v>
                </c:pt>
                <c:pt idx="3325">
                  <c:v>-0.89291834831237704</c:v>
                </c:pt>
                <c:pt idx="3326">
                  <c:v>-0.89317226409912098</c:v>
                </c:pt>
                <c:pt idx="3327">
                  <c:v>-0.89317226409912098</c:v>
                </c:pt>
                <c:pt idx="3328">
                  <c:v>-0.89381760358810403</c:v>
                </c:pt>
                <c:pt idx="3329">
                  <c:v>-0.89381760358810403</c:v>
                </c:pt>
                <c:pt idx="3330">
                  <c:v>-0.89413374662399203</c:v>
                </c:pt>
                <c:pt idx="3331">
                  <c:v>-0.89413374662399203</c:v>
                </c:pt>
                <c:pt idx="3332">
                  <c:v>-0.89380598068237305</c:v>
                </c:pt>
                <c:pt idx="3333">
                  <c:v>-0.89380598068237305</c:v>
                </c:pt>
                <c:pt idx="3334">
                  <c:v>-0.89330589771270696</c:v>
                </c:pt>
                <c:pt idx="3335">
                  <c:v>-0.89330589771270696</c:v>
                </c:pt>
                <c:pt idx="3336">
                  <c:v>-0.89251536130905096</c:v>
                </c:pt>
                <c:pt idx="3337">
                  <c:v>-0.89251536130905096</c:v>
                </c:pt>
                <c:pt idx="3338">
                  <c:v>-0.89203971624374301</c:v>
                </c:pt>
                <c:pt idx="3339">
                  <c:v>-0.89203971624374301</c:v>
                </c:pt>
                <c:pt idx="3340">
                  <c:v>-0.89177668094634999</c:v>
                </c:pt>
                <c:pt idx="3341">
                  <c:v>-0.89177668094634999</c:v>
                </c:pt>
                <c:pt idx="3342">
                  <c:v>-0.89100885391235296</c:v>
                </c:pt>
                <c:pt idx="3343">
                  <c:v>-0.89100885391235296</c:v>
                </c:pt>
                <c:pt idx="3344">
                  <c:v>-0.89082455635070801</c:v>
                </c:pt>
                <c:pt idx="3345">
                  <c:v>-0.89082455635070801</c:v>
                </c:pt>
                <c:pt idx="3346">
                  <c:v>-0.89023596048355103</c:v>
                </c:pt>
                <c:pt idx="3347">
                  <c:v>-0.89023596048355103</c:v>
                </c:pt>
                <c:pt idx="3348">
                  <c:v>-0.889751076698303</c:v>
                </c:pt>
                <c:pt idx="3349">
                  <c:v>-0.889751076698303</c:v>
                </c:pt>
                <c:pt idx="3350">
                  <c:v>-0.88986849784850997</c:v>
                </c:pt>
                <c:pt idx="3351">
                  <c:v>-0.88986849784850997</c:v>
                </c:pt>
                <c:pt idx="3352">
                  <c:v>-0.88890296220779397</c:v>
                </c:pt>
                <c:pt idx="3353">
                  <c:v>-0.88890296220779397</c:v>
                </c:pt>
                <c:pt idx="3354">
                  <c:v>-0.888122498989105</c:v>
                </c:pt>
                <c:pt idx="3355">
                  <c:v>-0.888122498989105</c:v>
                </c:pt>
                <c:pt idx="3356">
                  <c:v>-0.88779217004776001</c:v>
                </c:pt>
                <c:pt idx="3357">
                  <c:v>-0.88779217004776001</c:v>
                </c:pt>
                <c:pt idx="3358">
                  <c:v>-0.88585251569747903</c:v>
                </c:pt>
                <c:pt idx="3359">
                  <c:v>-0.88585251569747903</c:v>
                </c:pt>
                <c:pt idx="3360">
                  <c:v>-0.887015521526336</c:v>
                </c:pt>
                <c:pt idx="3361">
                  <c:v>-0.887015521526336</c:v>
                </c:pt>
                <c:pt idx="3362">
                  <c:v>-0.88747352361678999</c:v>
                </c:pt>
                <c:pt idx="3363">
                  <c:v>-0.88747352361678999</c:v>
                </c:pt>
                <c:pt idx="3364">
                  <c:v>-0.887373447418212</c:v>
                </c:pt>
                <c:pt idx="3365">
                  <c:v>-0.887373447418212</c:v>
                </c:pt>
                <c:pt idx="3366">
                  <c:v>-0.88792443275451605</c:v>
                </c:pt>
                <c:pt idx="3367">
                  <c:v>-0.88792443275451605</c:v>
                </c:pt>
                <c:pt idx="3368">
                  <c:v>-0.88730359077453602</c:v>
                </c:pt>
                <c:pt idx="3369">
                  <c:v>-0.88730359077453602</c:v>
                </c:pt>
                <c:pt idx="3370">
                  <c:v>-0.88801574707031194</c:v>
                </c:pt>
                <c:pt idx="3371">
                  <c:v>-0.88801574707031194</c:v>
                </c:pt>
                <c:pt idx="3372">
                  <c:v>-0.88928455114364602</c:v>
                </c:pt>
                <c:pt idx="3373">
                  <c:v>-0.88928455114364602</c:v>
                </c:pt>
                <c:pt idx="3374">
                  <c:v>-0.89096134901046697</c:v>
                </c:pt>
                <c:pt idx="3375">
                  <c:v>-0.89096134901046697</c:v>
                </c:pt>
                <c:pt idx="3376">
                  <c:v>-0.89330124855041504</c:v>
                </c:pt>
                <c:pt idx="3377">
                  <c:v>-0.89330124855041504</c:v>
                </c:pt>
                <c:pt idx="3378">
                  <c:v>-0.89581894874572698</c:v>
                </c:pt>
                <c:pt idx="3379">
                  <c:v>-0.89581894874572698</c:v>
                </c:pt>
                <c:pt idx="3380">
                  <c:v>-0.89864534139633101</c:v>
                </c:pt>
                <c:pt idx="3381">
                  <c:v>-0.89864534139633101</c:v>
                </c:pt>
                <c:pt idx="3382">
                  <c:v>-0.90100568532943703</c:v>
                </c:pt>
                <c:pt idx="3383">
                  <c:v>-0.90100568532943703</c:v>
                </c:pt>
                <c:pt idx="3384">
                  <c:v>-0.90273624658584595</c:v>
                </c:pt>
                <c:pt idx="3385">
                  <c:v>-0.90273624658584595</c:v>
                </c:pt>
                <c:pt idx="3386">
                  <c:v>-0.90413653850555398</c:v>
                </c:pt>
                <c:pt idx="3387">
                  <c:v>-0.90413653850555398</c:v>
                </c:pt>
                <c:pt idx="3388">
                  <c:v>-0.90550893545150701</c:v>
                </c:pt>
                <c:pt idx="3389">
                  <c:v>-0.90550893545150701</c:v>
                </c:pt>
                <c:pt idx="3390">
                  <c:v>-0.90558540821075395</c:v>
                </c:pt>
                <c:pt idx="3391">
                  <c:v>-0.90558540821075395</c:v>
                </c:pt>
                <c:pt idx="3392">
                  <c:v>-0.90300226211547796</c:v>
                </c:pt>
                <c:pt idx="3393">
                  <c:v>-0.90300226211547796</c:v>
                </c:pt>
                <c:pt idx="3394">
                  <c:v>-0.90036755800247104</c:v>
                </c:pt>
                <c:pt idx="3395">
                  <c:v>-0.90036755800247104</c:v>
                </c:pt>
                <c:pt idx="3396">
                  <c:v>-0.89668262004852295</c:v>
                </c:pt>
                <c:pt idx="3397">
                  <c:v>-0.89668262004852295</c:v>
                </c:pt>
                <c:pt idx="3398">
                  <c:v>-0.89221411943435602</c:v>
                </c:pt>
                <c:pt idx="3399">
                  <c:v>-0.89221411943435602</c:v>
                </c:pt>
                <c:pt idx="3400">
                  <c:v>-0.88836735486984197</c:v>
                </c:pt>
                <c:pt idx="3401">
                  <c:v>-0.88836735486984197</c:v>
                </c:pt>
                <c:pt idx="3402">
                  <c:v>-0.88459903001785201</c:v>
                </c:pt>
                <c:pt idx="3403">
                  <c:v>-0.88459903001785201</c:v>
                </c:pt>
                <c:pt idx="3404">
                  <c:v>-0.88074380159377996</c:v>
                </c:pt>
                <c:pt idx="3405">
                  <c:v>-0.88074380159377996</c:v>
                </c:pt>
                <c:pt idx="3406">
                  <c:v>-0.875527083873748</c:v>
                </c:pt>
                <c:pt idx="3407">
                  <c:v>-0.875527083873748</c:v>
                </c:pt>
                <c:pt idx="3408">
                  <c:v>-0.86897623538970903</c:v>
                </c:pt>
                <c:pt idx="3409">
                  <c:v>-0.86897623538970903</c:v>
                </c:pt>
                <c:pt idx="3410">
                  <c:v>-0.86173361539840698</c:v>
                </c:pt>
                <c:pt idx="3411">
                  <c:v>-0.86173361539840698</c:v>
                </c:pt>
                <c:pt idx="3412">
                  <c:v>-0.85425555706024103</c:v>
                </c:pt>
                <c:pt idx="3413">
                  <c:v>-0.85425555706024103</c:v>
                </c:pt>
                <c:pt idx="3414">
                  <c:v>-0.84640991687774603</c:v>
                </c:pt>
                <c:pt idx="3415">
                  <c:v>-0.84640991687774603</c:v>
                </c:pt>
                <c:pt idx="3416">
                  <c:v>-0.836916863918304</c:v>
                </c:pt>
                <c:pt idx="3417">
                  <c:v>-0.836916863918304</c:v>
                </c:pt>
                <c:pt idx="3418">
                  <c:v>-0.82513999938964799</c:v>
                </c:pt>
                <c:pt idx="3419">
                  <c:v>-0.82513999938964799</c:v>
                </c:pt>
                <c:pt idx="3420">
                  <c:v>-0.81247276067733698</c:v>
                </c:pt>
                <c:pt idx="3421">
                  <c:v>-0.81247276067733698</c:v>
                </c:pt>
                <c:pt idx="3422">
                  <c:v>-0.80075496435165405</c:v>
                </c:pt>
                <c:pt idx="3423">
                  <c:v>-0.80075496435165405</c:v>
                </c:pt>
                <c:pt idx="3424">
                  <c:v>-0.79041683673858598</c:v>
                </c:pt>
                <c:pt idx="3425">
                  <c:v>-0.79041683673858598</c:v>
                </c:pt>
                <c:pt idx="3426">
                  <c:v>-0.77833312749862604</c:v>
                </c:pt>
                <c:pt idx="3427">
                  <c:v>-0.77833312749862604</c:v>
                </c:pt>
                <c:pt idx="3428">
                  <c:v>-0.76584029197692804</c:v>
                </c:pt>
                <c:pt idx="3429">
                  <c:v>-0.76584029197692804</c:v>
                </c:pt>
                <c:pt idx="3430">
                  <c:v>-0.75367903709411599</c:v>
                </c:pt>
                <c:pt idx="3431">
                  <c:v>-0.75367903709411599</c:v>
                </c:pt>
                <c:pt idx="3432">
                  <c:v>-0.73873609304428101</c:v>
                </c:pt>
                <c:pt idx="3433">
                  <c:v>-0.73873609304428101</c:v>
                </c:pt>
                <c:pt idx="3434">
                  <c:v>-0.71991682052612305</c:v>
                </c:pt>
                <c:pt idx="3435">
                  <c:v>-0.71991682052612305</c:v>
                </c:pt>
                <c:pt idx="3436">
                  <c:v>-0.69851076602935702</c:v>
                </c:pt>
                <c:pt idx="3437">
                  <c:v>-0.69851076602935702</c:v>
                </c:pt>
                <c:pt idx="3438">
                  <c:v>-0.67525440454482999</c:v>
                </c:pt>
                <c:pt idx="3439">
                  <c:v>-0.67525440454482999</c:v>
                </c:pt>
                <c:pt idx="3440">
                  <c:v>-0.64965558052062899</c:v>
                </c:pt>
                <c:pt idx="3441">
                  <c:v>-0.64965558052062899</c:v>
                </c:pt>
                <c:pt idx="3442">
                  <c:v>-0.62015271186828602</c:v>
                </c:pt>
                <c:pt idx="3443">
                  <c:v>-0.62015271186828602</c:v>
                </c:pt>
                <c:pt idx="3444">
                  <c:v>-0.58745861053466797</c:v>
                </c:pt>
                <c:pt idx="3445">
                  <c:v>-0.58745861053466797</c:v>
                </c:pt>
                <c:pt idx="3446">
                  <c:v>-0.55130511522293002</c:v>
                </c:pt>
                <c:pt idx="3447">
                  <c:v>-0.55130511522293002</c:v>
                </c:pt>
                <c:pt idx="3448">
                  <c:v>-0.519647717475891</c:v>
                </c:pt>
                <c:pt idx="3449">
                  <c:v>-0.519647717475891</c:v>
                </c:pt>
                <c:pt idx="3450">
                  <c:v>-0.49195000529289201</c:v>
                </c:pt>
                <c:pt idx="3451">
                  <c:v>-0.49195000529289201</c:v>
                </c:pt>
                <c:pt idx="3452">
                  <c:v>-0.46571129560470498</c:v>
                </c:pt>
                <c:pt idx="3453">
                  <c:v>-0.46571129560470498</c:v>
                </c:pt>
                <c:pt idx="3454">
                  <c:v>-0.44152659177780101</c:v>
                </c:pt>
                <c:pt idx="3455">
                  <c:v>-0.44152659177780101</c:v>
                </c:pt>
                <c:pt idx="3456">
                  <c:v>-0.416698187589645</c:v>
                </c:pt>
                <c:pt idx="3457">
                  <c:v>-0.416698187589645</c:v>
                </c:pt>
                <c:pt idx="3458">
                  <c:v>-0.38748332858085599</c:v>
                </c:pt>
                <c:pt idx="3459">
                  <c:v>-0.38748332858085599</c:v>
                </c:pt>
                <c:pt idx="3460">
                  <c:v>-0.35182574391365001</c:v>
                </c:pt>
                <c:pt idx="3461">
                  <c:v>-0.35182574391365001</c:v>
                </c:pt>
                <c:pt idx="3462">
                  <c:v>-0.308872699737548</c:v>
                </c:pt>
                <c:pt idx="3463">
                  <c:v>-0.308872699737548</c:v>
                </c:pt>
                <c:pt idx="3464">
                  <c:v>-0.26179742813110302</c:v>
                </c:pt>
                <c:pt idx="3465">
                  <c:v>-0.26179742813110302</c:v>
                </c:pt>
                <c:pt idx="3466">
                  <c:v>-0.21543510258197701</c:v>
                </c:pt>
                <c:pt idx="3467">
                  <c:v>-0.21543510258197701</c:v>
                </c:pt>
                <c:pt idx="3468">
                  <c:v>-0.17091833055019301</c:v>
                </c:pt>
                <c:pt idx="3469">
                  <c:v>-0.17091833055019301</c:v>
                </c:pt>
                <c:pt idx="3470">
                  <c:v>-0.12070760875940301</c:v>
                </c:pt>
                <c:pt idx="3471">
                  <c:v>-0.12070760875940301</c:v>
                </c:pt>
                <c:pt idx="3472">
                  <c:v>-6.15077354013919E-2</c:v>
                </c:pt>
                <c:pt idx="3473">
                  <c:v>-6.15077354013919E-2</c:v>
                </c:pt>
                <c:pt idx="3474">
                  <c:v>-3.2371486304327802E-4</c:v>
                </c:pt>
                <c:pt idx="3475">
                  <c:v>-3.2371486304327802E-4</c:v>
                </c:pt>
                <c:pt idx="3476">
                  <c:v>5.6516092270612703E-2</c:v>
                </c:pt>
                <c:pt idx="3477">
                  <c:v>5.6516092270612703E-2</c:v>
                </c:pt>
                <c:pt idx="3478">
                  <c:v>0.102685689926147</c:v>
                </c:pt>
                <c:pt idx="3479">
                  <c:v>0.102685689926147</c:v>
                </c:pt>
                <c:pt idx="3480">
                  <c:v>0.139562457799911</c:v>
                </c:pt>
                <c:pt idx="3481">
                  <c:v>0.139562457799911</c:v>
                </c:pt>
                <c:pt idx="3482">
                  <c:v>0.171487286686897</c:v>
                </c:pt>
                <c:pt idx="3483">
                  <c:v>0.171487286686897</c:v>
                </c:pt>
                <c:pt idx="3484">
                  <c:v>0.19593670964241</c:v>
                </c:pt>
                <c:pt idx="3485">
                  <c:v>0.19593670964241</c:v>
                </c:pt>
                <c:pt idx="3486">
                  <c:v>0.20201641321182201</c:v>
                </c:pt>
                <c:pt idx="3487">
                  <c:v>0.20201641321182201</c:v>
                </c:pt>
                <c:pt idx="3488">
                  <c:v>0.205994978547096</c:v>
                </c:pt>
                <c:pt idx="3489">
                  <c:v>0.205994978547096</c:v>
                </c:pt>
                <c:pt idx="3490">
                  <c:v>0.21146711707115101</c:v>
                </c:pt>
                <c:pt idx="3491">
                  <c:v>0.21146711707115101</c:v>
                </c:pt>
                <c:pt idx="3492">
                  <c:v>0.21746857464313499</c:v>
                </c:pt>
                <c:pt idx="3493">
                  <c:v>0.21746857464313499</c:v>
                </c:pt>
                <c:pt idx="3494">
                  <c:v>0.21894507110118799</c:v>
                </c:pt>
                <c:pt idx="3495">
                  <c:v>0.21894507110118799</c:v>
                </c:pt>
                <c:pt idx="3496">
                  <c:v>0.227721408009529</c:v>
                </c:pt>
                <c:pt idx="3497">
                  <c:v>0.227721408009529</c:v>
                </c:pt>
                <c:pt idx="3498">
                  <c:v>0.22905896604061099</c:v>
                </c:pt>
                <c:pt idx="3499">
                  <c:v>0.22905896604061099</c:v>
                </c:pt>
                <c:pt idx="3500">
                  <c:v>0.22639223933219901</c:v>
                </c:pt>
                <c:pt idx="3501">
                  <c:v>0.22639223933219901</c:v>
                </c:pt>
                <c:pt idx="3502">
                  <c:v>0.224814772605896</c:v>
                </c:pt>
                <c:pt idx="3503">
                  <c:v>0.224814772605896</c:v>
                </c:pt>
                <c:pt idx="3504">
                  <c:v>0.22448430955410001</c:v>
                </c:pt>
                <c:pt idx="3505">
                  <c:v>0.22448430955410001</c:v>
                </c:pt>
                <c:pt idx="3506">
                  <c:v>0.222756043076515</c:v>
                </c:pt>
                <c:pt idx="3507">
                  <c:v>0.222756043076515</c:v>
                </c:pt>
                <c:pt idx="3508">
                  <c:v>0.21723280847072601</c:v>
                </c:pt>
                <c:pt idx="3509">
                  <c:v>0.21723280847072601</c:v>
                </c:pt>
                <c:pt idx="3510">
                  <c:v>0.21019288897514299</c:v>
                </c:pt>
                <c:pt idx="3511">
                  <c:v>0.21019288897514299</c:v>
                </c:pt>
                <c:pt idx="3512">
                  <c:v>0.20090167224407099</c:v>
                </c:pt>
                <c:pt idx="3513">
                  <c:v>0.20090167224407099</c:v>
                </c:pt>
                <c:pt idx="3514">
                  <c:v>0.1925700455904</c:v>
                </c:pt>
                <c:pt idx="3515">
                  <c:v>0.1925700455904</c:v>
                </c:pt>
                <c:pt idx="3516">
                  <c:v>0.185289680957794</c:v>
                </c:pt>
                <c:pt idx="3517">
                  <c:v>0.185289680957794</c:v>
                </c:pt>
                <c:pt idx="3518">
                  <c:v>0.17545343935489599</c:v>
                </c:pt>
                <c:pt idx="3519">
                  <c:v>0.17545343935489599</c:v>
                </c:pt>
                <c:pt idx="3520">
                  <c:v>0.163025647401809</c:v>
                </c:pt>
                <c:pt idx="3521">
                  <c:v>0.163025647401809</c:v>
                </c:pt>
                <c:pt idx="3522">
                  <c:v>0.14880044758319799</c:v>
                </c:pt>
                <c:pt idx="3523">
                  <c:v>0.14880044758319799</c:v>
                </c:pt>
                <c:pt idx="3524">
                  <c:v>0.13128250837326</c:v>
                </c:pt>
                <c:pt idx="3525">
                  <c:v>0.13128250837326</c:v>
                </c:pt>
                <c:pt idx="3526">
                  <c:v>0.112759083509445</c:v>
                </c:pt>
                <c:pt idx="3527">
                  <c:v>0.112759083509445</c:v>
                </c:pt>
                <c:pt idx="3528">
                  <c:v>9.6426539123058305E-2</c:v>
                </c:pt>
                <c:pt idx="3529">
                  <c:v>9.6426539123058305E-2</c:v>
                </c:pt>
                <c:pt idx="3530">
                  <c:v>8.3134159445762607E-2</c:v>
                </c:pt>
                <c:pt idx="3531">
                  <c:v>8.3134159445762607E-2</c:v>
                </c:pt>
                <c:pt idx="3532">
                  <c:v>6.9632574915885898E-2</c:v>
                </c:pt>
                <c:pt idx="3533">
                  <c:v>2.1264492534101001E-3</c:v>
                </c:pt>
                <c:pt idx="3534">
                  <c:v>2.1264492534101001E-3</c:v>
                </c:pt>
                <c:pt idx="3535">
                  <c:v>-1.2200474739074701E-3</c:v>
                </c:pt>
                <c:pt idx="3536">
                  <c:v>-1.2200474739074701E-3</c:v>
                </c:pt>
                <c:pt idx="3537">
                  <c:v>-4.5041223056614399E-3</c:v>
                </c:pt>
                <c:pt idx="3538">
                  <c:v>-4.5041223056614399E-3</c:v>
                </c:pt>
                <c:pt idx="3539">
                  <c:v>-7.8121135011315302E-3</c:v>
                </c:pt>
                <c:pt idx="3540">
                  <c:v>-7.8121135011315302E-3</c:v>
                </c:pt>
                <c:pt idx="3541">
                  <c:v>-1.17448791861534E-2</c:v>
                </c:pt>
                <c:pt idx="3542">
                  <c:v>-1.17448791861534E-2</c:v>
                </c:pt>
                <c:pt idx="3543">
                  <c:v>-1.4966476708650501E-2</c:v>
                </c:pt>
                <c:pt idx="3544">
                  <c:v>-1.4966476708650501E-2</c:v>
                </c:pt>
                <c:pt idx="3545">
                  <c:v>-1.79884321987628E-2</c:v>
                </c:pt>
                <c:pt idx="3546">
                  <c:v>-1.79884321987628E-2</c:v>
                </c:pt>
                <c:pt idx="3547">
                  <c:v>-2.0861430093646001E-2</c:v>
                </c:pt>
                <c:pt idx="3548">
                  <c:v>-2.0861430093646001E-2</c:v>
                </c:pt>
                <c:pt idx="3549">
                  <c:v>-2.4548711255192701E-2</c:v>
                </c:pt>
                <c:pt idx="3550">
                  <c:v>-2.4548711255192701E-2</c:v>
                </c:pt>
                <c:pt idx="3551">
                  <c:v>-2.8810286894440599E-2</c:v>
                </c:pt>
                <c:pt idx="3552">
                  <c:v>-2.8810286894440599E-2</c:v>
                </c:pt>
                <c:pt idx="3553">
                  <c:v>-3.1629074364900499E-2</c:v>
                </c:pt>
                <c:pt idx="3554">
                  <c:v>-3.1629074364900499E-2</c:v>
                </c:pt>
                <c:pt idx="3555">
                  <c:v>-3.3206287771463297E-2</c:v>
                </c:pt>
                <c:pt idx="3556">
                  <c:v>-3.3206287771463297E-2</c:v>
                </c:pt>
                <c:pt idx="3557">
                  <c:v>-3.4571107476949602E-2</c:v>
                </c:pt>
                <c:pt idx="3558">
                  <c:v>-3.4571107476949602E-2</c:v>
                </c:pt>
                <c:pt idx="3559">
                  <c:v>-3.5768274217844002E-2</c:v>
                </c:pt>
                <c:pt idx="3560">
                  <c:v>-3.5768274217844002E-2</c:v>
                </c:pt>
                <c:pt idx="3561">
                  <c:v>-3.6549832671880701E-2</c:v>
                </c:pt>
                <c:pt idx="3562">
                  <c:v>-3.6549832671880701E-2</c:v>
                </c:pt>
                <c:pt idx="3563">
                  <c:v>-3.64649295806884E-2</c:v>
                </c:pt>
                <c:pt idx="3564">
                  <c:v>-3.64649295806884E-2</c:v>
                </c:pt>
                <c:pt idx="3565">
                  <c:v>-3.5867128521203898E-2</c:v>
                </c:pt>
                <c:pt idx="3566">
                  <c:v>-3.5867128521203898E-2</c:v>
                </c:pt>
                <c:pt idx="3567">
                  <c:v>-3.5912603139877299E-2</c:v>
                </c:pt>
                <c:pt idx="3568">
                  <c:v>-3.5912603139877299E-2</c:v>
                </c:pt>
                <c:pt idx="3569">
                  <c:v>-3.6554839462041799E-2</c:v>
                </c:pt>
                <c:pt idx="3570">
                  <c:v>-3.6554839462041799E-2</c:v>
                </c:pt>
                <c:pt idx="3571">
                  <c:v>-3.7057012319564799E-2</c:v>
                </c:pt>
                <c:pt idx="3572">
                  <c:v>-3.7057012319564799E-2</c:v>
                </c:pt>
                <c:pt idx="3573">
                  <c:v>-3.68205346167087E-2</c:v>
                </c:pt>
                <c:pt idx="3574">
                  <c:v>-3.68205346167087E-2</c:v>
                </c:pt>
                <c:pt idx="3575">
                  <c:v>-3.7026878446340498E-2</c:v>
                </c:pt>
                <c:pt idx="3576">
                  <c:v>-3.7026878446340498E-2</c:v>
                </c:pt>
                <c:pt idx="3577">
                  <c:v>-3.9700817316770498E-2</c:v>
                </c:pt>
                <c:pt idx="3578">
                  <c:v>-3.9700817316770498E-2</c:v>
                </c:pt>
                <c:pt idx="3579">
                  <c:v>-4.55243587493896E-2</c:v>
                </c:pt>
                <c:pt idx="3580">
                  <c:v>-4.55243587493896E-2</c:v>
                </c:pt>
                <c:pt idx="3581">
                  <c:v>-5.4340474307537003E-2</c:v>
                </c:pt>
                <c:pt idx="3582">
                  <c:v>-5.4340474307537003E-2</c:v>
                </c:pt>
                <c:pt idx="3583">
                  <c:v>-6.3827835023403098E-2</c:v>
                </c:pt>
                <c:pt idx="3584">
                  <c:v>-6.3827835023403098E-2</c:v>
                </c:pt>
                <c:pt idx="3585">
                  <c:v>-7.0073314011096899E-2</c:v>
                </c:pt>
                <c:pt idx="3586">
                  <c:v>-7.0073314011096899E-2</c:v>
                </c:pt>
                <c:pt idx="3587">
                  <c:v>-7.1197040379047394E-2</c:v>
                </c:pt>
                <c:pt idx="3588">
                  <c:v>-7.1197040379047394E-2</c:v>
                </c:pt>
                <c:pt idx="3589">
                  <c:v>-7.2101302444934803E-2</c:v>
                </c:pt>
                <c:pt idx="3590">
                  <c:v>-7.2101302444934803E-2</c:v>
                </c:pt>
                <c:pt idx="3591">
                  <c:v>-7.53155872225761E-2</c:v>
                </c:pt>
                <c:pt idx="3592">
                  <c:v>-7.53155872225761E-2</c:v>
                </c:pt>
                <c:pt idx="3593">
                  <c:v>-7.9759165644645594E-2</c:v>
                </c:pt>
                <c:pt idx="3594">
                  <c:v>-7.9759165644645594E-2</c:v>
                </c:pt>
                <c:pt idx="3595">
                  <c:v>-8.2258686423301697E-2</c:v>
                </c:pt>
                <c:pt idx="3596">
                  <c:v>-8.2258686423301697E-2</c:v>
                </c:pt>
                <c:pt idx="3597">
                  <c:v>-8.3117924630641896E-2</c:v>
                </c:pt>
                <c:pt idx="3598">
                  <c:v>-8.3117924630641896E-2</c:v>
                </c:pt>
                <c:pt idx="3599">
                  <c:v>-8.5296042263507801E-2</c:v>
                </c:pt>
                <c:pt idx="3600">
                  <c:v>-8.5296042263507801E-2</c:v>
                </c:pt>
                <c:pt idx="3601">
                  <c:v>-8.6861543357372201E-2</c:v>
                </c:pt>
                <c:pt idx="3602">
                  <c:v>-8.6861543357372201E-2</c:v>
                </c:pt>
                <c:pt idx="3603">
                  <c:v>-7.5577780604362405E-2</c:v>
                </c:pt>
                <c:pt idx="3604">
                  <c:v>-7.5577780604362405E-2</c:v>
                </c:pt>
                <c:pt idx="3605">
                  <c:v>-4.8913996666669797E-2</c:v>
                </c:pt>
                <c:pt idx="3606">
                  <c:v>-4.8913996666669797E-2</c:v>
                </c:pt>
                <c:pt idx="3607">
                  <c:v>-1.50603652000427E-2</c:v>
                </c:pt>
                <c:pt idx="3608">
                  <c:v>-1.50603652000427E-2</c:v>
                </c:pt>
                <c:pt idx="3609">
                  <c:v>2.0047964528203E-2</c:v>
                </c:pt>
                <c:pt idx="3610">
                  <c:v>2.0047964528203E-2</c:v>
                </c:pt>
                <c:pt idx="3611">
                  <c:v>5.11982887983322E-2</c:v>
                </c:pt>
                <c:pt idx="3612">
                  <c:v>5.11982887983322E-2</c:v>
                </c:pt>
                <c:pt idx="3613">
                  <c:v>7.2869382798671695E-2</c:v>
                </c:pt>
                <c:pt idx="3614">
                  <c:v>7.2869382798671695E-2</c:v>
                </c:pt>
                <c:pt idx="3615">
                  <c:v>9.0521283447742407E-2</c:v>
                </c:pt>
                <c:pt idx="3616">
                  <c:v>9.0521283447742407E-2</c:v>
                </c:pt>
                <c:pt idx="3617">
                  <c:v>0.10658038407564099</c:v>
                </c:pt>
                <c:pt idx="3618">
                  <c:v>0.10658038407564099</c:v>
                </c:pt>
                <c:pt idx="3619">
                  <c:v>0.116540424525737</c:v>
                </c:pt>
                <c:pt idx="3620">
                  <c:v>0.116540424525737</c:v>
                </c:pt>
                <c:pt idx="3621">
                  <c:v>0.11646146327257099</c:v>
                </c:pt>
                <c:pt idx="3622">
                  <c:v>0.11646146327257099</c:v>
                </c:pt>
                <c:pt idx="3623">
                  <c:v>0.112943805754184</c:v>
                </c:pt>
                <c:pt idx="3624">
                  <c:v>0.112943805754184</c:v>
                </c:pt>
                <c:pt idx="3625">
                  <c:v>0.114776313304901</c:v>
                </c:pt>
                <c:pt idx="3626">
                  <c:v>0.114776313304901</c:v>
                </c:pt>
                <c:pt idx="3627">
                  <c:v>0.118751600384712</c:v>
                </c:pt>
                <c:pt idx="3628">
                  <c:v>0.118751600384712</c:v>
                </c:pt>
                <c:pt idx="3629">
                  <c:v>0.12321978807449301</c:v>
                </c:pt>
                <c:pt idx="3630">
                  <c:v>0.12321978807449301</c:v>
                </c:pt>
                <c:pt idx="3631">
                  <c:v>0.12446126341819699</c:v>
                </c:pt>
                <c:pt idx="3632">
                  <c:v>0.12446126341819699</c:v>
                </c:pt>
                <c:pt idx="3633">
                  <c:v>0.123523727059364</c:v>
                </c:pt>
                <c:pt idx="3634">
                  <c:v>0.123523727059364</c:v>
                </c:pt>
                <c:pt idx="3635">
                  <c:v>0.114261880517005</c:v>
                </c:pt>
                <c:pt idx="3636">
                  <c:v>0.114261880517005</c:v>
                </c:pt>
                <c:pt idx="3637">
                  <c:v>9.7428746521472903E-2</c:v>
                </c:pt>
                <c:pt idx="3638">
                  <c:v>9.7428746521472903E-2</c:v>
                </c:pt>
                <c:pt idx="3639">
                  <c:v>8.1901475787162697E-2</c:v>
                </c:pt>
                <c:pt idx="3640">
                  <c:v>8.1901475787162697E-2</c:v>
                </c:pt>
                <c:pt idx="3641">
                  <c:v>6.9036796689033494E-2</c:v>
                </c:pt>
                <c:pt idx="3642">
                  <c:v>6.9036796689033494E-2</c:v>
                </c:pt>
                <c:pt idx="3643">
                  <c:v>5.1770504564046797E-2</c:v>
                </c:pt>
                <c:pt idx="3644">
                  <c:v>5.1770504564046797E-2</c:v>
                </c:pt>
                <c:pt idx="3645">
                  <c:v>2.9758099466562202E-2</c:v>
                </c:pt>
                <c:pt idx="3646">
                  <c:v>2.9758099466562202E-2</c:v>
                </c:pt>
                <c:pt idx="3647">
                  <c:v>9.8021626472473092E-3</c:v>
                </c:pt>
                <c:pt idx="3648">
                  <c:v>9.8021626472473092E-3</c:v>
                </c:pt>
                <c:pt idx="3649">
                  <c:v>-6.8936934694647702E-3</c:v>
                </c:pt>
                <c:pt idx="3650">
                  <c:v>-6.8936934694647702E-3</c:v>
                </c:pt>
                <c:pt idx="3651">
                  <c:v>-2.4665242061018899E-2</c:v>
                </c:pt>
                <c:pt idx="3652">
                  <c:v>-2.4665242061018899E-2</c:v>
                </c:pt>
                <c:pt idx="3653">
                  <c:v>-4.5800764113664599E-2</c:v>
                </c:pt>
                <c:pt idx="3654">
                  <c:v>-4.5800764113664599E-2</c:v>
                </c:pt>
                <c:pt idx="3655">
                  <c:v>-6.6182084381580297E-2</c:v>
                </c:pt>
                <c:pt idx="3656">
                  <c:v>-6.6182084381580297E-2</c:v>
                </c:pt>
                <c:pt idx="3657">
                  <c:v>-8.15899968147277E-2</c:v>
                </c:pt>
                <c:pt idx="3658">
                  <c:v>-8.15899968147277E-2</c:v>
                </c:pt>
                <c:pt idx="3659">
                  <c:v>-9.3726843595504705E-2</c:v>
                </c:pt>
                <c:pt idx="3660">
                  <c:v>-9.3726843595504705E-2</c:v>
                </c:pt>
                <c:pt idx="3661">
                  <c:v>-0.105495534837245</c:v>
                </c:pt>
                <c:pt idx="3662">
                  <c:v>-0.105495534837245</c:v>
                </c:pt>
                <c:pt idx="3663">
                  <c:v>-0.11716329306364</c:v>
                </c:pt>
                <c:pt idx="3664">
                  <c:v>-0.11716329306364</c:v>
                </c:pt>
                <c:pt idx="3665">
                  <c:v>-0.126285210251808</c:v>
                </c:pt>
                <c:pt idx="3666">
                  <c:v>-0.126285210251808</c:v>
                </c:pt>
                <c:pt idx="3667">
                  <c:v>-0.13132032752037001</c:v>
                </c:pt>
                <c:pt idx="3668">
                  <c:v>-0.13132032752037001</c:v>
                </c:pt>
                <c:pt idx="3669">
                  <c:v>-0.13348157703876401</c:v>
                </c:pt>
                <c:pt idx="3670">
                  <c:v>-0.13348157703876401</c:v>
                </c:pt>
                <c:pt idx="3671">
                  <c:v>-0.13504390418529499</c:v>
                </c:pt>
                <c:pt idx="3672">
                  <c:v>-0.13504390418529499</c:v>
                </c:pt>
                <c:pt idx="3673">
                  <c:v>-0.13701955974102001</c:v>
                </c:pt>
                <c:pt idx="3674">
                  <c:v>-0.13701955974102001</c:v>
                </c:pt>
                <c:pt idx="3675">
                  <c:v>-0.13816739618778201</c:v>
                </c:pt>
                <c:pt idx="3676">
                  <c:v>-0.13816739618778201</c:v>
                </c:pt>
                <c:pt idx="3677">
                  <c:v>-0.138861909508705</c:v>
                </c:pt>
                <c:pt idx="3678">
                  <c:v>-0.138861909508705</c:v>
                </c:pt>
                <c:pt idx="3679">
                  <c:v>-0.141093969345092</c:v>
                </c:pt>
                <c:pt idx="3680">
                  <c:v>-0.141093969345092</c:v>
                </c:pt>
                <c:pt idx="3681">
                  <c:v>-0.14386586844921101</c:v>
                </c:pt>
                <c:pt idx="3682">
                  <c:v>-0.14386586844921101</c:v>
                </c:pt>
                <c:pt idx="3683">
                  <c:v>-0.144407197833061</c:v>
                </c:pt>
                <c:pt idx="3684">
                  <c:v>-0.144407197833061</c:v>
                </c:pt>
                <c:pt idx="3685">
                  <c:v>-0.14346960186958299</c:v>
                </c:pt>
                <c:pt idx="3686">
                  <c:v>-0.14346960186958299</c:v>
                </c:pt>
                <c:pt idx="3687">
                  <c:v>-0.142422184348106</c:v>
                </c:pt>
                <c:pt idx="3688">
                  <c:v>-0.142422184348106</c:v>
                </c:pt>
                <c:pt idx="3689">
                  <c:v>-0.14158821105957001</c:v>
                </c:pt>
                <c:pt idx="3690">
                  <c:v>-0.14158821105957001</c:v>
                </c:pt>
                <c:pt idx="3691">
                  <c:v>-0.141682013869285</c:v>
                </c:pt>
                <c:pt idx="3692">
                  <c:v>-0.141682013869285</c:v>
                </c:pt>
                <c:pt idx="3693">
                  <c:v>-0.14197319746017401</c:v>
                </c:pt>
                <c:pt idx="3694">
                  <c:v>-0.14197319746017401</c:v>
                </c:pt>
                <c:pt idx="3695">
                  <c:v>-0.14139524102210899</c:v>
                </c:pt>
                <c:pt idx="3696">
                  <c:v>-0.14139524102210899</c:v>
                </c:pt>
                <c:pt idx="3697">
                  <c:v>-0.139557629823684</c:v>
                </c:pt>
                <c:pt idx="3698">
                  <c:v>-0.139557629823684</c:v>
                </c:pt>
                <c:pt idx="3699">
                  <c:v>-0.13788430392742099</c:v>
                </c:pt>
                <c:pt idx="3700">
                  <c:v>-0.13788430392742099</c:v>
                </c:pt>
                <c:pt idx="3701">
                  <c:v>-0.1356992572546</c:v>
                </c:pt>
                <c:pt idx="3702">
                  <c:v>-0.1356992572546</c:v>
                </c:pt>
                <c:pt idx="3703">
                  <c:v>-0.12993948161602001</c:v>
                </c:pt>
                <c:pt idx="3704">
                  <c:v>-0.12993948161602001</c:v>
                </c:pt>
                <c:pt idx="3705">
                  <c:v>-0.120003558695316</c:v>
                </c:pt>
                <c:pt idx="3706">
                  <c:v>-0.120003558695316</c:v>
                </c:pt>
                <c:pt idx="3707">
                  <c:v>-0.10853312909603099</c:v>
                </c:pt>
                <c:pt idx="3708">
                  <c:v>-0.10853312909603099</c:v>
                </c:pt>
                <c:pt idx="3709">
                  <c:v>-0.100377842783927</c:v>
                </c:pt>
                <c:pt idx="3710">
                  <c:v>-0.100377842783927</c:v>
                </c:pt>
                <c:pt idx="3711">
                  <c:v>-9.6975043416023199E-2</c:v>
                </c:pt>
                <c:pt idx="3712">
                  <c:v>-9.6975043416023199E-2</c:v>
                </c:pt>
                <c:pt idx="3713">
                  <c:v>-9.2891305685043293E-2</c:v>
                </c:pt>
                <c:pt idx="3714">
                  <c:v>-9.2891305685043293E-2</c:v>
                </c:pt>
                <c:pt idx="3715">
                  <c:v>-8.5090368986129705E-2</c:v>
                </c:pt>
                <c:pt idx="3716">
                  <c:v>-8.5090368986129705E-2</c:v>
                </c:pt>
                <c:pt idx="3717">
                  <c:v>-7.9271711409091894E-2</c:v>
                </c:pt>
                <c:pt idx="3718">
                  <c:v>-7.9271711409091894E-2</c:v>
                </c:pt>
                <c:pt idx="3719">
                  <c:v>-8.53842422366142E-2</c:v>
                </c:pt>
                <c:pt idx="3720">
                  <c:v>-8.53842422366142E-2</c:v>
                </c:pt>
                <c:pt idx="3721">
                  <c:v>-0.103070765733718</c:v>
                </c:pt>
                <c:pt idx="3722">
                  <c:v>-0.103070765733718</c:v>
                </c:pt>
                <c:pt idx="3723">
                  <c:v>-0.120394311845302</c:v>
                </c:pt>
                <c:pt idx="3724">
                  <c:v>-0.120394311845302</c:v>
                </c:pt>
                <c:pt idx="3725">
                  <c:v>-0.12846489250659901</c:v>
                </c:pt>
                <c:pt idx="3726">
                  <c:v>-0.13107889890670699</c:v>
                </c:pt>
                <c:pt idx="3727">
                  <c:v>-0.13107889890670699</c:v>
                </c:pt>
                <c:pt idx="3728">
                  <c:v>-0.13107889890670699</c:v>
                </c:pt>
                <c:pt idx="3729">
                  <c:v>-0.14245854318141901</c:v>
                </c:pt>
                <c:pt idx="3730">
                  <c:v>-0.14245854318141901</c:v>
                </c:pt>
                <c:pt idx="3731">
                  <c:v>-0.166258379817008</c:v>
                </c:pt>
                <c:pt idx="3732">
                  <c:v>-0.166258379817008</c:v>
                </c:pt>
                <c:pt idx="3733">
                  <c:v>-0.19186435639858199</c:v>
                </c:pt>
                <c:pt idx="3734">
                  <c:v>-0.19186435639858199</c:v>
                </c:pt>
                <c:pt idx="3735">
                  <c:v>-0.213603600859642</c:v>
                </c:pt>
                <c:pt idx="3736">
                  <c:v>-0.213603600859642</c:v>
                </c:pt>
                <c:pt idx="3737">
                  <c:v>-0.23490308225154799</c:v>
                </c:pt>
                <c:pt idx="3738">
                  <c:v>-0.23490308225154799</c:v>
                </c:pt>
                <c:pt idx="3739">
                  <c:v>-0.26112172007560702</c:v>
                </c:pt>
                <c:pt idx="3740">
                  <c:v>-0.26112172007560702</c:v>
                </c:pt>
                <c:pt idx="3741">
                  <c:v>-0.28682336211204501</c:v>
                </c:pt>
                <c:pt idx="3742">
                  <c:v>-0.28682336211204501</c:v>
                </c:pt>
                <c:pt idx="3743">
                  <c:v>-0.312764853239059</c:v>
                </c:pt>
                <c:pt idx="3744">
                  <c:v>-0.312764853239059</c:v>
                </c:pt>
                <c:pt idx="3745">
                  <c:v>-0.33870393037795998</c:v>
                </c:pt>
                <c:pt idx="3746">
                  <c:v>-0.33870393037795998</c:v>
                </c:pt>
                <c:pt idx="3747">
                  <c:v>-0.36157277226447998</c:v>
                </c:pt>
                <c:pt idx="3748">
                  <c:v>-0.36157277226447998</c:v>
                </c:pt>
                <c:pt idx="3749">
                  <c:v>-0.37511175870895302</c:v>
                </c:pt>
                <c:pt idx="3750">
                  <c:v>-0.37511175870895302</c:v>
                </c:pt>
                <c:pt idx="3751">
                  <c:v>-0.37427064776420499</c:v>
                </c:pt>
                <c:pt idx="3752">
                  <c:v>-0.37427064776420499</c:v>
                </c:pt>
                <c:pt idx="3753">
                  <c:v>-0.35914784669876099</c:v>
                </c:pt>
                <c:pt idx="3754">
                  <c:v>-0.35914784669876099</c:v>
                </c:pt>
                <c:pt idx="3755">
                  <c:v>-0.34500199556350702</c:v>
                </c:pt>
                <c:pt idx="3756">
                  <c:v>-0.34500199556350702</c:v>
                </c:pt>
                <c:pt idx="3757">
                  <c:v>-0.342349052429199</c:v>
                </c:pt>
                <c:pt idx="3758">
                  <c:v>-0.342349052429199</c:v>
                </c:pt>
                <c:pt idx="3759">
                  <c:v>-0.34234079718589699</c:v>
                </c:pt>
                <c:pt idx="3760">
                  <c:v>-0.34234079718589699</c:v>
                </c:pt>
                <c:pt idx="3761">
                  <c:v>2.3159898817539201E-2</c:v>
                </c:pt>
                <c:pt idx="3762">
                  <c:v>2.4129087105393399E-2</c:v>
                </c:pt>
                <c:pt idx="3763">
                  <c:v>2.4129087105393399E-2</c:v>
                </c:pt>
                <c:pt idx="3764">
                  <c:v>2.45830938220024E-2</c:v>
                </c:pt>
                <c:pt idx="3765">
                  <c:v>2.45830938220024E-2</c:v>
                </c:pt>
                <c:pt idx="3766">
                  <c:v>2.5009945034980701E-2</c:v>
                </c:pt>
                <c:pt idx="3767">
                  <c:v>2.5009945034980701E-2</c:v>
                </c:pt>
                <c:pt idx="3768">
                  <c:v>2.5879481807351098E-2</c:v>
                </c:pt>
                <c:pt idx="3769">
                  <c:v>2.5879481807351098E-2</c:v>
                </c:pt>
                <c:pt idx="3770">
                  <c:v>2.7227729558944699E-2</c:v>
                </c:pt>
                <c:pt idx="3771">
                  <c:v>2.7227729558944699E-2</c:v>
                </c:pt>
                <c:pt idx="3772">
                  <c:v>2.8571048751473399E-2</c:v>
                </c:pt>
                <c:pt idx="3773">
                  <c:v>2.8571048751473399E-2</c:v>
                </c:pt>
                <c:pt idx="3774">
                  <c:v>2.9366759583353899E-2</c:v>
                </c:pt>
                <c:pt idx="3775">
                  <c:v>2.9366759583353899E-2</c:v>
                </c:pt>
                <c:pt idx="3776">
                  <c:v>2.97078676521778E-2</c:v>
                </c:pt>
                <c:pt idx="3777">
                  <c:v>2.97078676521778E-2</c:v>
                </c:pt>
                <c:pt idx="3778">
                  <c:v>2.99925319850444E-2</c:v>
                </c:pt>
                <c:pt idx="3779">
                  <c:v>2.99925319850444E-2</c:v>
                </c:pt>
                <c:pt idx="3780">
                  <c:v>3.10172103345394E-2</c:v>
                </c:pt>
                <c:pt idx="3781">
                  <c:v>3.10172103345394E-2</c:v>
                </c:pt>
                <c:pt idx="3782">
                  <c:v>3.2110482454299899E-2</c:v>
                </c:pt>
                <c:pt idx="3783">
                  <c:v>3.2110482454299899E-2</c:v>
                </c:pt>
                <c:pt idx="3784">
                  <c:v>3.2720968127250602E-2</c:v>
                </c:pt>
                <c:pt idx="3785">
                  <c:v>3.2720968127250602E-2</c:v>
                </c:pt>
                <c:pt idx="3786">
                  <c:v>3.2770756632089601E-2</c:v>
                </c:pt>
                <c:pt idx="3787">
                  <c:v>3.2770756632089601E-2</c:v>
                </c:pt>
                <c:pt idx="3788">
                  <c:v>3.26386913657188E-2</c:v>
                </c:pt>
                <c:pt idx="3789">
                  <c:v>3.26386913657188E-2</c:v>
                </c:pt>
                <c:pt idx="3790">
                  <c:v>3.2312549650669098E-2</c:v>
                </c:pt>
                <c:pt idx="3791">
                  <c:v>3.2312549650669098E-2</c:v>
                </c:pt>
                <c:pt idx="3792">
                  <c:v>3.1291775405406903E-2</c:v>
                </c:pt>
                <c:pt idx="3793">
                  <c:v>3.1291775405406903E-2</c:v>
                </c:pt>
                <c:pt idx="3794">
                  <c:v>2.9239157214760701E-2</c:v>
                </c:pt>
                <c:pt idx="3795">
                  <c:v>2.9239157214760701E-2</c:v>
                </c:pt>
                <c:pt idx="3796">
                  <c:v>2.5994805619120501E-2</c:v>
                </c:pt>
                <c:pt idx="3797">
                  <c:v>2.5994805619120501E-2</c:v>
                </c:pt>
                <c:pt idx="3798">
                  <c:v>2.1758511662483201E-2</c:v>
                </c:pt>
                <c:pt idx="3799">
                  <c:v>2.1758511662483201E-2</c:v>
                </c:pt>
                <c:pt idx="3800">
                  <c:v>1.57672185450792E-2</c:v>
                </c:pt>
                <c:pt idx="3801">
                  <c:v>1.57672185450792E-2</c:v>
                </c:pt>
                <c:pt idx="3802">
                  <c:v>6.7165438085794397E-3</c:v>
                </c:pt>
                <c:pt idx="3803">
                  <c:v>6.7165438085794397E-3</c:v>
                </c:pt>
                <c:pt idx="3804">
                  <c:v>-4.1791335679590702E-3</c:v>
                </c:pt>
                <c:pt idx="3805">
                  <c:v>-4.1791335679590702E-3</c:v>
                </c:pt>
                <c:pt idx="3806">
                  <c:v>-1.49357113987207E-2</c:v>
                </c:pt>
                <c:pt idx="3807">
                  <c:v>-1.49357113987207E-2</c:v>
                </c:pt>
                <c:pt idx="3808">
                  <c:v>-2.4413721635937601E-2</c:v>
                </c:pt>
                <c:pt idx="3809">
                  <c:v>-2.4413721635937601E-2</c:v>
                </c:pt>
                <c:pt idx="3810">
                  <c:v>-3.40167246758937E-2</c:v>
                </c:pt>
                <c:pt idx="3811">
                  <c:v>-3.40167246758937E-2</c:v>
                </c:pt>
                <c:pt idx="3812">
                  <c:v>-4.3349470943212502E-2</c:v>
                </c:pt>
                <c:pt idx="3813">
                  <c:v>-4.3349470943212502E-2</c:v>
                </c:pt>
                <c:pt idx="3814">
                  <c:v>-5.0816338509321199E-2</c:v>
                </c:pt>
                <c:pt idx="3815">
                  <c:v>-5.0816338509321199E-2</c:v>
                </c:pt>
                <c:pt idx="3816">
                  <c:v>-5.7463925331830902E-2</c:v>
                </c:pt>
                <c:pt idx="3817">
                  <c:v>-5.7463925331830902E-2</c:v>
                </c:pt>
                <c:pt idx="3818">
                  <c:v>-6.4920499920845004E-2</c:v>
                </c:pt>
                <c:pt idx="3819">
                  <c:v>-6.4920499920845004E-2</c:v>
                </c:pt>
                <c:pt idx="3820">
                  <c:v>-7.3898516595363603E-2</c:v>
                </c:pt>
                <c:pt idx="3821">
                  <c:v>-7.3898516595363603E-2</c:v>
                </c:pt>
                <c:pt idx="3822">
                  <c:v>-8.2495912909507696E-2</c:v>
                </c:pt>
                <c:pt idx="3823">
                  <c:v>-8.2495912909507696E-2</c:v>
                </c:pt>
                <c:pt idx="3824">
                  <c:v>-8.9935012161731706E-2</c:v>
                </c:pt>
                <c:pt idx="3825">
                  <c:v>-8.9935012161731706E-2</c:v>
                </c:pt>
                <c:pt idx="3826">
                  <c:v>-9.4824545085430104E-2</c:v>
                </c:pt>
                <c:pt idx="3827">
                  <c:v>-9.4824545085430104E-2</c:v>
                </c:pt>
                <c:pt idx="3828">
                  <c:v>-9.7937665879726396E-2</c:v>
                </c:pt>
                <c:pt idx="3829">
                  <c:v>-9.7937665879726396E-2</c:v>
                </c:pt>
                <c:pt idx="3830">
                  <c:v>-0.10068055987358</c:v>
                </c:pt>
                <c:pt idx="3831">
                  <c:v>-0.10068055987358</c:v>
                </c:pt>
                <c:pt idx="3832">
                  <c:v>-9.9979639053344699E-2</c:v>
                </c:pt>
                <c:pt idx="3833">
                  <c:v>-9.9979639053344699E-2</c:v>
                </c:pt>
                <c:pt idx="3834">
                  <c:v>-9.3524388968944494E-2</c:v>
                </c:pt>
                <c:pt idx="3835">
                  <c:v>-9.3524388968944494E-2</c:v>
                </c:pt>
                <c:pt idx="3836">
                  <c:v>-8.3951637148857103E-2</c:v>
                </c:pt>
                <c:pt idx="3837">
                  <c:v>-8.3951637148857103E-2</c:v>
                </c:pt>
                <c:pt idx="3838">
                  <c:v>-7.5980238616466494E-2</c:v>
                </c:pt>
                <c:pt idx="3839">
                  <c:v>-7.5980238616466494E-2</c:v>
                </c:pt>
                <c:pt idx="3840">
                  <c:v>-7.1237266063690102E-2</c:v>
                </c:pt>
                <c:pt idx="3841">
                  <c:v>-7.1237266063690102E-2</c:v>
                </c:pt>
                <c:pt idx="3842">
                  <c:v>-7.05857053399086E-2</c:v>
                </c:pt>
                <c:pt idx="3843">
                  <c:v>-7.05857053399086E-2</c:v>
                </c:pt>
                <c:pt idx="3844">
                  <c:v>-7.4474141001701299E-2</c:v>
                </c:pt>
                <c:pt idx="3845">
                  <c:v>-7.4474141001701299E-2</c:v>
                </c:pt>
                <c:pt idx="3846">
                  <c:v>-8.2617342472076402E-2</c:v>
                </c:pt>
                <c:pt idx="3847">
                  <c:v>-8.2617342472076402E-2</c:v>
                </c:pt>
                <c:pt idx="3848">
                  <c:v>-9.1039866209030096E-2</c:v>
                </c:pt>
                <c:pt idx="3849">
                  <c:v>-9.1039866209030096E-2</c:v>
                </c:pt>
                <c:pt idx="3850">
                  <c:v>-9.9146008491516099E-2</c:v>
                </c:pt>
                <c:pt idx="3851">
                  <c:v>-9.9146008491516099E-2</c:v>
                </c:pt>
                <c:pt idx="3852">
                  <c:v>-0.105822786688804</c:v>
                </c:pt>
                <c:pt idx="3853">
                  <c:v>-0.105822786688804</c:v>
                </c:pt>
                <c:pt idx="3854">
                  <c:v>-0.108766682446002</c:v>
                </c:pt>
                <c:pt idx="3855">
                  <c:v>-0.108766682446002</c:v>
                </c:pt>
                <c:pt idx="3856">
                  <c:v>-0.109992340207099</c:v>
                </c:pt>
                <c:pt idx="3857">
                  <c:v>-0.109992340207099</c:v>
                </c:pt>
                <c:pt idx="3858">
                  <c:v>-0.114126369357109</c:v>
                </c:pt>
                <c:pt idx="3859">
                  <c:v>-0.114126369357109</c:v>
                </c:pt>
                <c:pt idx="3860">
                  <c:v>-0.125153362751007</c:v>
                </c:pt>
                <c:pt idx="3861">
                  <c:v>-0.125153362751007</c:v>
                </c:pt>
                <c:pt idx="3862">
                  <c:v>-0.14369513094425199</c:v>
                </c:pt>
                <c:pt idx="3863">
                  <c:v>-0.14369513094425199</c:v>
                </c:pt>
                <c:pt idx="3864">
                  <c:v>-0.165205419063568</c:v>
                </c:pt>
                <c:pt idx="3865">
                  <c:v>-0.165205419063568</c:v>
                </c:pt>
                <c:pt idx="3866">
                  <c:v>-0.18696747720241499</c:v>
                </c:pt>
                <c:pt idx="3867">
                  <c:v>-0.18696747720241499</c:v>
                </c:pt>
                <c:pt idx="3868">
                  <c:v>-0.20895649492740601</c:v>
                </c:pt>
                <c:pt idx="3869">
                  <c:v>-0.20895649492740601</c:v>
                </c:pt>
                <c:pt idx="3870">
                  <c:v>-0.22950033843517301</c:v>
                </c:pt>
                <c:pt idx="3871">
                  <c:v>-0.22950033843517301</c:v>
                </c:pt>
                <c:pt idx="3872">
                  <c:v>-0.246535539627075</c:v>
                </c:pt>
                <c:pt idx="3873">
                  <c:v>-0.246535539627075</c:v>
                </c:pt>
                <c:pt idx="3874">
                  <c:v>-0.26258340477943398</c:v>
                </c:pt>
                <c:pt idx="3875">
                  <c:v>-0.26258340477943398</c:v>
                </c:pt>
                <c:pt idx="3876">
                  <c:v>-0.28121021389961198</c:v>
                </c:pt>
                <c:pt idx="3877">
                  <c:v>-0.28121021389961198</c:v>
                </c:pt>
                <c:pt idx="3878">
                  <c:v>-0.30217632651329002</c:v>
                </c:pt>
                <c:pt idx="3879">
                  <c:v>-0.30217632651329002</c:v>
                </c:pt>
                <c:pt idx="3880">
                  <c:v>-0.320517927408218</c:v>
                </c:pt>
                <c:pt idx="3881">
                  <c:v>-0.320517927408218</c:v>
                </c:pt>
                <c:pt idx="3882">
                  <c:v>-0.33853408694267201</c:v>
                </c:pt>
                <c:pt idx="3883">
                  <c:v>-0.33853408694267201</c:v>
                </c:pt>
                <c:pt idx="3884">
                  <c:v>-0.35791620612144398</c:v>
                </c:pt>
                <c:pt idx="3885">
                  <c:v>-0.35791620612144398</c:v>
                </c:pt>
                <c:pt idx="3886">
                  <c:v>-0.377510756254196</c:v>
                </c:pt>
                <c:pt idx="3887">
                  <c:v>-0.377510756254196</c:v>
                </c:pt>
                <c:pt idx="3888">
                  <c:v>-0.39297416806221003</c:v>
                </c:pt>
                <c:pt idx="3889">
                  <c:v>-0.39297416806221003</c:v>
                </c:pt>
                <c:pt idx="3890">
                  <c:v>-0.40192160010337802</c:v>
                </c:pt>
                <c:pt idx="3891">
                  <c:v>-0.40192160010337802</c:v>
                </c:pt>
                <c:pt idx="3892">
                  <c:v>-0.40735644102096502</c:v>
                </c:pt>
                <c:pt idx="3893">
                  <c:v>-0.40735644102096502</c:v>
                </c:pt>
                <c:pt idx="3894">
                  <c:v>-0.41267630457878102</c:v>
                </c:pt>
                <c:pt idx="3895">
                  <c:v>-0.41267630457878102</c:v>
                </c:pt>
                <c:pt idx="3896">
                  <c:v>-0.41590863466262801</c:v>
                </c:pt>
                <c:pt idx="3897">
                  <c:v>-0.41590863466262801</c:v>
                </c:pt>
                <c:pt idx="3898">
                  <c:v>-0.41435411572456299</c:v>
                </c:pt>
                <c:pt idx="3899">
                  <c:v>-0.41435411572456299</c:v>
                </c:pt>
                <c:pt idx="3900">
                  <c:v>-0.40945532917976302</c:v>
                </c:pt>
                <c:pt idx="3901">
                  <c:v>-0.40945532917976302</c:v>
                </c:pt>
                <c:pt idx="3902">
                  <c:v>-0.40464717149734403</c:v>
                </c:pt>
                <c:pt idx="3903">
                  <c:v>-0.40464717149734403</c:v>
                </c:pt>
                <c:pt idx="3904">
                  <c:v>-0.40264701843261702</c:v>
                </c:pt>
                <c:pt idx="3905">
                  <c:v>-0.40264701843261702</c:v>
                </c:pt>
                <c:pt idx="3906">
                  <c:v>-0.40261065959930398</c:v>
                </c:pt>
                <c:pt idx="3907">
                  <c:v>-0.40261065959930398</c:v>
                </c:pt>
                <c:pt idx="3908">
                  <c:v>-0.40308830142021101</c:v>
                </c:pt>
                <c:pt idx="3909">
                  <c:v>-0.40308830142021101</c:v>
                </c:pt>
                <c:pt idx="3910">
                  <c:v>-0.40174841880798301</c:v>
                </c:pt>
                <c:pt idx="3911">
                  <c:v>-0.40174841880798301</c:v>
                </c:pt>
                <c:pt idx="3912">
                  <c:v>-0.40040361881256098</c:v>
                </c:pt>
                <c:pt idx="3913">
                  <c:v>-0.40040361881256098</c:v>
                </c:pt>
                <c:pt idx="3914">
                  <c:v>-0.39946499466896002</c:v>
                </c:pt>
                <c:pt idx="3915">
                  <c:v>-0.39946499466896002</c:v>
                </c:pt>
                <c:pt idx="3916">
                  <c:v>-0.39835166931152299</c:v>
                </c:pt>
                <c:pt idx="3917">
                  <c:v>-0.39835166931152299</c:v>
                </c:pt>
                <c:pt idx="3918">
                  <c:v>-0.39688357710838301</c:v>
                </c:pt>
                <c:pt idx="3919">
                  <c:v>-0.39688357710838301</c:v>
                </c:pt>
                <c:pt idx="3920">
                  <c:v>-0.39642211794853199</c:v>
                </c:pt>
                <c:pt idx="3921">
                  <c:v>-0.39642211794853199</c:v>
                </c:pt>
                <c:pt idx="3922">
                  <c:v>-0.39633142948150601</c:v>
                </c:pt>
                <c:pt idx="3923">
                  <c:v>-0.39633142948150601</c:v>
                </c:pt>
                <c:pt idx="3924">
                  <c:v>-0.39675295352935702</c:v>
                </c:pt>
                <c:pt idx="3925">
                  <c:v>-0.39675295352935702</c:v>
                </c:pt>
                <c:pt idx="3926">
                  <c:v>-0.39632001519203103</c:v>
                </c:pt>
                <c:pt idx="3927">
                  <c:v>-0.39632001519203103</c:v>
                </c:pt>
                <c:pt idx="3928">
                  <c:v>-0.39384898543357799</c:v>
                </c:pt>
                <c:pt idx="3929">
                  <c:v>-0.39384898543357799</c:v>
                </c:pt>
                <c:pt idx="3930">
                  <c:v>-0.39083641767501798</c:v>
                </c:pt>
                <c:pt idx="3931">
                  <c:v>-0.39083641767501798</c:v>
                </c:pt>
                <c:pt idx="3932">
                  <c:v>-0.38876309990882801</c:v>
                </c:pt>
                <c:pt idx="3933">
                  <c:v>-0.38876309990882801</c:v>
                </c:pt>
                <c:pt idx="3934">
                  <c:v>-0.38753515481948803</c:v>
                </c:pt>
                <c:pt idx="3935">
                  <c:v>-0.38753515481948803</c:v>
                </c:pt>
                <c:pt idx="3936">
                  <c:v>-0.385438472032547</c:v>
                </c:pt>
                <c:pt idx="3937">
                  <c:v>-0.385438472032547</c:v>
                </c:pt>
                <c:pt idx="3938">
                  <c:v>-0.38185313344001698</c:v>
                </c:pt>
                <c:pt idx="3939">
                  <c:v>-0.38185313344001698</c:v>
                </c:pt>
                <c:pt idx="3940">
                  <c:v>-0.37718039751052801</c:v>
                </c:pt>
                <c:pt idx="3941">
                  <c:v>-0.37718039751052801</c:v>
                </c:pt>
                <c:pt idx="3942">
                  <c:v>-0.370260149240493</c:v>
                </c:pt>
                <c:pt idx="3943">
                  <c:v>-0.370260149240493</c:v>
                </c:pt>
                <c:pt idx="3944">
                  <c:v>-0.35924562811851501</c:v>
                </c:pt>
                <c:pt idx="3945">
                  <c:v>-0.35924562811851501</c:v>
                </c:pt>
                <c:pt idx="3946">
                  <c:v>-0.34500724077224698</c:v>
                </c:pt>
                <c:pt idx="3947">
                  <c:v>-0.34500724077224698</c:v>
                </c:pt>
                <c:pt idx="3948">
                  <c:v>-0.330864667892456</c:v>
                </c:pt>
                <c:pt idx="3949">
                  <c:v>-0.330864667892456</c:v>
                </c:pt>
                <c:pt idx="3950">
                  <c:v>-0.320286065340042</c:v>
                </c:pt>
                <c:pt idx="3951">
                  <c:v>-0.320286065340042</c:v>
                </c:pt>
                <c:pt idx="3952">
                  <c:v>-0.311572045087814</c:v>
                </c:pt>
                <c:pt idx="3953">
                  <c:v>-0.311572045087814</c:v>
                </c:pt>
                <c:pt idx="3954">
                  <c:v>-0.30270129442214899</c:v>
                </c:pt>
                <c:pt idx="3955">
                  <c:v>-0.30270129442214899</c:v>
                </c:pt>
                <c:pt idx="3956">
                  <c:v>-0.29336586594581598</c:v>
                </c:pt>
                <c:pt idx="3957">
                  <c:v>-0.29336586594581598</c:v>
                </c:pt>
                <c:pt idx="3958">
                  <c:v>-0.288054168224334</c:v>
                </c:pt>
                <c:pt idx="3959">
                  <c:v>-0.288054168224334</c:v>
                </c:pt>
                <c:pt idx="3960">
                  <c:v>-0.28862226009368802</c:v>
                </c:pt>
                <c:pt idx="3961">
                  <c:v>-0.28862226009368802</c:v>
                </c:pt>
                <c:pt idx="3962">
                  <c:v>-0.29736903309821999</c:v>
                </c:pt>
                <c:pt idx="3963">
                  <c:v>-0.29736903309821999</c:v>
                </c:pt>
                <c:pt idx="3964">
                  <c:v>-0.31106272339820801</c:v>
                </c:pt>
                <c:pt idx="3965">
                  <c:v>-0.31106272339820801</c:v>
                </c:pt>
                <c:pt idx="3966">
                  <c:v>-0.32133007049560502</c:v>
                </c:pt>
                <c:pt idx="3967">
                  <c:v>-0.32133007049560502</c:v>
                </c:pt>
                <c:pt idx="3968">
                  <c:v>-0.32233738899230902</c:v>
                </c:pt>
                <c:pt idx="3969">
                  <c:v>-0.32233738899230902</c:v>
                </c:pt>
                <c:pt idx="3970">
                  <c:v>-0.32293078303336997</c:v>
                </c:pt>
                <c:pt idx="3971">
                  <c:v>-0.32293078303336997</c:v>
                </c:pt>
                <c:pt idx="3972">
                  <c:v>-0.33628958463668801</c:v>
                </c:pt>
                <c:pt idx="3973">
                  <c:v>-0.33628958463668801</c:v>
                </c:pt>
                <c:pt idx="3974">
                  <c:v>-0.36370712518692</c:v>
                </c:pt>
                <c:pt idx="3975">
                  <c:v>-0.36370712518692</c:v>
                </c:pt>
                <c:pt idx="3976">
                  <c:v>-0.38856315612792902</c:v>
                </c:pt>
                <c:pt idx="3977">
                  <c:v>-0.38856315612792902</c:v>
                </c:pt>
                <c:pt idx="3978">
                  <c:v>-0.39682045578956598</c:v>
                </c:pt>
                <c:pt idx="3979">
                  <c:v>-0.39682045578956598</c:v>
                </c:pt>
                <c:pt idx="3980">
                  <c:v>-0.38907650113105702</c:v>
                </c:pt>
                <c:pt idx="3981">
                  <c:v>-0.38907650113105702</c:v>
                </c:pt>
                <c:pt idx="3982">
                  <c:v>-0.374882161617279</c:v>
                </c:pt>
                <c:pt idx="3983">
                  <c:v>-0.374882161617279</c:v>
                </c:pt>
                <c:pt idx="3984">
                  <c:v>-0.36346688866615201</c:v>
                </c:pt>
                <c:pt idx="3985">
                  <c:v>-0.36346688866615201</c:v>
                </c:pt>
                <c:pt idx="3986">
                  <c:v>-0.35124555230140603</c:v>
                </c:pt>
                <c:pt idx="3987">
                  <c:v>-0.35124555230140603</c:v>
                </c:pt>
                <c:pt idx="3988">
                  <c:v>-0.331531882286071</c:v>
                </c:pt>
                <c:pt idx="3989">
                  <c:v>-0.331531882286071</c:v>
                </c:pt>
                <c:pt idx="3990">
                  <c:v>-0.31315562129020602</c:v>
                </c:pt>
                <c:pt idx="3991">
                  <c:v>-0.31315562129020602</c:v>
                </c:pt>
                <c:pt idx="3992">
                  <c:v>-0.30764386057853699</c:v>
                </c:pt>
                <c:pt idx="3993">
                  <c:v>-0.30764386057853699</c:v>
                </c:pt>
                <c:pt idx="3994">
                  <c:v>-0.31170362234115601</c:v>
                </c:pt>
                <c:pt idx="3995">
                  <c:v>-0.31170362234115601</c:v>
                </c:pt>
                <c:pt idx="3996">
                  <c:v>-0.31056293845176602</c:v>
                </c:pt>
                <c:pt idx="3997">
                  <c:v>-0.31056293845176602</c:v>
                </c:pt>
                <c:pt idx="3998">
                  <c:v>-0.29774132370948703</c:v>
                </c:pt>
                <c:pt idx="3999">
                  <c:v>-0.29774132370948703</c:v>
                </c:pt>
                <c:pt idx="4000">
                  <c:v>-0.284963458776474</c:v>
                </c:pt>
                <c:pt idx="4001">
                  <c:v>-0.284963458776474</c:v>
                </c:pt>
                <c:pt idx="4002">
                  <c:v>-0.28059548139572099</c:v>
                </c:pt>
                <c:pt idx="4003">
                  <c:v>-0.28059548139572099</c:v>
                </c:pt>
                <c:pt idx="4004">
                  <c:v>-0.27918496727943398</c:v>
                </c:pt>
                <c:pt idx="4005">
                  <c:v>-4.5367408543825101E-2</c:v>
                </c:pt>
                <c:pt idx="4006">
                  <c:v>-4.5367408543825101E-2</c:v>
                </c:pt>
                <c:pt idx="4007">
                  <c:v>-4.2770188301801598E-2</c:v>
                </c:pt>
                <c:pt idx="4008">
                  <c:v>-4.2770188301801598E-2</c:v>
                </c:pt>
                <c:pt idx="4009">
                  <c:v>-4.1383679956197697E-2</c:v>
                </c:pt>
                <c:pt idx="4010">
                  <c:v>-4.1383679956197697E-2</c:v>
                </c:pt>
                <c:pt idx="4011">
                  <c:v>-4.0245734155178001E-2</c:v>
                </c:pt>
                <c:pt idx="4012">
                  <c:v>-4.0245734155178001E-2</c:v>
                </c:pt>
                <c:pt idx="4013">
                  <c:v>-3.8697745651006699E-2</c:v>
                </c:pt>
                <c:pt idx="4014">
                  <c:v>-3.8697745651006699E-2</c:v>
                </c:pt>
                <c:pt idx="4015">
                  <c:v>-3.7109054625034298E-2</c:v>
                </c:pt>
                <c:pt idx="4016">
                  <c:v>-3.7109054625034298E-2</c:v>
                </c:pt>
                <c:pt idx="4017">
                  <c:v>-3.6983106285333599E-2</c:v>
                </c:pt>
                <c:pt idx="4018">
                  <c:v>-3.6983106285333599E-2</c:v>
                </c:pt>
                <c:pt idx="4019">
                  <c:v>-3.7706706672906799E-2</c:v>
                </c:pt>
                <c:pt idx="4020">
                  <c:v>-3.7706706672906799E-2</c:v>
                </c:pt>
                <c:pt idx="4021">
                  <c:v>-3.8973186165094299E-2</c:v>
                </c:pt>
                <c:pt idx="4022">
                  <c:v>-3.8973186165094299E-2</c:v>
                </c:pt>
                <c:pt idx="4023">
                  <c:v>-4.0363837033510201E-2</c:v>
                </c:pt>
                <c:pt idx="4024">
                  <c:v>-4.0363837033510201E-2</c:v>
                </c:pt>
                <c:pt idx="4025">
                  <c:v>-4.17913496494293E-2</c:v>
                </c:pt>
                <c:pt idx="4026">
                  <c:v>-4.17913496494293E-2</c:v>
                </c:pt>
                <c:pt idx="4027">
                  <c:v>-4.5202940702438299E-2</c:v>
                </c:pt>
                <c:pt idx="4028">
                  <c:v>-4.5202940702438299E-2</c:v>
                </c:pt>
                <c:pt idx="4029">
                  <c:v>-5.1358383148908601E-2</c:v>
                </c:pt>
                <c:pt idx="4030">
                  <c:v>-5.1358383148908601E-2</c:v>
                </c:pt>
                <c:pt idx="4031">
                  <c:v>-6.0321990400552701E-2</c:v>
                </c:pt>
                <c:pt idx="4032">
                  <c:v>-6.0321990400552701E-2</c:v>
                </c:pt>
                <c:pt idx="4033">
                  <c:v>-7.0892326533794403E-2</c:v>
                </c:pt>
                <c:pt idx="4034">
                  <c:v>-7.0892326533794403E-2</c:v>
                </c:pt>
                <c:pt idx="4035">
                  <c:v>-8.28904509544372E-2</c:v>
                </c:pt>
                <c:pt idx="4036">
                  <c:v>-8.28904509544372E-2</c:v>
                </c:pt>
                <c:pt idx="4037">
                  <c:v>-9.4762407243251801E-2</c:v>
                </c:pt>
                <c:pt idx="4038">
                  <c:v>-9.4762407243251801E-2</c:v>
                </c:pt>
                <c:pt idx="4039">
                  <c:v>-0.104043364524841</c:v>
                </c:pt>
                <c:pt idx="4040">
                  <c:v>-0.104043364524841</c:v>
                </c:pt>
                <c:pt idx="4041">
                  <c:v>-0.11064937710762</c:v>
                </c:pt>
                <c:pt idx="4042">
                  <c:v>-0.11064937710762</c:v>
                </c:pt>
                <c:pt idx="4043">
                  <c:v>-0.114223845303058</c:v>
                </c:pt>
                <c:pt idx="4044">
                  <c:v>-0.114223845303058</c:v>
                </c:pt>
                <c:pt idx="4045">
                  <c:v>-0.11685439199209199</c:v>
                </c:pt>
                <c:pt idx="4046">
                  <c:v>-0.11685439199209199</c:v>
                </c:pt>
                <c:pt idx="4047">
                  <c:v>-0.120198354125022</c:v>
                </c:pt>
                <c:pt idx="4048">
                  <c:v>-0.120198354125022</c:v>
                </c:pt>
                <c:pt idx="4049">
                  <c:v>-0.123732939362525</c:v>
                </c:pt>
                <c:pt idx="4050">
                  <c:v>-0.123732939362525</c:v>
                </c:pt>
                <c:pt idx="4051">
                  <c:v>-0.12670303881168299</c:v>
                </c:pt>
                <c:pt idx="4052">
                  <c:v>-0.12670303881168299</c:v>
                </c:pt>
                <c:pt idx="4053">
                  <c:v>-0.12987077236175501</c:v>
                </c:pt>
                <c:pt idx="4054">
                  <c:v>-0.12987077236175501</c:v>
                </c:pt>
                <c:pt idx="4055">
                  <c:v>-0.134470179677009</c:v>
                </c:pt>
                <c:pt idx="4056">
                  <c:v>-0.134470179677009</c:v>
                </c:pt>
                <c:pt idx="4057">
                  <c:v>-0.140471085906028</c:v>
                </c:pt>
                <c:pt idx="4058">
                  <c:v>-0.140471085906028</c:v>
                </c:pt>
                <c:pt idx="4059">
                  <c:v>-0.14732818305492401</c:v>
                </c:pt>
                <c:pt idx="4060">
                  <c:v>-0.14732818305492401</c:v>
                </c:pt>
                <c:pt idx="4061">
                  <c:v>-0.155426055192947</c:v>
                </c:pt>
                <c:pt idx="4062">
                  <c:v>-0.155426055192947</c:v>
                </c:pt>
                <c:pt idx="4063">
                  <c:v>-0.16635844111442499</c:v>
                </c:pt>
                <c:pt idx="4064">
                  <c:v>-0.16635844111442499</c:v>
                </c:pt>
                <c:pt idx="4065">
                  <c:v>-0.17643849551677701</c:v>
                </c:pt>
                <c:pt idx="4066">
                  <c:v>-0.17643849551677701</c:v>
                </c:pt>
                <c:pt idx="4067">
                  <c:v>-0.18077543377876201</c:v>
                </c:pt>
                <c:pt idx="4068">
                  <c:v>-0.18077543377876201</c:v>
                </c:pt>
                <c:pt idx="4069">
                  <c:v>-0.18077877163886999</c:v>
                </c:pt>
                <c:pt idx="4070">
                  <c:v>-0.18077877163886999</c:v>
                </c:pt>
                <c:pt idx="4071">
                  <c:v>-0.18131583929061801</c:v>
                </c:pt>
                <c:pt idx="4072">
                  <c:v>-0.18131583929061801</c:v>
                </c:pt>
                <c:pt idx="4073">
                  <c:v>-0.18626366555690699</c:v>
                </c:pt>
                <c:pt idx="4074">
                  <c:v>-0.18626366555690699</c:v>
                </c:pt>
                <c:pt idx="4075">
                  <c:v>-0.19588485360145499</c:v>
                </c:pt>
                <c:pt idx="4076">
                  <c:v>-0.19588485360145499</c:v>
                </c:pt>
                <c:pt idx="4077">
                  <c:v>-0.20719595253467499</c:v>
                </c:pt>
                <c:pt idx="4078">
                  <c:v>-0.216409876942634</c:v>
                </c:pt>
                <c:pt idx="4079">
                  <c:v>-0.216409876942634</c:v>
                </c:pt>
                <c:pt idx="4080">
                  <c:v>-0.22328795492649001</c:v>
                </c:pt>
                <c:pt idx="4081">
                  <c:v>-0.22328795492649001</c:v>
                </c:pt>
                <c:pt idx="4082">
                  <c:v>-0.22328795492649001</c:v>
                </c:pt>
                <c:pt idx="4083">
                  <c:v>-0.23020190000533999</c:v>
                </c:pt>
                <c:pt idx="4084">
                  <c:v>-0.23020190000533999</c:v>
                </c:pt>
                <c:pt idx="4085">
                  <c:v>-0.23655039072036699</c:v>
                </c:pt>
                <c:pt idx="4086">
                  <c:v>-0.23655039072036699</c:v>
                </c:pt>
                <c:pt idx="4087">
                  <c:v>-0.24076908826828</c:v>
                </c:pt>
                <c:pt idx="4088">
                  <c:v>-0.24076908826828</c:v>
                </c:pt>
                <c:pt idx="4089">
                  <c:v>-0.244811430573463</c:v>
                </c:pt>
                <c:pt idx="4090">
                  <c:v>-0.25039440393447798</c:v>
                </c:pt>
                <c:pt idx="4091">
                  <c:v>-0.25039440393447798</c:v>
                </c:pt>
                <c:pt idx="4092">
                  <c:v>-0.25039440393447798</c:v>
                </c:pt>
                <c:pt idx="4093">
                  <c:v>-0.256227105855941</c:v>
                </c:pt>
                <c:pt idx="4094">
                  <c:v>-0.256227105855941</c:v>
                </c:pt>
                <c:pt idx="4095">
                  <c:v>-0.25673353672027499</c:v>
                </c:pt>
                <c:pt idx="4096">
                  <c:v>-0.251247107982635</c:v>
                </c:pt>
                <c:pt idx="4097">
                  <c:v>-0.251247107982635</c:v>
                </c:pt>
                <c:pt idx="4098">
                  <c:v>-0.251247107982635</c:v>
                </c:pt>
                <c:pt idx="4099">
                  <c:v>-0.24629366397857599</c:v>
                </c:pt>
                <c:pt idx="4100">
                  <c:v>-0.24629366397857599</c:v>
                </c:pt>
                <c:pt idx="4101">
                  <c:v>-0.2475446164608</c:v>
                </c:pt>
                <c:pt idx="4102">
                  <c:v>-0.2475446164608</c:v>
                </c:pt>
                <c:pt idx="4103">
                  <c:v>-0.25140342116355802</c:v>
                </c:pt>
                <c:pt idx="4104">
                  <c:v>-0.25077652931213301</c:v>
                </c:pt>
                <c:pt idx="4105">
                  <c:v>-0.25077652931213301</c:v>
                </c:pt>
                <c:pt idx="4106">
                  <c:v>-0.247323498129844</c:v>
                </c:pt>
                <c:pt idx="4107">
                  <c:v>-0.247323498129844</c:v>
                </c:pt>
                <c:pt idx="4108">
                  <c:v>-0.247323498129844</c:v>
                </c:pt>
                <c:pt idx="4109">
                  <c:v>-0.25075531005859297</c:v>
                </c:pt>
                <c:pt idx="4110">
                  <c:v>-0.25075531005859297</c:v>
                </c:pt>
                <c:pt idx="4111">
                  <c:v>-0.26281383633613498</c:v>
                </c:pt>
                <c:pt idx="4112">
                  <c:v>-0.26281383633613498</c:v>
                </c:pt>
                <c:pt idx="4113">
                  <c:v>-0.277080208063125</c:v>
                </c:pt>
                <c:pt idx="4114">
                  <c:v>-0.282429128885269</c:v>
                </c:pt>
                <c:pt idx="4115">
                  <c:v>-0.282429128885269</c:v>
                </c:pt>
                <c:pt idx="4116">
                  <c:v>-0.285041153430938</c:v>
                </c:pt>
                <c:pt idx="4117">
                  <c:v>-0.285041153430938</c:v>
                </c:pt>
                <c:pt idx="4118">
                  <c:v>-0.285041153430938</c:v>
                </c:pt>
                <c:pt idx="4119">
                  <c:v>-0.28967908024787897</c:v>
                </c:pt>
                <c:pt idx="4120">
                  <c:v>-0.299457877874374</c:v>
                </c:pt>
                <c:pt idx="4121">
                  <c:v>-0.299457877874374</c:v>
                </c:pt>
                <c:pt idx="4122">
                  <c:v>-0.31376200914382901</c:v>
                </c:pt>
                <c:pt idx="4123">
                  <c:v>-0.31376200914382901</c:v>
                </c:pt>
                <c:pt idx="4124">
                  <c:v>-0.32682484388351402</c:v>
                </c:pt>
                <c:pt idx="4125">
                  <c:v>-0.32682484388351402</c:v>
                </c:pt>
                <c:pt idx="4126">
                  <c:v>-0.33556923270225503</c:v>
                </c:pt>
                <c:pt idx="4127">
                  <c:v>-0.33556923270225503</c:v>
                </c:pt>
                <c:pt idx="4128">
                  <c:v>-0.33556923270225503</c:v>
                </c:pt>
                <c:pt idx="4129">
                  <c:v>-0.34430718421936002</c:v>
                </c:pt>
                <c:pt idx="4130">
                  <c:v>-0.35691070556640597</c:v>
                </c:pt>
                <c:pt idx="4131">
                  <c:v>-0.35691070556640597</c:v>
                </c:pt>
                <c:pt idx="4132">
                  <c:v>-0.36901357769966098</c:v>
                </c:pt>
                <c:pt idx="4133">
                  <c:v>-0.36901357769966098</c:v>
                </c:pt>
                <c:pt idx="4134">
                  <c:v>-0.379063069820404</c:v>
                </c:pt>
                <c:pt idx="4135">
                  <c:v>-0.379063069820404</c:v>
                </c:pt>
                <c:pt idx="4136">
                  <c:v>-0.38719898462295499</c:v>
                </c:pt>
                <c:pt idx="4137">
                  <c:v>-0.38719898462295499</c:v>
                </c:pt>
                <c:pt idx="4138">
                  <c:v>-0.39503228664398099</c:v>
                </c:pt>
                <c:pt idx="4139">
                  <c:v>-0.39503228664398099</c:v>
                </c:pt>
                <c:pt idx="4140">
                  <c:v>-0.40245822072029103</c:v>
                </c:pt>
                <c:pt idx="4141">
                  <c:v>-0.40245822072029103</c:v>
                </c:pt>
                <c:pt idx="4142">
                  <c:v>-0.40826600790023798</c:v>
                </c:pt>
                <c:pt idx="4143">
                  <c:v>-0.40826600790023798</c:v>
                </c:pt>
                <c:pt idx="4144">
                  <c:v>-0.414477229118347</c:v>
                </c:pt>
                <c:pt idx="4145">
                  <c:v>-0.414477229118347</c:v>
                </c:pt>
                <c:pt idx="4146">
                  <c:v>-0.42240887880325301</c:v>
                </c:pt>
                <c:pt idx="4147">
                  <c:v>-0.42240887880325301</c:v>
                </c:pt>
                <c:pt idx="4148">
                  <c:v>-0.43197962641715998</c:v>
                </c:pt>
                <c:pt idx="4149">
                  <c:v>-0.43197962641715998</c:v>
                </c:pt>
                <c:pt idx="4150">
                  <c:v>-0.44071507453918402</c:v>
                </c:pt>
                <c:pt idx="4151">
                  <c:v>-0.44071507453918402</c:v>
                </c:pt>
                <c:pt idx="4152">
                  <c:v>-0.44724872708320601</c:v>
                </c:pt>
                <c:pt idx="4153">
                  <c:v>-0.44724872708320601</c:v>
                </c:pt>
                <c:pt idx="4154">
                  <c:v>-0.4520083963871</c:v>
                </c:pt>
                <c:pt idx="4155">
                  <c:v>-0.4520083963871</c:v>
                </c:pt>
                <c:pt idx="4156">
                  <c:v>-0.4520083963871</c:v>
                </c:pt>
                <c:pt idx="4157">
                  <c:v>-0.456562399864196</c:v>
                </c:pt>
                <c:pt idx="4158">
                  <c:v>-0.456562399864196</c:v>
                </c:pt>
                <c:pt idx="4159">
                  <c:v>-0.46077543497085499</c:v>
                </c:pt>
                <c:pt idx="4160">
                  <c:v>-0.46298310160636902</c:v>
                </c:pt>
                <c:pt idx="4161">
                  <c:v>-0.46298310160636902</c:v>
                </c:pt>
                <c:pt idx="4162">
                  <c:v>-0.46298310160636902</c:v>
                </c:pt>
                <c:pt idx="4163">
                  <c:v>-0.46211120486259399</c:v>
                </c:pt>
                <c:pt idx="4164">
                  <c:v>-0.46025159955024703</c:v>
                </c:pt>
                <c:pt idx="4165">
                  <c:v>-0.46025159955024703</c:v>
                </c:pt>
                <c:pt idx="4166">
                  <c:v>-0.46223556995391801</c:v>
                </c:pt>
                <c:pt idx="4167">
                  <c:v>-0.46223556995391801</c:v>
                </c:pt>
                <c:pt idx="4168">
                  <c:v>-0.46770370006561202</c:v>
                </c:pt>
                <c:pt idx="4169">
                  <c:v>-0.46770370006561202</c:v>
                </c:pt>
                <c:pt idx="4170">
                  <c:v>-0.47071531414985601</c:v>
                </c:pt>
                <c:pt idx="4171">
                  <c:v>-0.47071531414985601</c:v>
                </c:pt>
                <c:pt idx="4172">
                  <c:v>-0.47071531414985601</c:v>
                </c:pt>
                <c:pt idx="4173">
                  <c:v>-0.47052913904190002</c:v>
                </c:pt>
                <c:pt idx="4174">
                  <c:v>-0.46900570392608598</c:v>
                </c:pt>
                <c:pt idx="4175">
                  <c:v>-0.46900570392608598</c:v>
                </c:pt>
                <c:pt idx="4176">
                  <c:v>-0.47044405341148299</c:v>
                </c:pt>
                <c:pt idx="4177">
                  <c:v>-0.47044405341148299</c:v>
                </c:pt>
                <c:pt idx="4178">
                  <c:v>-0.47044405341148299</c:v>
                </c:pt>
                <c:pt idx="4179">
                  <c:v>-0.47397306561469998</c:v>
                </c:pt>
                <c:pt idx="4180">
                  <c:v>-0.47397306561469998</c:v>
                </c:pt>
                <c:pt idx="4181">
                  <c:v>-0.476334959268569</c:v>
                </c:pt>
                <c:pt idx="4182">
                  <c:v>-0.47607436776161099</c:v>
                </c:pt>
                <c:pt idx="4183">
                  <c:v>-0.47607436776161099</c:v>
                </c:pt>
                <c:pt idx="4184">
                  <c:v>-0.47423976659774703</c:v>
                </c:pt>
                <c:pt idx="4185">
                  <c:v>-0.47423976659774703</c:v>
                </c:pt>
                <c:pt idx="4186">
                  <c:v>-0.47412961721420199</c:v>
                </c:pt>
                <c:pt idx="4187">
                  <c:v>-0.47412961721420199</c:v>
                </c:pt>
                <c:pt idx="4188">
                  <c:v>-0.47582533955574002</c:v>
                </c:pt>
                <c:pt idx="4189">
                  <c:v>-0.47582533955574002</c:v>
                </c:pt>
                <c:pt idx="4190">
                  <c:v>-0.47720977663993802</c:v>
                </c:pt>
                <c:pt idx="4191">
                  <c:v>-0.47720977663993802</c:v>
                </c:pt>
                <c:pt idx="4192">
                  <c:v>-0.475917398929595</c:v>
                </c:pt>
                <c:pt idx="4193">
                  <c:v>-0.475917398929595</c:v>
                </c:pt>
                <c:pt idx="4194">
                  <c:v>-0.47192144393920898</c:v>
                </c:pt>
                <c:pt idx="4195">
                  <c:v>-0.47192144393920898</c:v>
                </c:pt>
                <c:pt idx="4196">
                  <c:v>-0.46673646569251998</c:v>
                </c:pt>
                <c:pt idx="4197">
                  <c:v>-0.46673646569251998</c:v>
                </c:pt>
                <c:pt idx="4198">
                  <c:v>-0.45967975258827198</c:v>
                </c:pt>
                <c:pt idx="4199">
                  <c:v>-0.45967975258827198</c:v>
                </c:pt>
                <c:pt idx="4200">
                  <c:v>-0.45121416449546797</c:v>
                </c:pt>
                <c:pt idx="4201">
                  <c:v>-0.45121416449546797</c:v>
                </c:pt>
                <c:pt idx="4202">
                  <c:v>-0.44113084673881497</c:v>
                </c:pt>
                <c:pt idx="4203">
                  <c:v>-0.44113084673881497</c:v>
                </c:pt>
                <c:pt idx="4204">
                  <c:v>-0.42843598127365101</c:v>
                </c:pt>
                <c:pt idx="4205">
                  <c:v>-0.42843598127365101</c:v>
                </c:pt>
                <c:pt idx="4206">
                  <c:v>-0.40987122058868403</c:v>
                </c:pt>
                <c:pt idx="4207">
                  <c:v>-0.40987122058868403</c:v>
                </c:pt>
                <c:pt idx="4208">
                  <c:v>-0.38626492023468001</c:v>
                </c:pt>
                <c:pt idx="4209">
                  <c:v>-0.38626492023468001</c:v>
                </c:pt>
                <c:pt idx="4210">
                  <c:v>-0.36113241314888</c:v>
                </c:pt>
                <c:pt idx="4211">
                  <c:v>-0.36113241314888</c:v>
                </c:pt>
                <c:pt idx="4212">
                  <c:v>-0.33889514207839899</c:v>
                </c:pt>
                <c:pt idx="4213">
                  <c:v>-0.33889514207839899</c:v>
                </c:pt>
                <c:pt idx="4214">
                  <c:v>-0.31931731104850702</c:v>
                </c:pt>
                <c:pt idx="4215">
                  <c:v>-0.31931731104850702</c:v>
                </c:pt>
                <c:pt idx="4216">
                  <c:v>-0.29416140913963301</c:v>
                </c:pt>
                <c:pt idx="4217">
                  <c:v>-0.29416140913963301</c:v>
                </c:pt>
                <c:pt idx="4218">
                  <c:v>-0.26542714238166798</c:v>
                </c:pt>
                <c:pt idx="4219">
                  <c:v>-0.26542714238166798</c:v>
                </c:pt>
                <c:pt idx="4220">
                  <c:v>-0.23709478974342299</c:v>
                </c:pt>
                <c:pt idx="4221">
                  <c:v>-0.23709478974342299</c:v>
                </c:pt>
                <c:pt idx="4222">
                  <c:v>-0.21542187035083701</c:v>
                </c:pt>
                <c:pt idx="4223">
                  <c:v>-0.21542187035083701</c:v>
                </c:pt>
                <c:pt idx="4224">
                  <c:v>-0.20096273720264399</c:v>
                </c:pt>
                <c:pt idx="4225">
                  <c:v>-0.20096273720264399</c:v>
                </c:pt>
                <c:pt idx="4226">
                  <c:v>-0.19075255095958699</c:v>
                </c:pt>
                <c:pt idx="4227">
                  <c:v>-0.19075255095958699</c:v>
                </c:pt>
                <c:pt idx="4228">
                  <c:v>-0.18712741136550901</c:v>
                </c:pt>
                <c:pt idx="4229">
                  <c:v>-0.18712741136550901</c:v>
                </c:pt>
                <c:pt idx="4230">
                  <c:v>-0.17436027526855399</c:v>
                </c:pt>
                <c:pt idx="4231">
                  <c:v>-0.17436027526855399</c:v>
                </c:pt>
                <c:pt idx="4232">
                  <c:v>-0.158528417348861</c:v>
                </c:pt>
                <c:pt idx="4233">
                  <c:v>-0.158528417348861</c:v>
                </c:pt>
                <c:pt idx="4234">
                  <c:v>-0.15321329236030501</c:v>
                </c:pt>
                <c:pt idx="4235">
                  <c:v>-0.15321329236030501</c:v>
                </c:pt>
                <c:pt idx="4236">
                  <c:v>-0.166870072484016</c:v>
                </c:pt>
                <c:pt idx="4237">
                  <c:v>-0.166870072484016</c:v>
                </c:pt>
                <c:pt idx="4238">
                  <c:v>-0.19884666800498901</c:v>
                </c:pt>
                <c:pt idx="4239">
                  <c:v>-0.19884666800498901</c:v>
                </c:pt>
                <c:pt idx="4240">
                  <c:v>-0.19884666800498901</c:v>
                </c:pt>
                <c:pt idx="4241">
                  <c:v>-0.23367826640605899</c:v>
                </c:pt>
                <c:pt idx="4242">
                  <c:v>-0.25807487964630099</c:v>
                </c:pt>
                <c:pt idx="4243">
                  <c:v>-0.25807487964630099</c:v>
                </c:pt>
                <c:pt idx="4244">
                  <c:v>-0.26304051280021601</c:v>
                </c:pt>
                <c:pt idx="4245">
                  <c:v>-0.26304051280021601</c:v>
                </c:pt>
                <c:pt idx="4246">
                  <c:v>-0.26037985086441001</c:v>
                </c:pt>
                <c:pt idx="4247">
                  <c:v>-0.26037985086441001</c:v>
                </c:pt>
                <c:pt idx="4248">
                  <c:v>-0.26037985086441001</c:v>
                </c:pt>
                <c:pt idx="4249">
                  <c:v>-0.25823670625686601</c:v>
                </c:pt>
                <c:pt idx="4250">
                  <c:v>-0.25406670570373502</c:v>
                </c:pt>
                <c:pt idx="4251">
                  <c:v>-0.25406670570373502</c:v>
                </c:pt>
                <c:pt idx="4252">
                  <c:v>-0.24706239998340601</c:v>
                </c:pt>
                <c:pt idx="4253">
                  <c:v>-0.24706239998340601</c:v>
                </c:pt>
                <c:pt idx="4254">
                  <c:v>-0.24216586351394601</c:v>
                </c:pt>
                <c:pt idx="4255">
                  <c:v>-0.24216586351394601</c:v>
                </c:pt>
                <c:pt idx="4256">
                  <c:v>-0.24163919687271099</c:v>
                </c:pt>
                <c:pt idx="4257">
                  <c:v>7.3583647608757005E-2</c:v>
                </c:pt>
                <c:pt idx="4258">
                  <c:v>7.3583647608757005E-2</c:v>
                </c:pt>
                <c:pt idx="4259">
                  <c:v>7.1655906736850697E-2</c:v>
                </c:pt>
                <c:pt idx="4260">
                  <c:v>7.1655906736850697E-2</c:v>
                </c:pt>
                <c:pt idx="4261">
                  <c:v>7.0191927254199898E-2</c:v>
                </c:pt>
                <c:pt idx="4262">
                  <c:v>7.0191927254199898E-2</c:v>
                </c:pt>
                <c:pt idx="4263">
                  <c:v>6.9622993469238198E-2</c:v>
                </c:pt>
                <c:pt idx="4264">
                  <c:v>6.9622993469238198E-2</c:v>
                </c:pt>
                <c:pt idx="4265">
                  <c:v>6.9455437362194006E-2</c:v>
                </c:pt>
                <c:pt idx="4266">
                  <c:v>6.9455437362194006E-2</c:v>
                </c:pt>
                <c:pt idx="4267">
                  <c:v>6.9246411323547294E-2</c:v>
                </c:pt>
                <c:pt idx="4268">
                  <c:v>6.9246411323547294E-2</c:v>
                </c:pt>
                <c:pt idx="4269">
                  <c:v>6.9046773016452706E-2</c:v>
                </c:pt>
                <c:pt idx="4270">
                  <c:v>6.9046773016452706E-2</c:v>
                </c:pt>
                <c:pt idx="4271">
                  <c:v>6.9566778838634394E-2</c:v>
                </c:pt>
                <c:pt idx="4272">
                  <c:v>6.9566778838634394E-2</c:v>
                </c:pt>
                <c:pt idx="4273">
                  <c:v>7.0412531495094299E-2</c:v>
                </c:pt>
                <c:pt idx="4274">
                  <c:v>7.0412531495094299E-2</c:v>
                </c:pt>
                <c:pt idx="4275">
                  <c:v>7.1205444633960696E-2</c:v>
                </c:pt>
                <c:pt idx="4276">
                  <c:v>7.1205444633960696E-2</c:v>
                </c:pt>
                <c:pt idx="4277">
                  <c:v>7.1834273636341095E-2</c:v>
                </c:pt>
                <c:pt idx="4278">
                  <c:v>7.1834273636341095E-2</c:v>
                </c:pt>
                <c:pt idx="4279">
                  <c:v>7.2100818157196003E-2</c:v>
                </c:pt>
                <c:pt idx="4280">
                  <c:v>7.2100818157196003E-2</c:v>
                </c:pt>
                <c:pt idx="4281">
                  <c:v>7.2212003171443898E-2</c:v>
                </c:pt>
                <c:pt idx="4282">
                  <c:v>7.2212003171443898E-2</c:v>
                </c:pt>
                <c:pt idx="4283">
                  <c:v>7.2231128811836201E-2</c:v>
                </c:pt>
                <c:pt idx="4284">
                  <c:v>7.2231128811836201E-2</c:v>
                </c:pt>
                <c:pt idx="4285">
                  <c:v>7.1836024522781303E-2</c:v>
                </c:pt>
                <c:pt idx="4286">
                  <c:v>7.1836024522781303E-2</c:v>
                </c:pt>
                <c:pt idx="4287">
                  <c:v>7.08581507205963E-2</c:v>
                </c:pt>
                <c:pt idx="4288">
                  <c:v>7.08581507205963E-2</c:v>
                </c:pt>
                <c:pt idx="4289">
                  <c:v>6.8918928503990104E-2</c:v>
                </c:pt>
                <c:pt idx="4290">
                  <c:v>6.8918928503990104E-2</c:v>
                </c:pt>
                <c:pt idx="4291">
                  <c:v>6.6299982368946006E-2</c:v>
                </c:pt>
                <c:pt idx="4292">
                  <c:v>6.6299982368946006E-2</c:v>
                </c:pt>
                <c:pt idx="4293">
                  <c:v>6.3162967562675407E-2</c:v>
                </c:pt>
                <c:pt idx="4294">
                  <c:v>6.3162967562675407E-2</c:v>
                </c:pt>
                <c:pt idx="4295">
                  <c:v>5.9012215584516498E-2</c:v>
                </c:pt>
                <c:pt idx="4296">
                  <c:v>5.9012215584516498E-2</c:v>
                </c:pt>
                <c:pt idx="4297">
                  <c:v>5.4232317954301799E-2</c:v>
                </c:pt>
                <c:pt idx="4298">
                  <c:v>5.4232317954301799E-2</c:v>
                </c:pt>
                <c:pt idx="4299">
                  <c:v>4.9041844904422698E-2</c:v>
                </c:pt>
                <c:pt idx="4300">
                  <c:v>4.9041844904422698E-2</c:v>
                </c:pt>
                <c:pt idx="4301">
                  <c:v>4.3234765529632499E-2</c:v>
                </c:pt>
                <c:pt idx="4302">
                  <c:v>4.3234765529632499E-2</c:v>
                </c:pt>
                <c:pt idx="4303">
                  <c:v>3.5053126513957901E-2</c:v>
                </c:pt>
                <c:pt idx="4304">
                  <c:v>3.5053126513957901E-2</c:v>
                </c:pt>
                <c:pt idx="4305">
                  <c:v>2.4638233706355001E-2</c:v>
                </c:pt>
                <c:pt idx="4306">
                  <c:v>2.4638233706355001E-2</c:v>
                </c:pt>
                <c:pt idx="4307">
                  <c:v>1.37434285134077E-2</c:v>
                </c:pt>
                <c:pt idx="4308">
                  <c:v>1.37434285134077E-2</c:v>
                </c:pt>
                <c:pt idx="4309">
                  <c:v>2.7054990641772699E-3</c:v>
                </c:pt>
                <c:pt idx="4310">
                  <c:v>2.7054990641772699E-3</c:v>
                </c:pt>
                <c:pt idx="4311">
                  <c:v>-1.0058475658297501E-2</c:v>
                </c:pt>
                <c:pt idx="4312">
                  <c:v>-1.0058475658297501E-2</c:v>
                </c:pt>
                <c:pt idx="4313">
                  <c:v>-2.26622279733419E-2</c:v>
                </c:pt>
                <c:pt idx="4314">
                  <c:v>-2.26622279733419E-2</c:v>
                </c:pt>
                <c:pt idx="4315">
                  <c:v>-3.5093598067760398E-2</c:v>
                </c:pt>
                <c:pt idx="4316">
                  <c:v>-3.5093598067760398E-2</c:v>
                </c:pt>
                <c:pt idx="4317">
                  <c:v>-4.8222254961729001E-2</c:v>
                </c:pt>
                <c:pt idx="4318">
                  <c:v>-4.8222254961729001E-2</c:v>
                </c:pt>
                <c:pt idx="4319">
                  <c:v>-6.1928287148475598E-2</c:v>
                </c:pt>
                <c:pt idx="4320">
                  <c:v>-6.1928287148475598E-2</c:v>
                </c:pt>
                <c:pt idx="4321">
                  <c:v>-7.6396659016609095E-2</c:v>
                </c:pt>
                <c:pt idx="4322">
                  <c:v>-7.6396659016609095E-2</c:v>
                </c:pt>
                <c:pt idx="4323">
                  <c:v>-9.2705041170120198E-2</c:v>
                </c:pt>
                <c:pt idx="4324">
                  <c:v>-9.2705041170120198E-2</c:v>
                </c:pt>
                <c:pt idx="4325">
                  <c:v>-0.108905807137489</c:v>
                </c:pt>
                <c:pt idx="4326">
                  <c:v>-0.108905807137489</c:v>
                </c:pt>
                <c:pt idx="4327">
                  <c:v>-0.124463237822055</c:v>
                </c:pt>
                <c:pt idx="4328">
                  <c:v>-0.124463237822055</c:v>
                </c:pt>
                <c:pt idx="4329">
                  <c:v>-0.14030535519123</c:v>
                </c:pt>
                <c:pt idx="4330">
                  <c:v>-0.14030535519123</c:v>
                </c:pt>
                <c:pt idx="4331">
                  <c:v>-0.15880604088306399</c:v>
                </c:pt>
                <c:pt idx="4332">
                  <c:v>-0.15880604088306399</c:v>
                </c:pt>
                <c:pt idx="4333">
                  <c:v>-0.18008099496364499</c:v>
                </c:pt>
                <c:pt idx="4334">
                  <c:v>-0.18008099496364499</c:v>
                </c:pt>
                <c:pt idx="4335">
                  <c:v>-0.20059248805046001</c:v>
                </c:pt>
                <c:pt idx="4336">
                  <c:v>-0.20059248805046001</c:v>
                </c:pt>
                <c:pt idx="4337">
                  <c:v>-0.21975037455558699</c:v>
                </c:pt>
                <c:pt idx="4338">
                  <c:v>-0.21975037455558699</c:v>
                </c:pt>
                <c:pt idx="4339">
                  <c:v>-0.24127507209777799</c:v>
                </c:pt>
                <c:pt idx="4340">
                  <c:v>-0.24127507209777799</c:v>
                </c:pt>
                <c:pt idx="4341">
                  <c:v>-0.267110735177993</c:v>
                </c:pt>
                <c:pt idx="4342">
                  <c:v>-0.267110735177993</c:v>
                </c:pt>
                <c:pt idx="4343">
                  <c:v>-0.29236158728599498</c:v>
                </c:pt>
                <c:pt idx="4344">
                  <c:v>-0.29236158728599498</c:v>
                </c:pt>
                <c:pt idx="4345">
                  <c:v>-0.31348598003387401</c:v>
                </c:pt>
                <c:pt idx="4346">
                  <c:v>-0.31348598003387401</c:v>
                </c:pt>
                <c:pt idx="4347">
                  <c:v>-0.32850369811058</c:v>
                </c:pt>
                <c:pt idx="4348">
                  <c:v>-0.32850369811058</c:v>
                </c:pt>
                <c:pt idx="4349">
                  <c:v>-0.33888304233550998</c:v>
                </c:pt>
                <c:pt idx="4350">
                  <c:v>-0.33888304233550998</c:v>
                </c:pt>
                <c:pt idx="4351">
                  <c:v>-0.34245949983596802</c:v>
                </c:pt>
                <c:pt idx="4352">
                  <c:v>-0.34245949983596802</c:v>
                </c:pt>
                <c:pt idx="4353">
                  <c:v>-0.34384778141975397</c:v>
                </c:pt>
                <c:pt idx="4354">
                  <c:v>-0.34384778141975397</c:v>
                </c:pt>
                <c:pt idx="4355">
                  <c:v>-0.34306418895721402</c:v>
                </c:pt>
                <c:pt idx="4356">
                  <c:v>-0.34306418895721402</c:v>
                </c:pt>
                <c:pt idx="4357">
                  <c:v>-0.33890447020530701</c:v>
                </c:pt>
                <c:pt idx="4358">
                  <c:v>-0.33890447020530701</c:v>
                </c:pt>
                <c:pt idx="4359">
                  <c:v>-0.33467552065849299</c:v>
                </c:pt>
                <c:pt idx="4360">
                  <c:v>-0.33467552065849299</c:v>
                </c:pt>
                <c:pt idx="4361">
                  <c:v>-0.331409782171249</c:v>
                </c:pt>
                <c:pt idx="4362">
                  <c:v>-0.331409782171249</c:v>
                </c:pt>
                <c:pt idx="4363">
                  <c:v>-0.326819747686386</c:v>
                </c:pt>
                <c:pt idx="4364">
                  <c:v>-0.326819747686386</c:v>
                </c:pt>
                <c:pt idx="4365">
                  <c:v>-0.32149004936218201</c:v>
                </c:pt>
                <c:pt idx="4366">
                  <c:v>-0.32149004936218201</c:v>
                </c:pt>
                <c:pt idx="4367">
                  <c:v>-0.31984400749206499</c:v>
                </c:pt>
                <c:pt idx="4368">
                  <c:v>-0.31984400749206499</c:v>
                </c:pt>
                <c:pt idx="4369">
                  <c:v>-0.32204881310462902</c:v>
                </c:pt>
                <c:pt idx="4370">
                  <c:v>-0.32204881310462902</c:v>
                </c:pt>
                <c:pt idx="4371">
                  <c:v>-0.326656103134155</c:v>
                </c:pt>
                <c:pt idx="4372">
                  <c:v>-0.326656103134155</c:v>
                </c:pt>
                <c:pt idx="4373">
                  <c:v>-0.32998311519622803</c:v>
                </c:pt>
                <c:pt idx="4374">
                  <c:v>-0.32998311519622803</c:v>
                </c:pt>
                <c:pt idx="4375">
                  <c:v>-0.33277398347854598</c:v>
                </c:pt>
                <c:pt idx="4376">
                  <c:v>-0.33277398347854598</c:v>
                </c:pt>
                <c:pt idx="4377">
                  <c:v>-0.33897483348846402</c:v>
                </c:pt>
                <c:pt idx="4378">
                  <c:v>-0.33897483348846402</c:v>
                </c:pt>
                <c:pt idx="4379">
                  <c:v>-0.34602430462837203</c:v>
                </c:pt>
                <c:pt idx="4380">
                  <c:v>-0.34602430462837203</c:v>
                </c:pt>
                <c:pt idx="4381">
                  <c:v>-0.353146642446517</c:v>
                </c:pt>
                <c:pt idx="4382">
                  <c:v>-0.353146642446517</c:v>
                </c:pt>
                <c:pt idx="4383">
                  <c:v>-0.35731402039527799</c:v>
                </c:pt>
                <c:pt idx="4384">
                  <c:v>-0.36246126890182401</c:v>
                </c:pt>
                <c:pt idx="4385">
                  <c:v>-0.36885032057762102</c:v>
                </c:pt>
                <c:pt idx="4386">
                  <c:v>-0.37615951895713801</c:v>
                </c:pt>
                <c:pt idx="4387">
                  <c:v>-0.401697367429733</c:v>
                </c:pt>
                <c:pt idx="4388">
                  <c:v>-0.401697367429733</c:v>
                </c:pt>
                <c:pt idx="4389">
                  <c:v>-0.41190600395202598</c:v>
                </c:pt>
                <c:pt idx="4390">
                  <c:v>-0.41190600395202598</c:v>
                </c:pt>
                <c:pt idx="4391">
                  <c:v>-0.416563630104064</c:v>
                </c:pt>
                <c:pt idx="4392">
                  <c:v>-0.416563630104064</c:v>
                </c:pt>
                <c:pt idx="4393">
                  <c:v>-0.42350280284881497</c:v>
                </c:pt>
                <c:pt idx="4394">
                  <c:v>-0.43677899241447399</c:v>
                </c:pt>
                <c:pt idx="4395">
                  <c:v>-0.45051619410514798</c:v>
                </c:pt>
                <c:pt idx="4396">
                  <c:v>-0.45051619410514798</c:v>
                </c:pt>
                <c:pt idx="4397">
                  <c:v>-0.45966929197311401</c:v>
                </c:pt>
                <c:pt idx="4398">
                  <c:v>-0.45966929197311401</c:v>
                </c:pt>
                <c:pt idx="4399">
                  <c:v>-0.46107646822929299</c:v>
                </c:pt>
                <c:pt idx="4400">
                  <c:v>-0.46107646822929299</c:v>
                </c:pt>
                <c:pt idx="4401">
                  <c:v>-0.46214675903320301</c:v>
                </c:pt>
                <c:pt idx="4402">
                  <c:v>-0.46214675903320301</c:v>
                </c:pt>
                <c:pt idx="4403">
                  <c:v>-0.46214675903320301</c:v>
                </c:pt>
                <c:pt idx="4404">
                  <c:v>-0.46214675903320301</c:v>
                </c:pt>
                <c:pt idx="4405">
                  <c:v>-0.46214675903320301</c:v>
                </c:pt>
                <c:pt idx="4406">
                  <c:v>-0.78930091857910101</c:v>
                </c:pt>
                <c:pt idx="4407">
                  <c:v>-0.78930091857910101</c:v>
                </c:pt>
                <c:pt idx="4408">
                  <c:v>-0.795091032981872</c:v>
                </c:pt>
                <c:pt idx="4409">
                  <c:v>-0.93172788619995095</c:v>
                </c:pt>
                <c:pt idx="4410">
                  <c:v>-0.93172788619995095</c:v>
                </c:pt>
                <c:pt idx="4411">
                  <c:v>-0.94183754920959395</c:v>
                </c:pt>
                <c:pt idx="4412">
                  <c:v>-0.948705434799194</c:v>
                </c:pt>
                <c:pt idx="4413">
                  <c:v>-0.948705434799194</c:v>
                </c:pt>
                <c:pt idx="4414">
                  <c:v>-0.95278865098953203</c:v>
                </c:pt>
                <c:pt idx="4415">
                  <c:v>-0.95278865098953203</c:v>
                </c:pt>
                <c:pt idx="4416">
                  <c:v>-0.95278865098953203</c:v>
                </c:pt>
                <c:pt idx="4417">
                  <c:v>-0.95780771970748901</c:v>
                </c:pt>
                <c:pt idx="4418">
                  <c:v>-0.96126055717468195</c:v>
                </c:pt>
                <c:pt idx="4419">
                  <c:v>-0.96126055717468195</c:v>
                </c:pt>
                <c:pt idx="4420">
                  <c:v>-0.96127510070800704</c:v>
                </c:pt>
                <c:pt idx="4421">
                  <c:v>-0.96127510070800704</c:v>
                </c:pt>
                <c:pt idx="4422">
                  <c:v>-0.96428459882736195</c:v>
                </c:pt>
                <c:pt idx="4423">
                  <c:v>-0.96428459882736195</c:v>
                </c:pt>
                <c:pt idx="4424">
                  <c:v>-0.96652519702911299</c:v>
                </c:pt>
                <c:pt idx="4425">
                  <c:v>-0.96652519702911299</c:v>
                </c:pt>
                <c:pt idx="4426">
                  <c:v>-0.96850508451461703</c:v>
                </c:pt>
                <c:pt idx="4427">
                  <c:v>-0.96850508451461703</c:v>
                </c:pt>
                <c:pt idx="4428">
                  <c:v>-0.97038525342941195</c:v>
                </c:pt>
                <c:pt idx="4429">
                  <c:v>-0.97038525342941195</c:v>
                </c:pt>
                <c:pt idx="4430">
                  <c:v>-0.97087985277175903</c:v>
                </c:pt>
                <c:pt idx="4431">
                  <c:v>-0.97087985277175903</c:v>
                </c:pt>
                <c:pt idx="4432">
                  <c:v>-0.97143238782882602</c:v>
                </c:pt>
                <c:pt idx="4433">
                  <c:v>-0.97143238782882602</c:v>
                </c:pt>
                <c:pt idx="4434">
                  <c:v>-0.97164380550384499</c:v>
                </c:pt>
                <c:pt idx="4435">
                  <c:v>-0.97164380550384499</c:v>
                </c:pt>
                <c:pt idx="4436">
                  <c:v>-0.97164380550384499</c:v>
                </c:pt>
                <c:pt idx="4437">
                  <c:v>-0.97234296798705999</c:v>
                </c:pt>
                <c:pt idx="4438">
                  <c:v>-0.972739577293396</c:v>
                </c:pt>
                <c:pt idx="4439">
                  <c:v>-0.972739577293396</c:v>
                </c:pt>
                <c:pt idx="4440">
                  <c:v>-0.97289079427719105</c:v>
                </c:pt>
                <c:pt idx="4441">
                  <c:v>-0.97289079427719105</c:v>
                </c:pt>
                <c:pt idx="4442">
                  <c:v>-0.97289079427719105</c:v>
                </c:pt>
                <c:pt idx="4443">
                  <c:v>-0.972972512245178</c:v>
                </c:pt>
                <c:pt idx="4444">
                  <c:v>-0.973313808441162</c:v>
                </c:pt>
                <c:pt idx="4445">
                  <c:v>-0.973313808441162</c:v>
                </c:pt>
                <c:pt idx="4446">
                  <c:v>-0.97386848926544101</c:v>
                </c:pt>
                <c:pt idx="4447">
                  <c:v>-0.97386848926544101</c:v>
                </c:pt>
                <c:pt idx="4448">
                  <c:v>-0.97432732582092196</c:v>
                </c:pt>
                <c:pt idx="4449">
                  <c:v>-0.97432732582092196</c:v>
                </c:pt>
                <c:pt idx="4450">
                  <c:v>-0.97452569007873502</c:v>
                </c:pt>
                <c:pt idx="4451">
                  <c:v>-0.97452569007873502</c:v>
                </c:pt>
                <c:pt idx="4452">
                  <c:v>-0.97438848018646196</c:v>
                </c:pt>
                <c:pt idx="4453">
                  <c:v>-0.97438848018646196</c:v>
                </c:pt>
                <c:pt idx="4454">
                  <c:v>-0.97466236352920499</c:v>
                </c:pt>
                <c:pt idx="4455">
                  <c:v>-0.97466236352920499</c:v>
                </c:pt>
                <c:pt idx="4456">
                  <c:v>-0.97466236352920499</c:v>
                </c:pt>
                <c:pt idx="4457">
                  <c:v>-0.97502917051315297</c:v>
                </c:pt>
                <c:pt idx="4458">
                  <c:v>-0.97510087490081698</c:v>
                </c:pt>
                <c:pt idx="4459">
                  <c:v>-0.97510087490081698</c:v>
                </c:pt>
                <c:pt idx="4460">
                  <c:v>-0.97506159543991</c:v>
                </c:pt>
                <c:pt idx="4461">
                  <c:v>-0.97506159543991</c:v>
                </c:pt>
                <c:pt idx="4462">
                  <c:v>-0.97476267814636197</c:v>
                </c:pt>
                <c:pt idx="4463">
                  <c:v>-0.97476267814636197</c:v>
                </c:pt>
                <c:pt idx="4464">
                  <c:v>-0.974354147911071</c:v>
                </c:pt>
                <c:pt idx="4465">
                  <c:v>-0.974354147911071</c:v>
                </c:pt>
                <c:pt idx="4466">
                  <c:v>-0.97396409511566095</c:v>
                </c:pt>
                <c:pt idx="4467">
                  <c:v>-0.97396409511566095</c:v>
                </c:pt>
                <c:pt idx="4468">
                  <c:v>-0.97358345985412598</c:v>
                </c:pt>
                <c:pt idx="4469">
                  <c:v>-0.97358345985412598</c:v>
                </c:pt>
                <c:pt idx="4470">
                  <c:v>-0.97314220666885298</c:v>
                </c:pt>
                <c:pt idx="4471">
                  <c:v>-0.97314220666885298</c:v>
                </c:pt>
                <c:pt idx="4472">
                  <c:v>-0.97260791063308705</c:v>
                </c:pt>
                <c:pt idx="4473">
                  <c:v>-0.97260791063308705</c:v>
                </c:pt>
                <c:pt idx="4474">
                  <c:v>-0.97200369834899902</c:v>
                </c:pt>
                <c:pt idx="4475">
                  <c:v>-0.97200369834899902</c:v>
                </c:pt>
                <c:pt idx="4476">
                  <c:v>-0.971330106258392</c:v>
                </c:pt>
                <c:pt idx="4477">
                  <c:v>-0.971330106258392</c:v>
                </c:pt>
                <c:pt idx="4478">
                  <c:v>-0.97078967094421298</c:v>
                </c:pt>
                <c:pt idx="4479">
                  <c:v>-0.97078967094421298</c:v>
                </c:pt>
                <c:pt idx="4480">
                  <c:v>-0.97049754858016901</c:v>
                </c:pt>
                <c:pt idx="4481">
                  <c:v>-0.97049754858016901</c:v>
                </c:pt>
                <c:pt idx="4482">
                  <c:v>-0.970284163951873</c:v>
                </c:pt>
                <c:pt idx="4483">
                  <c:v>-0.970284163951873</c:v>
                </c:pt>
                <c:pt idx="4484">
                  <c:v>-0.96994203329086304</c:v>
                </c:pt>
                <c:pt idx="4485">
                  <c:v>-0.96994203329086304</c:v>
                </c:pt>
                <c:pt idx="4486">
                  <c:v>-0.96965396404266302</c:v>
                </c:pt>
                <c:pt idx="4487">
                  <c:v>-0.96965396404266302</c:v>
                </c:pt>
                <c:pt idx="4488">
                  <c:v>-0.96965396404266302</c:v>
                </c:pt>
                <c:pt idx="4489">
                  <c:v>-0.96936899423599199</c:v>
                </c:pt>
                <c:pt idx="4490">
                  <c:v>-0.96955609321594205</c:v>
                </c:pt>
                <c:pt idx="4491">
                  <c:v>-0.96955609321594205</c:v>
                </c:pt>
                <c:pt idx="4492">
                  <c:v>-0.96941506862640303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2-D244-963B-C9E2C708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373792"/>
        <c:axId val="896949696"/>
      </c:lineChart>
      <c:catAx>
        <c:axId val="1384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49696"/>
        <c:crosses val="autoZero"/>
        <c:auto val="1"/>
        <c:lblAlgn val="ctr"/>
        <c:lblOffset val="100"/>
        <c:noMultiLvlLbl val="0"/>
      </c:catAx>
      <c:valAx>
        <c:axId val="8969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motion2!$E$1</c:f>
              <c:strCache>
                <c:ptCount val="1"/>
                <c:pt idx="0">
                  <c:v>UserAcceleration.X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motion2!$E$2:$E$4494</c:f>
              <c:numCache>
                <c:formatCode>General</c:formatCode>
                <c:ptCount val="4493"/>
                <c:pt idx="0">
                  <c:v>4.4543474912643398E-2</c:v>
                </c:pt>
                <c:pt idx="1">
                  <c:v>4.4543474912643398E-2</c:v>
                </c:pt>
                <c:pt idx="2">
                  <c:v>-3.7564527243375702E-2</c:v>
                </c:pt>
                <c:pt idx="3">
                  <c:v>-3.7564527243375702E-2</c:v>
                </c:pt>
                <c:pt idx="4">
                  <c:v>-3.7564527243375702E-2</c:v>
                </c:pt>
                <c:pt idx="5">
                  <c:v>-3.7564527243375702E-2</c:v>
                </c:pt>
                <c:pt idx="6">
                  <c:v>7.6226741075515704E-3</c:v>
                </c:pt>
                <c:pt idx="7">
                  <c:v>7.6226741075515704E-3</c:v>
                </c:pt>
                <c:pt idx="8">
                  <c:v>7.6226741075515704E-3</c:v>
                </c:pt>
                <c:pt idx="9">
                  <c:v>7.6226741075515704E-3</c:v>
                </c:pt>
                <c:pt idx="10">
                  <c:v>-5.6733880192041397E-2</c:v>
                </c:pt>
                <c:pt idx="11">
                  <c:v>-5.6733880192041397E-2</c:v>
                </c:pt>
                <c:pt idx="12">
                  <c:v>-5.6733880192041397E-2</c:v>
                </c:pt>
                <c:pt idx="13">
                  <c:v>-5.6733880192041397E-2</c:v>
                </c:pt>
                <c:pt idx="14">
                  <c:v>-1.45975239574909E-2</c:v>
                </c:pt>
                <c:pt idx="15">
                  <c:v>-1.45975239574909E-2</c:v>
                </c:pt>
                <c:pt idx="16">
                  <c:v>-1.45975239574909E-2</c:v>
                </c:pt>
                <c:pt idx="17">
                  <c:v>-1.45975239574909E-2</c:v>
                </c:pt>
                <c:pt idx="18">
                  <c:v>-1.45975239574909E-2</c:v>
                </c:pt>
                <c:pt idx="19">
                  <c:v>-8.2914382219314506E-3</c:v>
                </c:pt>
                <c:pt idx="20">
                  <c:v>-8.2914382219314506E-3</c:v>
                </c:pt>
                <c:pt idx="21">
                  <c:v>-8.2914382219314506E-3</c:v>
                </c:pt>
                <c:pt idx="22">
                  <c:v>-1.7483696341514501E-2</c:v>
                </c:pt>
                <c:pt idx="23">
                  <c:v>-1.7483696341514501E-2</c:v>
                </c:pt>
                <c:pt idx="24">
                  <c:v>-1.7483696341514501E-2</c:v>
                </c:pt>
                <c:pt idx="25">
                  <c:v>-1.7483696341514501E-2</c:v>
                </c:pt>
                <c:pt idx="26">
                  <c:v>-5.2345320582389797E-3</c:v>
                </c:pt>
                <c:pt idx="27">
                  <c:v>-5.2345320582389797E-3</c:v>
                </c:pt>
                <c:pt idx="28">
                  <c:v>-5.2345320582389797E-3</c:v>
                </c:pt>
                <c:pt idx="29">
                  <c:v>-5.2345320582389797E-3</c:v>
                </c:pt>
                <c:pt idx="30">
                  <c:v>-1.1400029063224701E-2</c:v>
                </c:pt>
                <c:pt idx="31">
                  <c:v>-1.1400029063224701E-2</c:v>
                </c:pt>
                <c:pt idx="32">
                  <c:v>-1.1400029063224701E-2</c:v>
                </c:pt>
                <c:pt idx="33">
                  <c:v>-1.1400029063224701E-2</c:v>
                </c:pt>
                <c:pt idx="34">
                  <c:v>-1.1154277250170701E-2</c:v>
                </c:pt>
                <c:pt idx="35">
                  <c:v>-1.1154277250170701E-2</c:v>
                </c:pt>
                <c:pt idx="36">
                  <c:v>-1.1154277250170701E-2</c:v>
                </c:pt>
                <c:pt idx="37">
                  <c:v>-1.1154277250170701E-2</c:v>
                </c:pt>
                <c:pt idx="38">
                  <c:v>3.8820281624794002E-3</c:v>
                </c:pt>
                <c:pt idx="39">
                  <c:v>3.8820281624794002E-3</c:v>
                </c:pt>
                <c:pt idx="40">
                  <c:v>3.8820281624794002E-3</c:v>
                </c:pt>
                <c:pt idx="41">
                  <c:v>3.8820281624794002E-3</c:v>
                </c:pt>
                <c:pt idx="42">
                  <c:v>-4.0152939036488498E-3</c:v>
                </c:pt>
                <c:pt idx="43">
                  <c:v>-4.0152939036488498E-3</c:v>
                </c:pt>
                <c:pt idx="44">
                  <c:v>-4.0152939036488498E-3</c:v>
                </c:pt>
                <c:pt idx="45">
                  <c:v>-4.0152939036488498E-3</c:v>
                </c:pt>
                <c:pt idx="46">
                  <c:v>-1.59159861505031E-2</c:v>
                </c:pt>
                <c:pt idx="47">
                  <c:v>-1.59159861505031E-2</c:v>
                </c:pt>
                <c:pt idx="48">
                  <c:v>-1.59159861505031E-2</c:v>
                </c:pt>
                <c:pt idx="49">
                  <c:v>-1.59159861505031E-2</c:v>
                </c:pt>
                <c:pt idx="50">
                  <c:v>-6.3523789867758699E-3</c:v>
                </c:pt>
                <c:pt idx="51">
                  <c:v>-6.3523789867758699E-3</c:v>
                </c:pt>
                <c:pt idx="52">
                  <c:v>-6.3523789867758699E-3</c:v>
                </c:pt>
                <c:pt idx="53">
                  <c:v>-6.3523789867758699E-3</c:v>
                </c:pt>
                <c:pt idx="54">
                  <c:v>1.2216437608003599E-3</c:v>
                </c:pt>
                <c:pt idx="55">
                  <c:v>1.2216437608003599E-3</c:v>
                </c:pt>
                <c:pt idx="56">
                  <c:v>1.2216437608003599E-3</c:v>
                </c:pt>
                <c:pt idx="57">
                  <c:v>1.2216437608003599E-3</c:v>
                </c:pt>
                <c:pt idx="58">
                  <c:v>-1.9843446090817399E-2</c:v>
                </c:pt>
                <c:pt idx="59">
                  <c:v>-1.9843446090817399E-2</c:v>
                </c:pt>
                <c:pt idx="60">
                  <c:v>-1.9843446090817399E-2</c:v>
                </c:pt>
                <c:pt idx="61">
                  <c:v>-1.9843446090817399E-2</c:v>
                </c:pt>
                <c:pt idx="62">
                  <c:v>-9.2333210632204992E-3</c:v>
                </c:pt>
                <c:pt idx="63">
                  <c:v>-9.2333210632204992E-3</c:v>
                </c:pt>
                <c:pt idx="64">
                  <c:v>-9.2333210632204992E-3</c:v>
                </c:pt>
                <c:pt idx="65">
                  <c:v>-9.2333210632204992E-3</c:v>
                </c:pt>
                <c:pt idx="66">
                  <c:v>-6.4719291403889604E-3</c:v>
                </c:pt>
                <c:pt idx="67">
                  <c:v>-6.4719291403889604E-3</c:v>
                </c:pt>
                <c:pt idx="68">
                  <c:v>-6.4719291403889604E-3</c:v>
                </c:pt>
                <c:pt idx="69">
                  <c:v>-6.4719291403889604E-3</c:v>
                </c:pt>
                <c:pt idx="70">
                  <c:v>-1.0461002588271999E-2</c:v>
                </c:pt>
                <c:pt idx="71">
                  <c:v>-1.0461002588271999E-2</c:v>
                </c:pt>
                <c:pt idx="72">
                  <c:v>-1.0461002588271999E-2</c:v>
                </c:pt>
                <c:pt idx="73">
                  <c:v>-1.0461002588271999E-2</c:v>
                </c:pt>
                <c:pt idx="74">
                  <c:v>-5.0075445324182502E-3</c:v>
                </c:pt>
                <c:pt idx="75">
                  <c:v>-5.0075445324182502E-3</c:v>
                </c:pt>
                <c:pt idx="76">
                  <c:v>-5.0075445324182502E-3</c:v>
                </c:pt>
                <c:pt idx="77">
                  <c:v>-5.0075445324182502E-3</c:v>
                </c:pt>
                <c:pt idx="78">
                  <c:v>3.9291754364967297E-4</c:v>
                </c:pt>
                <c:pt idx="79">
                  <c:v>3.9291754364967297E-4</c:v>
                </c:pt>
                <c:pt idx="80">
                  <c:v>3.9291754364967297E-4</c:v>
                </c:pt>
                <c:pt idx="81">
                  <c:v>3.9291754364967297E-4</c:v>
                </c:pt>
                <c:pt idx="82">
                  <c:v>-2.89560295641422E-4</c:v>
                </c:pt>
                <c:pt idx="83">
                  <c:v>-2.89560295641422E-4</c:v>
                </c:pt>
                <c:pt idx="84">
                  <c:v>-2.89560295641422E-4</c:v>
                </c:pt>
                <c:pt idx="85">
                  <c:v>-2.89560295641422E-4</c:v>
                </c:pt>
                <c:pt idx="86">
                  <c:v>-8.8262930512428197E-3</c:v>
                </c:pt>
                <c:pt idx="87">
                  <c:v>-8.8262930512428197E-3</c:v>
                </c:pt>
                <c:pt idx="88">
                  <c:v>-8.8262930512428197E-3</c:v>
                </c:pt>
                <c:pt idx="89">
                  <c:v>-8.8262930512428197E-3</c:v>
                </c:pt>
                <c:pt idx="90">
                  <c:v>-7.8738033771514893E-3</c:v>
                </c:pt>
                <c:pt idx="91">
                  <c:v>-7.8738033771514893E-3</c:v>
                </c:pt>
                <c:pt idx="92">
                  <c:v>-7.8738033771514893E-3</c:v>
                </c:pt>
                <c:pt idx="93">
                  <c:v>-7.8738033771514893E-3</c:v>
                </c:pt>
                <c:pt idx="94">
                  <c:v>-7.8738033771514893E-3</c:v>
                </c:pt>
                <c:pt idx="95">
                  <c:v>-4.0303096175193703E-2</c:v>
                </c:pt>
                <c:pt idx="96">
                  <c:v>-4.0303096175193703E-2</c:v>
                </c:pt>
                <c:pt idx="97">
                  <c:v>-4.0303096175193703E-2</c:v>
                </c:pt>
                <c:pt idx="98">
                  <c:v>-0.20098507404327301</c:v>
                </c:pt>
                <c:pt idx="99">
                  <c:v>-0.20098507404327301</c:v>
                </c:pt>
                <c:pt idx="100">
                  <c:v>-0.20098507404327301</c:v>
                </c:pt>
                <c:pt idx="101">
                  <c:v>-0.20098507404327301</c:v>
                </c:pt>
                <c:pt idx="102">
                  <c:v>-0.25690853595733598</c:v>
                </c:pt>
                <c:pt idx="103">
                  <c:v>-0.25690853595733598</c:v>
                </c:pt>
                <c:pt idx="104">
                  <c:v>-0.25690853595733598</c:v>
                </c:pt>
                <c:pt idx="105">
                  <c:v>-0.25690853595733598</c:v>
                </c:pt>
                <c:pt idx="106">
                  <c:v>8.8151112198829595E-2</c:v>
                </c:pt>
                <c:pt idx="107">
                  <c:v>8.8151112198829595E-2</c:v>
                </c:pt>
                <c:pt idx="108">
                  <c:v>8.8151112198829595E-2</c:v>
                </c:pt>
                <c:pt idx="109">
                  <c:v>8.8151112198829595E-2</c:v>
                </c:pt>
                <c:pt idx="110">
                  <c:v>-5.6395128369331297E-2</c:v>
                </c:pt>
                <c:pt idx="111">
                  <c:v>-5.6395128369331297E-2</c:v>
                </c:pt>
                <c:pt idx="112">
                  <c:v>-5.6395128369331297E-2</c:v>
                </c:pt>
                <c:pt idx="113">
                  <c:v>-5.6395128369331297E-2</c:v>
                </c:pt>
                <c:pt idx="114">
                  <c:v>9.1342926025390608E-3</c:v>
                </c:pt>
                <c:pt idx="115">
                  <c:v>9.1342926025390608E-3</c:v>
                </c:pt>
                <c:pt idx="116">
                  <c:v>9.1342926025390608E-3</c:v>
                </c:pt>
                <c:pt idx="117">
                  <c:v>9.1342926025390608E-3</c:v>
                </c:pt>
                <c:pt idx="118">
                  <c:v>-2.6323795318603498E-3</c:v>
                </c:pt>
                <c:pt idx="119">
                  <c:v>-2.6323795318603498E-3</c:v>
                </c:pt>
                <c:pt idx="120">
                  <c:v>-2.6323795318603498E-3</c:v>
                </c:pt>
                <c:pt idx="121">
                  <c:v>-2.6323795318603498E-3</c:v>
                </c:pt>
                <c:pt idx="122">
                  <c:v>8.5822939872741699E-3</c:v>
                </c:pt>
                <c:pt idx="123">
                  <c:v>8.5822939872741699E-3</c:v>
                </c:pt>
                <c:pt idx="124">
                  <c:v>8.5822939872741699E-3</c:v>
                </c:pt>
                <c:pt idx="125">
                  <c:v>8.5822939872741699E-3</c:v>
                </c:pt>
                <c:pt idx="126">
                  <c:v>-0.122093200683593</c:v>
                </c:pt>
                <c:pt idx="127">
                  <c:v>-0.122093200683593</c:v>
                </c:pt>
                <c:pt idx="128">
                  <c:v>-0.122093200683593</c:v>
                </c:pt>
                <c:pt idx="129">
                  <c:v>-0.122093200683593</c:v>
                </c:pt>
                <c:pt idx="130">
                  <c:v>-0.112867474555969</c:v>
                </c:pt>
                <c:pt idx="131">
                  <c:v>-0.112867474555969</c:v>
                </c:pt>
                <c:pt idx="132">
                  <c:v>-0.112867474555969</c:v>
                </c:pt>
                <c:pt idx="133">
                  <c:v>-0.112867474555969</c:v>
                </c:pt>
                <c:pt idx="134">
                  <c:v>-0.112867474555969</c:v>
                </c:pt>
                <c:pt idx="135">
                  <c:v>-0.17615914344787501</c:v>
                </c:pt>
                <c:pt idx="136">
                  <c:v>-0.17615914344787501</c:v>
                </c:pt>
                <c:pt idx="137">
                  <c:v>-0.17615914344787501</c:v>
                </c:pt>
                <c:pt idx="138">
                  <c:v>-0.19333839416503901</c:v>
                </c:pt>
                <c:pt idx="139">
                  <c:v>-0.19333839416503901</c:v>
                </c:pt>
                <c:pt idx="140">
                  <c:v>-0.19333839416503901</c:v>
                </c:pt>
                <c:pt idx="141">
                  <c:v>-0.19333839416503901</c:v>
                </c:pt>
                <c:pt idx="142">
                  <c:v>-0.12705886363983099</c:v>
                </c:pt>
                <c:pt idx="143">
                  <c:v>-0.121042132377624</c:v>
                </c:pt>
                <c:pt idx="144">
                  <c:v>-0.121042132377624</c:v>
                </c:pt>
                <c:pt idx="145">
                  <c:v>-0.121042132377624</c:v>
                </c:pt>
                <c:pt idx="146">
                  <c:v>-5.33809065818786E-2</c:v>
                </c:pt>
                <c:pt idx="147">
                  <c:v>-5.33809065818786E-2</c:v>
                </c:pt>
                <c:pt idx="148">
                  <c:v>-5.33809065818786E-2</c:v>
                </c:pt>
                <c:pt idx="149">
                  <c:v>-5.33809065818786E-2</c:v>
                </c:pt>
                <c:pt idx="150">
                  <c:v>-6.3150346279144204E-2</c:v>
                </c:pt>
                <c:pt idx="151">
                  <c:v>-6.3150346279144204E-2</c:v>
                </c:pt>
                <c:pt idx="152">
                  <c:v>-6.3150346279144204E-2</c:v>
                </c:pt>
                <c:pt idx="153">
                  <c:v>-6.3150346279144204E-2</c:v>
                </c:pt>
                <c:pt idx="154">
                  <c:v>-8.9061141014099093E-2</c:v>
                </c:pt>
                <c:pt idx="155">
                  <c:v>-8.9061141014099093E-2</c:v>
                </c:pt>
                <c:pt idx="156">
                  <c:v>-8.9061141014099093E-2</c:v>
                </c:pt>
                <c:pt idx="157">
                  <c:v>-8.9061141014099093E-2</c:v>
                </c:pt>
                <c:pt idx="158">
                  <c:v>-9.1399133205413804E-2</c:v>
                </c:pt>
                <c:pt idx="159">
                  <c:v>-9.1399133205413804E-2</c:v>
                </c:pt>
                <c:pt idx="160">
                  <c:v>-9.1399133205413804E-2</c:v>
                </c:pt>
                <c:pt idx="161">
                  <c:v>-9.1399133205413804E-2</c:v>
                </c:pt>
                <c:pt idx="162">
                  <c:v>1.9388794898986799E-3</c:v>
                </c:pt>
                <c:pt idx="163">
                  <c:v>1.9388794898986799E-3</c:v>
                </c:pt>
                <c:pt idx="164">
                  <c:v>1.9388794898986799E-3</c:v>
                </c:pt>
                <c:pt idx="165">
                  <c:v>1.9388794898986799E-3</c:v>
                </c:pt>
                <c:pt idx="166">
                  <c:v>-5.4630219936370801E-2</c:v>
                </c:pt>
                <c:pt idx="167">
                  <c:v>-5.4630219936370801E-2</c:v>
                </c:pt>
                <c:pt idx="168">
                  <c:v>-5.4630219936370801E-2</c:v>
                </c:pt>
                <c:pt idx="169">
                  <c:v>-5.4630219936370801E-2</c:v>
                </c:pt>
                <c:pt idx="170">
                  <c:v>-4.9480438232421799E-2</c:v>
                </c:pt>
                <c:pt idx="171">
                  <c:v>-4.9480438232421799E-2</c:v>
                </c:pt>
                <c:pt idx="172">
                  <c:v>-4.9480438232421799E-2</c:v>
                </c:pt>
                <c:pt idx="173">
                  <c:v>-4.9480438232421799E-2</c:v>
                </c:pt>
                <c:pt idx="174">
                  <c:v>-1.0397195816039999E-2</c:v>
                </c:pt>
                <c:pt idx="175">
                  <c:v>-1.0397195816039999E-2</c:v>
                </c:pt>
                <c:pt idx="176">
                  <c:v>-1.0397195816039999E-2</c:v>
                </c:pt>
                <c:pt idx="177">
                  <c:v>-1.0397195816039999E-2</c:v>
                </c:pt>
                <c:pt idx="178">
                  <c:v>-5.6238472461700398E-2</c:v>
                </c:pt>
                <c:pt idx="179">
                  <c:v>-5.6238472461700398E-2</c:v>
                </c:pt>
                <c:pt idx="180">
                  <c:v>-5.6238472461700398E-2</c:v>
                </c:pt>
                <c:pt idx="181">
                  <c:v>-5.6238472461700398E-2</c:v>
                </c:pt>
                <c:pt idx="182">
                  <c:v>-2.66758203506469E-2</c:v>
                </c:pt>
                <c:pt idx="183">
                  <c:v>-2.66758203506469E-2</c:v>
                </c:pt>
                <c:pt idx="184">
                  <c:v>-2.66758203506469E-2</c:v>
                </c:pt>
                <c:pt idx="185">
                  <c:v>-2.66758203506469E-2</c:v>
                </c:pt>
                <c:pt idx="186">
                  <c:v>-1.4260411262512201E-3</c:v>
                </c:pt>
                <c:pt idx="187">
                  <c:v>-1.4260411262512201E-3</c:v>
                </c:pt>
                <c:pt idx="188">
                  <c:v>-1.4260411262512201E-3</c:v>
                </c:pt>
                <c:pt idx="189">
                  <c:v>-1.4260411262512201E-3</c:v>
                </c:pt>
                <c:pt idx="190">
                  <c:v>-1.7438650131225499E-2</c:v>
                </c:pt>
                <c:pt idx="191">
                  <c:v>-1.7438650131225499E-2</c:v>
                </c:pt>
                <c:pt idx="192">
                  <c:v>-1.7438650131225499E-2</c:v>
                </c:pt>
                <c:pt idx="193">
                  <c:v>-1.7438650131225499E-2</c:v>
                </c:pt>
                <c:pt idx="194">
                  <c:v>-2.21391916275024E-2</c:v>
                </c:pt>
                <c:pt idx="195">
                  <c:v>-2.21391916275024E-2</c:v>
                </c:pt>
                <c:pt idx="196">
                  <c:v>-2.21391916275024E-2</c:v>
                </c:pt>
                <c:pt idx="197">
                  <c:v>-2.21391916275024E-2</c:v>
                </c:pt>
                <c:pt idx="198">
                  <c:v>-1.8757939338683999E-2</c:v>
                </c:pt>
                <c:pt idx="199">
                  <c:v>-1.8757939338683999E-2</c:v>
                </c:pt>
                <c:pt idx="200">
                  <c:v>-1.8757939338683999E-2</c:v>
                </c:pt>
                <c:pt idx="201">
                  <c:v>-1.8757939338683999E-2</c:v>
                </c:pt>
                <c:pt idx="202">
                  <c:v>-5.7372510433197001E-2</c:v>
                </c:pt>
                <c:pt idx="203">
                  <c:v>-5.7372510433197001E-2</c:v>
                </c:pt>
                <c:pt idx="204">
                  <c:v>-5.7372510433197001E-2</c:v>
                </c:pt>
                <c:pt idx="205">
                  <c:v>-5.7372510433197001E-2</c:v>
                </c:pt>
                <c:pt idx="206">
                  <c:v>-0.151299118995666</c:v>
                </c:pt>
                <c:pt idx="207">
                  <c:v>-0.151299118995666</c:v>
                </c:pt>
                <c:pt idx="208">
                  <c:v>-0.151299118995666</c:v>
                </c:pt>
                <c:pt idx="209">
                  <c:v>-0.151299118995666</c:v>
                </c:pt>
                <c:pt idx="210">
                  <c:v>-8.4444642066955497E-2</c:v>
                </c:pt>
                <c:pt idx="211">
                  <c:v>-8.4444642066955497E-2</c:v>
                </c:pt>
                <c:pt idx="212">
                  <c:v>-8.4444642066955497E-2</c:v>
                </c:pt>
                <c:pt idx="213">
                  <c:v>-8.4444642066955497E-2</c:v>
                </c:pt>
                <c:pt idx="214">
                  <c:v>-0.131491184234619</c:v>
                </c:pt>
                <c:pt idx="215">
                  <c:v>-0.131491184234619</c:v>
                </c:pt>
                <c:pt idx="216">
                  <c:v>-0.131491184234619</c:v>
                </c:pt>
                <c:pt idx="217">
                  <c:v>-0.131491184234619</c:v>
                </c:pt>
                <c:pt idx="218">
                  <c:v>-0.15175390243530201</c:v>
                </c:pt>
                <c:pt idx="219">
                  <c:v>-0.15175390243530201</c:v>
                </c:pt>
                <c:pt idx="220">
                  <c:v>-0.15175390243530201</c:v>
                </c:pt>
                <c:pt idx="221">
                  <c:v>-0.15175390243530201</c:v>
                </c:pt>
                <c:pt idx="222">
                  <c:v>-9.0394258499145494E-2</c:v>
                </c:pt>
                <c:pt idx="223">
                  <c:v>-9.0394258499145494E-2</c:v>
                </c:pt>
                <c:pt idx="224">
                  <c:v>-9.0394258499145494E-2</c:v>
                </c:pt>
                <c:pt idx="225">
                  <c:v>-9.0394258499145494E-2</c:v>
                </c:pt>
                <c:pt idx="226">
                  <c:v>-9.0822339057922294E-2</c:v>
                </c:pt>
                <c:pt idx="227">
                  <c:v>-9.0822339057922294E-2</c:v>
                </c:pt>
                <c:pt idx="228">
                  <c:v>-9.0822339057922294E-2</c:v>
                </c:pt>
                <c:pt idx="229">
                  <c:v>-6.9346249103546101E-2</c:v>
                </c:pt>
                <c:pt idx="230">
                  <c:v>-6.9346249103546101E-2</c:v>
                </c:pt>
                <c:pt idx="231">
                  <c:v>-6.9346249103546101E-2</c:v>
                </c:pt>
                <c:pt idx="232">
                  <c:v>-6.9346249103546101E-2</c:v>
                </c:pt>
                <c:pt idx="233">
                  <c:v>-6.9346249103546101E-2</c:v>
                </c:pt>
                <c:pt idx="234">
                  <c:v>3.2241702079772901E-2</c:v>
                </c:pt>
                <c:pt idx="235">
                  <c:v>3.2241702079772901E-2</c:v>
                </c:pt>
                <c:pt idx="236">
                  <c:v>3.2241702079772901E-2</c:v>
                </c:pt>
                <c:pt idx="237">
                  <c:v>3.2241702079772901E-2</c:v>
                </c:pt>
                <c:pt idx="238">
                  <c:v>-1.3195931911468501E-2</c:v>
                </c:pt>
                <c:pt idx="239">
                  <c:v>-1.3195931911468501E-2</c:v>
                </c:pt>
                <c:pt idx="240">
                  <c:v>-1.3195931911468501E-2</c:v>
                </c:pt>
                <c:pt idx="241">
                  <c:v>-1.3195931911468501E-2</c:v>
                </c:pt>
                <c:pt idx="242">
                  <c:v>8.3262294530868503E-2</c:v>
                </c:pt>
                <c:pt idx="243">
                  <c:v>8.3262294530868503E-2</c:v>
                </c:pt>
                <c:pt idx="244">
                  <c:v>8.3262294530868503E-2</c:v>
                </c:pt>
                <c:pt idx="245">
                  <c:v>8.3262294530868503E-2</c:v>
                </c:pt>
                <c:pt idx="246">
                  <c:v>8.0196976661682101E-2</c:v>
                </c:pt>
                <c:pt idx="247">
                  <c:v>8.0196976661682101E-2</c:v>
                </c:pt>
                <c:pt idx="248">
                  <c:v>8.0196976661682101E-2</c:v>
                </c:pt>
                <c:pt idx="249">
                  <c:v>8.0196976661682101E-2</c:v>
                </c:pt>
                <c:pt idx="250">
                  <c:v>-8.4242850542068398E-2</c:v>
                </c:pt>
                <c:pt idx="251">
                  <c:v>-8.4242850542068398E-2</c:v>
                </c:pt>
                <c:pt idx="252">
                  <c:v>-8.4242850542068398E-2</c:v>
                </c:pt>
                <c:pt idx="253">
                  <c:v>-8.4242850542068398E-2</c:v>
                </c:pt>
                <c:pt idx="254">
                  <c:v>-6.98958784341812E-2</c:v>
                </c:pt>
                <c:pt idx="255">
                  <c:v>-6.98958784341812E-2</c:v>
                </c:pt>
                <c:pt idx="256">
                  <c:v>-6.98958784341812E-2</c:v>
                </c:pt>
                <c:pt idx="257">
                  <c:v>-6.98958784341812E-2</c:v>
                </c:pt>
                <c:pt idx="258">
                  <c:v>1.12147778272628E-2</c:v>
                </c:pt>
                <c:pt idx="259">
                  <c:v>1.12147778272628E-2</c:v>
                </c:pt>
                <c:pt idx="260">
                  <c:v>1.12147778272628E-2</c:v>
                </c:pt>
                <c:pt idx="261">
                  <c:v>1.12147778272628E-2</c:v>
                </c:pt>
                <c:pt idx="262">
                  <c:v>-0.155469745397567</c:v>
                </c:pt>
                <c:pt idx="263">
                  <c:v>-0.155469745397567</c:v>
                </c:pt>
                <c:pt idx="264">
                  <c:v>-0.155469745397567</c:v>
                </c:pt>
                <c:pt idx="265">
                  <c:v>-0.155469745397567</c:v>
                </c:pt>
                <c:pt idx="266">
                  <c:v>-5.1221773028373701E-3</c:v>
                </c:pt>
                <c:pt idx="267">
                  <c:v>-5.1221773028373701E-3</c:v>
                </c:pt>
                <c:pt idx="268">
                  <c:v>-5.1221773028373701E-3</c:v>
                </c:pt>
                <c:pt idx="269">
                  <c:v>-5.1221773028373701E-3</c:v>
                </c:pt>
                <c:pt idx="270">
                  <c:v>-7.2475031018257099E-2</c:v>
                </c:pt>
                <c:pt idx="271">
                  <c:v>-7.2475031018257099E-2</c:v>
                </c:pt>
                <c:pt idx="272">
                  <c:v>-7.2475031018257099E-2</c:v>
                </c:pt>
                <c:pt idx="273">
                  <c:v>-7.2475031018257099E-2</c:v>
                </c:pt>
                <c:pt idx="274">
                  <c:v>-0.115539535880088</c:v>
                </c:pt>
                <c:pt idx="275">
                  <c:v>-0.115539535880088</c:v>
                </c:pt>
                <c:pt idx="276">
                  <c:v>-0.115539535880088</c:v>
                </c:pt>
                <c:pt idx="277">
                  <c:v>-0.115539535880088</c:v>
                </c:pt>
                <c:pt idx="278">
                  <c:v>7.9982159659266402E-3</c:v>
                </c:pt>
                <c:pt idx="279">
                  <c:v>7.9982159659266402E-3</c:v>
                </c:pt>
                <c:pt idx="280">
                  <c:v>7.9982159659266402E-3</c:v>
                </c:pt>
                <c:pt idx="281">
                  <c:v>7.9982159659266402E-3</c:v>
                </c:pt>
                <c:pt idx="282">
                  <c:v>-0.130248248577117</c:v>
                </c:pt>
                <c:pt idx="283">
                  <c:v>-0.130248248577117</c:v>
                </c:pt>
                <c:pt idx="284">
                  <c:v>-0.130248248577117</c:v>
                </c:pt>
                <c:pt idx="285">
                  <c:v>-0.130248248577117</c:v>
                </c:pt>
                <c:pt idx="286">
                  <c:v>8.3748526871204307E-2</c:v>
                </c:pt>
                <c:pt idx="287">
                  <c:v>8.3748526871204307E-2</c:v>
                </c:pt>
                <c:pt idx="288">
                  <c:v>8.3748526871204307E-2</c:v>
                </c:pt>
                <c:pt idx="289">
                  <c:v>8.3748526871204307E-2</c:v>
                </c:pt>
                <c:pt idx="290">
                  <c:v>1.38538479804992E-2</c:v>
                </c:pt>
                <c:pt idx="291">
                  <c:v>1.38538479804992E-2</c:v>
                </c:pt>
                <c:pt idx="292">
                  <c:v>1.38538479804992E-2</c:v>
                </c:pt>
                <c:pt idx="293">
                  <c:v>1.38538479804992E-2</c:v>
                </c:pt>
                <c:pt idx="294">
                  <c:v>2.3303995840251398E-3</c:v>
                </c:pt>
                <c:pt idx="295">
                  <c:v>2.3303995840251398E-3</c:v>
                </c:pt>
                <c:pt idx="296">
                  <c:v>2.3303995840251398E-3</c:v>
                </c:pt>
                <c:pt idx="297">
                  <c:v>2.3303995840251398E-3</c:v>
                </c:pt>
                <c:pt idx="298">
                  <c:v>-2.4844838771969002E-3</c:v>
                </c:pt>
                <c:pt idx="299">
                  <c:v>1.6468238085508301E-2</c:v>
                </c:pt>
                <c:pt idx="300">
                  <c:v>1.6468238085508301E-2</c:v>
                </c:pt>
                <c:pt idx="301">
                  <c:v>-0.20131160318851399</c:v>
                </c:pt>
                <c:pt idx="302">
                  <c:v>-0.20131160318851399</c:v>
                </c:pt>
                <c:pt idx="303">
                  <c:v>-0.20131160318851399</c:v>
                </c:pt>
                <c:pt idx="304">
                  <c:v>-0.20131160318851399</c:v>
                </c:pt>
                <c:pt idx="305">
                  <c:v>-8.6898513138294206E-2</c:v>
                </c:pt>
                <c:pt idx="306">
                  <c:v>-8.6898513138294206E-2</c:v>
                </c:pt>
                <c:pt idx="307">
                  <c:v>-8.6898513138294206E-2</c:v>
                </c:pt>
                <c:pt idx="308">
                  <c:v>-8.6898513138294206E-2</c:v>
                </c:pt>
                <c:pt idx="309">
                  <c:v>-8.1657573580741799E-2</c:v>
                </c:pt>
                <c:pt idx="310">
                  <c:v>-8.1657573580741799E-2</c:v>
                </c:pt>
                <c:pt idx="311">
                  <c:v>-8.1657573580741799E-2</c:v>
                </c:pt>
                <c:pt idx="312">
                  <c:v>-8.1657573580741799E-2</c:v>
                </c:pt>
                <c:pt idx="313">
                  <c:v>-4.4634446501731803E-2</c:v>
                </c:pt>
                <c:pt idx="314">
                  <c:v>-4.4634446501731803E-2</c:v>
                </c:pt>
                <c:pt idx="315">
                  <c:v>-4.4634446501731803E-2</c:v>
                </c:pt>
                <c:pt idx="316">
                  <c:v>-4.4634446501731803E-2</c:v>
                </c:pt>
                <c:pt idx="317">
                  <c:v>-5.0127297639846802E-2</c:v>
                </c:pt>
                <c:pt idx="318">
                  <c:v>-5.0127297639846802E-2</c:v>
                </c:pt>
                <c:pt idx="319">
                  <c:v>-5.0127297639846802E-2</c:v>
                </c:pt>
                <c:pt idx="320">
                  <c:v>-5.0127297639846802E-2</c:v>
                </c:pt>
                <c:pt idx="321">
                  <c:v>-1.36001110076904E-2</c:v>
                </c:pt>
                <c:pt idx="322">
                  <c:v>-1.36001110076904E-2</c:v>
                </c:pt>
                <c:pt idx="323">
                  <c:v>-1.36001110076904E-2</c:v>
                </c:pt>
                <c:pt idx="324">
                  <c:v>-1.36001110076904E-2</c:v>
                </c:pt>
                <c:pt idx="325">
                  <c:v>-9.1965734958648598E-2</c:v>
                </c:pt>
                <c:pt idx="326">
                  <c:v>-9.1965734958648598E-2</c:v>
                </c:pt>
                <c:pt idx="327">
                  <c:v>-9.1965734958648598E-2</c:v>
                </c:pt>
                <c:pt idx="328">
                  <c:v>-9.1965734958648598E-2</c:v>
                </c:pt>
                <c:pt idx="329">
                  <c:v>-6.04996681213378E-2</c:v>
                </c:pt>
                <c:pt idx="330">
                  <c:v>-6.04996681213378E-2</c:v>
                </c:pt>
                <c:pt idx="331">
                  <c:v>-6.04996681213378E-2</c:v>
                </c:pt>
                <c:pt idx="332">
                  <c:v>-6.04996681213378E-2</c:v>
                </c:pt>
                <c:pt idx="333">
                  <c:v>-0.174485564231872</c:v>
                </c:pt>
                <c:pt idx="334">
                  <c:v>-0.174485564231872</c:v>
                </c:pt>
                <c:pt idx="335">
                  <c:v>-0.174485564231872</c:v>
                </c:pt>
                <c:pt idx="336">
                  <c:v>-0.174485564231872</c:v>
                </c:pt>
                <c:pt idx="337">
                  <c:v>-0.14970791339874201</c:v>
                </c:pt>
                <c:pt idx="338">
                  <c:v>-0.14970791339874201</c:v>
                </c:pt>
                <c:pt idx="339">
                  <c:v>-0.193633317947387</c:v>
                </c:pt>
                <c:pt idx="340">
                  <c:v>-0.193633317947387</c:v>
                </c:pt>
                <c:pt idx="341">
                  <c:v>-0.11839938163757301</c:v>
                </c:pt>
                <c:pt idx="342">
                  <c:v>-7.7992081642150796E-2</c:v>
                </c:pt>
                <c:pt idx="343">
                  <c:v>-7.7992081642150796E-2</c:v>
                </c:pt>
                <c:pt idx="344">
                  <c:v>-6.8933427333831704E-2</c:v>
                </c:pt>
                <c:pt idx="345">
                  <c:v>-6.8933427333831704E-2</c:v>
                </c:pt>
                <c:pt idx="346">
                  <c:v>-6.8933427333831704E-2</c:v>
                </c:pt>
                <c:pt idx="347">
                  <c:v>-2.74776220321655E-2</c:v>
                </c:pt>
                <c:pt idx="348">
                  <c:v>-2.74776220321655E-2</c:v>
                </c:pt>
                <c:pt idx="349">
                  <c:v>-9.4275474548339792E-3</c:v>
                </c:pt>
                <c:pt idx="350">
                  <c:v>-9.4275474548339792E-3</c:v>
                </c:pt>
                <c:pt idx="351">
                  <c:v>-1.9607782363891602E-2</c:v>
                </c:pt>
                <c:pt idx="352">
                  <c:v>-1.9607782363891602E-2</c:v>
                </c:pt>
                <c:pt idx="353">
                  <c:v>-6.6431045532226493E-2</c:v>
                </c:pt>
                <c:pt idx="354">
                  <c:v>-6.6431045532226493E-2</c:v>
                </c:pt>
                <c:pt idx="355">
                  <c:v>-5.3120493888854897E-2</c:v>
                </c:pt>
                <c:pt idx="356">
                  <c:v>-5.3120493888854897E-2</c:v>
                </c:pt>
                <c:pt idx="357">
                  <c:v>-0.18853652477264399</c:v>
                </c:pt>
                <c:pt idx="358">
                  <c:v>-1.9704829901456802E-2</c:v>
                </c:pt>
                <c:pt idx="359">
                  <c:v>2.5581866502761802E-3</c:v>
                </c:pt>
                <c:pt idx="360">
                  <c:v>2.5581866502761802E-3</c:v>
                </c:pt>
                <c:pt idx="361">
                  <c:v>2.5581866502761802E-3</c:v>
                </c:pt>
                <c:pt idx="362">
                  <c:v>-1.9168634898960499E-3</c:v>
                </c:pt>
                <c:pt idx="363">
                  <c:v>6.53131399303674E-3</c:v>
                </c:pt>
                <c:pt idx="364">
                  <c:v>6.53131399303674E-3</c:v>
                </c:pt>
                <c:pt idx="365">
                  <c:v>1.50122381746768E-2</c:v>
                </c:pt>
                <c:pt idx="366">
                  <c:v>-1.3810077682137401E-2</c:v>
                </c:pt>
                <c:pt idx="367">
                  <c:v>-1.3810077682137401E-2</c:v>
                </c:pt>
                <c:pt idx="368">
                  <c:v>2.3492192849516801E-4</c:v>
                </c:pt>
                <c:pt idx="369">
                  <c:v>2.3492192849516801E-4</c:v>
                </c:pt>
                <c:pt idx="370">
                  <c:v>2.3492192849516801E-4</c:v>
                </c:pt>
                <c:pt idx="371">
                  <c:v>4.1725542396306896E-3</c:v>
                </c:pt>
                <c:pt idx="372">
                  <c:v>4.1725542396306896E-3</c:v>
                </c:pt>
                <c:pt idx="373">
                  <c:v>-1.5332899056375001E-3</c:v>
                </c:pt>
                <c:pt idx="374">
                  <c:v>-1.5332899056375001E-3</c:v>
                </c:pt>
                <c:pt idx="375">
                  <c:v>-1.8786631524562801E-2</c:v>
                </c:pt>
                <c:pt idx="376">
                  <c:v>-1.8786631524562801E-2</c:v>
                </c:pt>
                <c:pt idx="377">
                  <c:v>-1.54910953715443E-2</c:v>
                </c:pt>
                <c:pt idx="378">
                  <c:v>-1.54910953715443E-2</c:v>
                </c:pt>
                <c:pt idx="379">
                  <c:v>3.0912454240023999E-3</c:v>
                </c:pt>
                <c:pt idx="380">
                  <c:v>3.0912454240023999E-3</c:v>
                </c:pt>
                <c:pt idx="381">
                  <c:v>3.0912454240023999E-3</c:v>
                </c:pt>
                <c:pt idx="382">
                  <c:v>-3.7727607414126301E-3</c:v>
                </c:pt>
                <c:pt idx="383">
                  <c:v>-3.7727607414126301E-3</c:v>
                </c:pt>
                <c:pt idx="384">
                  <c:v>-8.49314220249652E-3</c:v>
                </c:pt>
                <c:pt idx="385">
                  <c:v>-8.49314220249652E-3</c:v>
                </c:pt>
                <c:pt idx="386">
                  <c:v>-1.131197437644E-2</c:v>
                </c:pt>
                <c:pt idx="387">
                  <c:v>-1.131197437644E-2</c:v>
                </c:pt>
                <c:pt idx="388">
                  <c:v>-2.3820018395781501E-4</c:v>
                </c:pt>
                <c:pt idx="389">
                  <c:v>-2.3820018395781501E-4</c:v>
                </c:pt>
                <c:pt idx="390">
                  <c:v>9.5742214471101691E-3</c:v>
                </c:pt>
                <c:pt idx="391">
                  <c:v>9.5742214471101691E-3</c:v>
                </c:pt>
                <c:pt idx="392">
                  <c:v>5.9928679838776502E-3</c:v>
                </c:pt>
                <c:pt idx="393">
                  <c:v>5.9928679838776502E-3</c:v>
                </c:pt>
                <c:pt idx="394">
                  <c:v>-4.6397875994443798E-3</c:v>
                </c:pt>
                <c:pt idx="395">
                  <c:v>-4.6397875994443798E-3</c:v>
                </c:pt>
                <c:pt idx="396">
                  <c:v>-1.23012037947773E-2</c:v>
                </c:pt>
                <c:pt idx="397">
                  <c:v>-1.23012037947773E-2</c:v>
                </c:pt>
                <c:pt idx="398">
                  <c:v>-1.64465066045522E-2</c:v>
                </c:pt>
                <c:pt idx="399">
                  <c:v>-1.64465066045522E-2</c:v>
                </c:pt>
                <c:pt idx="400">
                  <c:v>-7.24761001765728E-3</c:v>
                </c:pt>
                <c:pt idx="401">
                  <c:v>-7.24761001765728E-3</c:v>
                </c:pt>
                <c:pt idx="402">
                  <c:v>1.93353183567523E-3</c:v>
                </c:pt>
                <c:pt idx="403">
                  <c:v>1.93353183567523E-3</c:v>
                </c:pt>
                <c:pt idx="404">
                  <c:v>-9.4103962182998605E-3</c:v>
                </c:pt>
                <c:pt idx="405">
                  <c:v>-9.4103962182998605E-3</c:v>
                </c:pt>
                <c:pt idx="406">
                  <c:v>-2.0704973489046E-2</c:v>
                </c:pt>
                <c:pt idx="407">
                  <c:v>-2.0704973489046E-2</c:v>
                </c:pt>
                <c:pt idx="408">
                  <c:v>-1.11873056739568E-2</c:v>
                </c:pt>
                <c:pt idx="409">
                  <c:v>-1.11873056739568E-2</c:v>
                </c:pt>
                <c:pt idx="410">
                  <c:v>-1.1297408491372999E-3</c:v>
                </c:pt>
                <c:pt idx="411">
                  <c:v>-1.1297408491372999E-3</c:v>
                </c:pt>
                <c:pt idx="412">
                  <c:v>-1.42026077955961E-2</c:v>
                </c:pt>
                <c:pt idx="413">
                  <c:v>-1.42026077955961E-2</c:v>
                </c:pt>
                <c:pt idx="414">
                  <c:v>2.09834519773721E-2</c:v>
                </c:pt>
                <c:pt idx="415">
                  <c:v>2.09834519773721E-2</c:v>
                </c:pt>
                <c:pt idx="416">
                  <c:v>5.9300631284713697E-2</c:v>
                </c:pt>
                <c:pt idx="417">
                  <c:v>5.9300631284713697E-2</c:v>
                </c:pt>
                <c:pt idx="418">
                  <c:v>-5.5592343211173997E-2</c:v>
                </c:pt>
                <c:pt idx="419">
                  <c:v>-5.5592343211173997E-2</c:v>
                </c:pt>
                <c:pt idx="420">
                  <c:v>-3.3849023282527903E-2</c:v>
                </c:pt>
                <c:pt idx="421">
                  <c:v>-3.3849023282527903E-2</c:v>
                </c:pt>
                <c:pt idx="422">
                  <c:v>0.22188377380370999</c:v>
                </c:pt>
                <c:pt idx="423">
                  <c:v>0.22188377380370999</c:v>
                </c:pt>
                <c:pt idx="424">
                  <c:v>-0.124024167656898</c:v>
                </c:pt>
                <c:pt idx="425">
                  <c:v>-0.124024167656898</c:v>
                </c:pt>
                <c:pt idx="426">
                  <c:v>-5.2454825490713099E-2</c:v>
                </c:pt>
                <c:pt idx="427">
                  <c:v>-5.2454825490713099E-2</c:v>
                </c:pt>
                <c:pt idx="428">
                  <c:v>3.8203559815883602E-2</c:v>
                </c:pt>
                <c:pt idx="429">
                  <c:v>3.8203559815883602E-2</c:v>
                </c:pt>
                <c:pt idx="430">
                  <c:v>-2.4875625967979401E-3</c:v>
                </c:pt>
                <c:pt idx="431">
                  <c:v>-2.4875625967979401E-3</c:v>
                </c:pt>
                <c:pt idx="432">
                  <c:v>-8.8501714169979095E-2</c:v>
                </c:pt>
                <c:pt idx="433">
                  <c:v>-8.8501714169979095E-2</c:v>
                </c:pt>
                <c:pt idx="434">
                  <c:v>-0.13603243231773299</c:v>
                </c:pt>
                <c:pt idx="435">
                  <c:v>-0.13603243231773299</c:v>
                </c:pt>
                <c:pt idx="436">
                  <c:v>-8.1278584897518102E-2</c:v>
                </c:pt>
                <c:pt idx="437">
                  <c:v>-8.1278584897518102E-2</c:v>
                </c:pt>
                <c:pt idx="438">
                  <c:v>1.2115575373172699E-3</c:v>
                </c:pt>
                <c:pt idx="439">
                  <c:v>1.2115575373172699E-3</c:v>
                </c:pt>
                <c:pt idx="440">
                  <c:v>7.3430113494396196E-2</c:v>
                </c:pt>
                <c:pt idx="441">
                  <c:v>7.3430113494396196E-2</c:v>
                </c:pt>
                <c:pt idx="442">
                  <c:v>6.7567341029643999E-2</c:v>
                </c:pt>
                <c:pt idx="443">
                  <c:v>6.7567341029643999E-2</c:v>
                </c:pt>
                <c:pt idx="444">
                  <c:v>1.57318599522113E-2</c:v>
                </c:pt>
                <c:pt idx="445">
                  <c:v>1.57318599522113E-2</c:v>
                </c:pt>
                <c:pt idx="446">
                  <c:v>-3.2124266028404201E-2</c:v>
                </c:pt>
                <c:pt idx="447">
                  <c:v>-3.2124266028404201E-2</c:v>
                </c:pt>
                <c:pt idx="448">
                  <c:v>-1.6646245494484899E-3</c:v>
                </c:pt>
                <c:pt idx="449">
                  <c:v>-1.6646245494484899E-3</c:v>
                </c:pt>
                <c:pt idx="450">
                  <c:v>1.1676566675305301E-2</c:v>
                </c:pt>
                <c:pt idx="451">
                  <c:v>1.1676566675305301E-2</c:v>
                </c:pt>
                <c:pt idx="452">
                  <c:v>-1.27091500908136E-2</c:v>
                </c:pt>
                <c:pt idx="453">
                  <c:v>-1.27091500908136E-2</c:v>
                </c:pt>
                <c:pt idx="454">
                  <c:v>-1.4061147347092601E-2</c:v>
                </c:pt>
                <c:pt idx="455">
                  <c:v>2.7504786849021899E-3</c:v>
                </c:pt>
                <c:pt idx="456">
                  <c:v>2.7504786849021899E-3</c:v>
                </c:pt>
                <c:pt idx="457">
                  <c:v>2.9861815273761702E-3</c:v>
                </c:pt>
                <c:pt idx="458">
                  <c:v>2.9861815273761702E-3</c:v>
                </c:pt>
                <c:pt idx="459">
                  <c:v>-3.32692265510559E-3</c:v>
                </c:pt>
                <c:pt idx="460">
                  <c:v>-3.32692265510559E-3</c:v>
                </c:pt>
                <c:pt idx="461">
                  <c:v>-3.32692265510559E-3</c:v>
                </c:pt>
                <c:pt idx="462">
                  <c:v>-9.1615039855241706E-3</c:v>
                </c:pt>
                <c:pt idx="463">
                  <c:v>-9.1615039855241706E-3</c:v>
                </c:pt>
                <c:pt idx="464">
                  <c:v>-9.7414981573820097E-3</c:v>
                </c:pt>
                <c:pt idx="465">
                  <c:v>-9.7414981573820097E-3</c:v>
                </c:pt>
                <c:pt idx="466">
                  <c:v>-2.0619794726371699E-2</c:v>
                </c:pt>
                <c:pt idx="467">
                  <c:v>-2.0619794726371699E-2</c:v>
                </c:pt>
                <c:pt idx="468">
                  <c:v>-2.7266383171081501E-2</c:v>
                </c:pt>
                <c:pt idx="469">
                  <c:v>-2.7266383171081501E-2</c:v>
                </c:pt>
                <c:pt idx="470">
                  <c:v>-7.2051092982292106E-2</c:v>
                </c:pt>
                <c:pt idx="471">
                  <c:v>-7.2051092982292106E-2</c:v>
                </c:pt>
                <c:pt idx="472">
                  <c:v>-9.9980942904949105E-2</c:v>
                </c:pt>
                <c:pt idx="473">
                  <c:v>1.06179043650627E-2</c:v>
                </c:pt>
                <c:pt idx="474">
                  <c:v>1.06179043650627E-2</c:v>
                </c:pt>
                <c:pt idx="475">
                  <c:v>-0.31404763460159302</c:v>
                </c:pt>
                <c:pt idx="476">
                  <c:v>-0.31404763460159302</c:v>
                </c:pt>
                <c:pt idx="477">
                  <c:v>-0.23184514045715299</c:v>
                </c:pt>
                <c:pt idx="478">
                  <c:v>-0.23184514045715299</c:v>
                </c:pt>
                <c:pt idx="479">
                  <c:v>-7.6392397284507696E-2</c:v>
                </c:pt>
                <c:pt idx="480">
                  <c:v>-7.6392397284507696E-2</c:v>
                </c:pt>
                <c:pt idx="481">
                  <c:v>-2.08497941493988E-2</c:v>
                </c:pt>
                <c:pt idx="482">
                  <c:v>-2.08497941493988E-2</c:v>
                </c:pt>
                <c:pt idx="483">
                  <c:v>-0.125685274600982</c:v>
                </c:pt>
                <c:pt idx="484">
                  <c:v>-0.125685274600982</c:v>
                </c:pt>
                <c:pt idx="485">
                  <c:v>-0.163669914007186</c:v>
                </c:pt>
                <c:pt idx="486">
                  <c:v>-0.163669914007186</c:v>
                </c:pt>
                <c:pt idx="487">
                  <c:v>-0.106408894062042</c:v>
                </c:pt>
                <c:pt idx="488">
                  <c:v>-0.106408894062042</c:v>
                </c:pt>
                <c:pt idx="489">
                  <c:v>-0.103845059871673</c:v>
                </c:pt>
                <c:pt idx="490">
                  <c:v>-0.103845059871673</c:v>
                </c:pt>
                <c:pt idx="491">
                  <c:v>-0.16398441791534399</c:v>
                </c:pt>
                <c:pt idx="492">
                  <c:v>-0.16398441791534399</c:v>
                </c:pt>
                <c:pt idx="493">
                  <c:v>-0.16398441791534399</c:v>
                </c:pt>
                <c:pt idx="494">
                  <c:v>-0.16653543710708599</c:v>
                </c:pt>
                <c:pt idx="495">
                  <c:v>-8.19439888000488E-2</c:v>
                </c:pt>
                <c:pt idx="496">
                  <c:v>-8.19439888000488E-2</c:v>
                </c:pt>
                <c:pt idx="497">
                  <c:v>-0.126481533050537</c:v>
                </c:pt>
                <c:pt idx="498">
                  <c:v>-0.126481533050537</c:v>
                </c:pt>
                <c:pt idx="499">
                  <c:v>-0.126481533050537</c:v>
                </c:pt>
                <c:pt idx="500">
                  <c:v>-0.17074346542358301</c:v>
                </c:pt>
                <c:pt idx="501">
                  <c:v>-0.15649127960205</c:v>
                </c:pt>
                <c:pt idx="502">
                  <c:v>-0.15649127960205</c:v>
                </c:pt>
                <c:pt idx="503">
                  <c:v>-0.14931231737136799</c:v>
                </c:pt>
                <c:pt idx="504">
                  <c:v>-0.14931231737136799</c:v>
                </c:pt>
                <c:pt idx="505">
                  <c:v>-0.16062819957733099</c:v>
                </c:pt>
                <c:pt idx="506">
                  <c:v>-0.16062819957733099</c:v>
                </c:pt>
                <c:pt idx="507">
                  <c:v>-0.166875600814819</c:v>
                </c:pt>
                <c:pt idx="508">
                  <c:v>-0.166875600814819</c:v>
                </c:pt>
                <c:pt idx="509">
                  <c:v>-0.122650146484375</c:v>
                </c:pt>
                <c:pt idx="510">
                  <c:v>-0.122650146484375</c:v>
                </c:pt>
                <c:pt idx="511">
                  <c:v>-0.101990342140197</c:v>
                </c:pt>
                <c:pt idx="512">
                  <c:v>-0.101990342140197</c:v>
                </c:pt>
                <c:pt idx="513">
                  <c:v>-0.122838199138641</c:v>
                </c:pt>
                <c:pt idx="514">
                  <c:v>-0.122838199138641</c:v>
                </c:pt>
                <c:pt idx="515">
                  <c:v>-0.115030407905578</c:v>
                </c:pt>
                <c:pt idx="516">
                  <c:v>-0.115030407905578</c:v>
                </c:pt>
                <c:pt idx="517">
                  <c:v>-8.5359513759612995E-2</c:v>
                </c:pt>
                <c:pt idx="518">
                  <c:v>-8.5359513759612995E-2</c:v>
                </c:pt>
                <c:pt idx="519">
                  <c:v>-6.67898654937744E-2</c:v>
                </c:pt>
                <c:pt idx="520">
                  <c:v>-6.67898654937744E-2</c:v>
                </c:pt>
                <c:pt idx="521">
                  <c:v>-5.0773084163665702E-2</c:v>
                </c:pt>
                <c:pt idx="522">
                  <c:v>-5.0773084163665702E-2</c:v>
                </c:pt>
                <c:pt idx="523">
                  <c:v>-6.1707258224487298E-2</c:v>
                </c:pt>
                <c:pt idx="524">
                  <c:v>-6.1707258224487298E-2</c:v>
                </c:pt>
                <c:pt idx="525">
                  <c:v>-6.7113161087036105E-2</c:v>
                </c:pt>
                <c:pt idx="526">
                  <c:v>-6.7113161087036105E-2</c:v>
                </c:pt>
                <c:pt idx="527">
                  <c:v>-5.21719455718994E-2</c:v>
                </c:pt>
                <c:pt idx="528">
                  <c:v>-5.21719455718994E-2</c:v>
                </c:pt>
                <c:pt idx="529">
                  <c:v>-1.6771078109741201E-2</c:v>
                </c:pt>
                <c:pt idx="530">
                  <c:v>-4.7949552536010699E-3</c:v>
                </c:pt>
                <c:pt idx="531">
                  <c:v>-3.4288287162780699E-2</c:v>
                </c:pt>
                <c:pt idx="532">
                  <c:v>-3.4288287162780699E-2</c:v>
                </c:pt>
                <c:pt idx="533">
                  <c:v>-2.3892819881439199E-2</c:v>
                </c:pt>
                <c:pt idx="534">
                  <c:v>-2.3892819881439199E-2</c:v>
                </c:pt>
                <c:pt idx="535">
                  <c:v>-3.38506698608398E-3</c:v>
                </c:pt>
                <c:pt idx="536">
                  <c:v>-3.38506698608398E-3</c:v>
                </c:pt>
                <c:pt idx="537">
                  <c:v>2.9125213623046801E-3</c:v>
                </c:pt>
                <c:pt idx="538">
                  <c:v>2.9125213623046801E-3</c:v>
                </c:pt>
                <c:pt idx="539">
                  <c:v>1.7184734344482401E-2</c:v>
                </c:pt>
                <c:pt idx="540">
                  <c:v>1.7184734344482401E-2</c:v>
                </c:pt>
                <c:pt idx="541">
                  <c:v>1.48296952247619E-2</c:v>
                </c:pt>
                <c:pt idx="542">
                  <c:v>1.48296952247619E-2</c:v>
                </c:pt>
                <c:pt idx="543">
                  <c:v>-1.9603073596954301E-2</c:v>
                </c:pt>
                <c:pt idx="544">
                  <c:v>-1.9603073596954301E-2</c:v>
                </c:pt>
                <c:pt idx="545">
                  <c:v>-1.9603073596954301E-2</c:v>
                </c:pt>
                <c:pt idx="546">
                  <c:v>-9.2349886894226005E-2</c:v>
                </c:pt>
                <c:pt idx="547">
                  <c:v>6.5147597342729499E-3</c:v>
                </c:pt>
                <c:pt idx="548">
                  <c:v>-3.00199836492538E-2</c:v>
                </c:pt>
                <c:pt idx="549">
                  <c:v>-3.00199836492538E-2</c:v>
                </c:pt>
                <c:pt idx="550">
                  <c:v>-4.84770722687244E-2</c:v>
                </c:pt>
                <c:pt idx="551">
                  <c:v>-4.84770722687244E-2</c:v>
                </c:pt>
                <c:pt idx="552">
                  <c:v>-2.7946760877966801E-2</c:v>
                </c:pt>
                <c:pt idx="553">
                  <c:v>4.6737287193536698E-3</c:v>
                </c:pt>
                <c:pt idx="554">
                  <c:v>4.6737287193536698E-3</c:v>
                </c:pt>
                <c:pt idx="555">
                  <c:v>-2.09251809865236E-2</c:v>
                </c:pt>
                <c:pt idx="556">
                  <c:v>-2.09251809865236E-2</c:v>
                </c:pt>
                <c:pt idx="557">
                  <c:v>-3.4209851175546598E-2</c:v>
                </c:pt>
                <c:pt idx="558">
                  <c:v>-3.4209851175546598E-2</c:v>
                </c:pt>
                <c:pt idx="559">
                  <c:v>-1.7178785055875698E-2</c:v>
                </c:pt>
                <c:pt idx="560">
                  <c:v>-1.7178785055875698E-2</c:v>
                </c:pt>
                <c:pt idx="561">
                  <c:v>-1.0030571371316899E-2</c:v>
                </c:pt>
                <c:pt idx="562">
                  <c:v>-1.0030571371316899E-2</c:v>
                </c:pt>
                <c:pt idx="563">
                  <c:v>-5.2692145109176601E-3</c:v>
                </c:pt>
                <c:pt idx="564">
                  <c:v>-5.2692145109176601E-3</c:v>
                </c:pt>
                <c:pt idx="565">
                  <c:v>8.0419145524501801E-3</c:v>
                </c:pt>
                <c:pt idx="566">
                  <c:v>8.0419145524501801E-3</c:v>
                </c:pt>
                <c:pt idx="567">
                  <c:v>-1.32714509963989E-2</c:v>
                </c:pt>
                <c:pt idx="568">
                  <c:v>-1.32714509963989E-2</c:v>
                </c:pt>
                <c:pt idx="569">
                  <c:v>-2.4141304194927202E-2</c:v>
                </c:pt>
                <c:pt idx="570">
                  <c:v>-2.4141304194927202E-2</c:v>
                </c:pt>
                <c:pt idx="571">
                  <c:v>-6.8190842866897496E-3</c:v>
                </c:pt>
                <c:pt idx="572">
                  <c:v>-6.8190842866897496E-3</c:v>
                </c:pt>
                <c:pt idx="573">
                  <c:v>-9.68566536903381E-3</c:v>
                </c:pt>
                <c:pt idx="574">
                  <c:v>-9.68566536903381E-3</c:v>
                </c:pt>
                <c:pt idx="575">
                  <c:v>-1.35457813739776E-2</c:v>
                </c:pt>
                <c:pt idx="576">
                  <c:v>-1.35457813739776E-2</c:v>
                </c:pt>
                <c:pt idx="577">
                  <c:v>-1.4565225690603201E-2</c:v>
                </c:pt>
                <c:pt idx="578">
                  <c:v>-1.4565225690603201E-2</c:v>
                </c:pt>
                <c:pt idx="579">
                  <c:v>-1.9339770078658999E-2</c:v>
                </c:pt>
                <c:pt idx="580">
                  <c:v>-1.9339770078658999E-2</c:v>
                </c:pt>
                <c:pt idx="581">
                  <c:v>-9.3198679387569393E-3</c:v>
                </c:pt>
                <c:pt idx="582">
                  <c:v>-9.3198679387569393E-3</c:v>
                </c:pt>
                <c:pt idx="583">
                  <c:v>4.7907382249832101E-3</c:v>
                </c:pt>
                <c:pt idx="584">
                  <c:v>4.7907382249832101E-3</c:v>
                </c:pt>
                <c:pt idx="585">
                  <c:v>2.0340383052825902E-3</c:v>
                </c:pt>
                <c:pt idx="586">
                  <c:v>2.0340383052825902E-3</c:v>
                </c:pt>
                <c:pt idx="587">
                  <c:v>-1.73196606338024E-2</c:v>
                </c:pt>
                <c:pt idx="588">
                  <c:v>-1.73196606338024E-2</c:v>
                </c:pt>
                <c:pt idx="589">
                  <c:v>-1.8852148205041799E-2</c:v>
                </c:pt>
                <c:pt idx="590">
                  <c:v>-1.8852148205041799E-2</c:v>
                </c:pt>
                <c:pt idx="591">
                  <c:v>-5.8354213833808899E-3</c:v>
                </c:pt>
                <c:pt idx="592">
                  <c:v>-5.8354213833808899E-3</c:v>
                </c:pt>
                <c:pt idx="593">
                  <c:v>-5.7796351611614201E-3</c:v>
                </c:pt>
                <c:pt idx="594">
                  <c:v>-5.7796351611614201E-3</c:v>
                </c:pt>
                <c:pt idx="595">
                  <c:v>-1.4641694724559699E-3</c:v>
                </c:pt>
                <c:pt idx="596">
                  <c:v>-1.4641694724559699E-3</c:v>
                </c:pt>
                <c:pt idx="597">
                  <c:v>-8.4342695772647806E-3</c:v>
                </c:pt>
                <c:pt idx="598">
                  <c:v>-8.4342695772647806E-3</c:v>
                </c:pt>
                <c:pt idx="599">
                  <c:v>-1.28870159387588E-2</c:v>
                </c:pt>
                <c:pt idx="600">
                  <c:v>-1.28870159387588E-2</c:v>
                </c:pt>
                <c:pt idx="601">
                  <c:v>-9.2309527099132503E-3</c:v>
                </c:pt>
                <c:pt idx="602">
                  <c:v>-9.2309527099132503E-3</c:v>
                </c:pt>
                <c:pt idx="603">
                  <c:v>-8.0153308808803506E-3</c:v>
                </c:pt>
                <c:pt idx="604">
                  <c:v>-8.0153308808803506E-3</c:v>
                </c:pt>
                <c:pt idx="605">
                  <c:v>-7.4888020753860404E-3</c:v>
                </c:pt>
                <c:pt idx="606">
                  <c:v>-7.4888020753860404E-3</c:v>
                </c:pt>
                <c:pt idx="607">
                  <c:v>-6.1968304216861699E-3</c:v>
                </c:pt>
                <c:pt idx="608">
                  <c:v>-6.1968304216861699E-3</c:v>
                </c:pt>
                <c:pt idx="609">
                  <c:v>-9.1029815375804901E-3</c:v>
                </c:pt>
                <c:pt idx="610">
                  <c:v>-9.1029815375804901E-3</c:v>
                </c:pt>
                <c:pt idx="611">
                  <c:v>-1.0216135531663799E-2</c:v>
                </c:pt>
                <c:pt idx="612">
                  <c:v>-1.0216135531663799E-2</c:v>
                </c:pt>
                <c:pt idx="613">
                  <c:v>-6.2992163002490997E-3</c:v>
                </c:pt>
                <c:pt idx="614">
                  <c:v>-6.2992163002490997E-3</c:v>
                </c:pt>
                <c:pt idx="615">
                  <c:v>2.1985359489917699E-3</c:v>
                </c:pt>
                <c:pt idx="616">
                  <c:v>2.1985359489917699E-3</c:v>
                </c:pt>
                <c:pt idx="617">
                  <c:v>-1.03030689060688E-2</c:v>
                </c:pt>
                <c:pt idx="618">
                  <c:v>-1.03030689060688E-2</c:v>
                </c:pt>
                <c:pt idx="619">
                  <c:v>-9.8615959286689706E-3</c:v>
                </c:pt>
                <c:pt idx="620">
                  <c:v>-9.8615959286689706E-3</c:v>
                </c:pt>
                <c:pt idx="621">
                  <c:v>-6.1663277447223603E-3</c:v>
                </c:pt>
                <c:pt idx="622">
                  <c:v>-6.1663277447223603E-3</c:v>
                </c:pt>
                <c:pt idx="623">
                  <c:v>-9.1284625232219696E-3</c:v>
                </c:pt>
                <c:pt idx="624">
                  <c:v>-9.1284625232219696E-3</c:v>
                </c:pt>
                <c:pt idx="625">
                  <c:v>4.7872997820377298E-3</c:v>
                </c:pt>
                <c:pt idx="626">
                  <c:v>4.7872997820377298E-3</c:v>
                </c:pt>
                <c:pt idx="627">
                  <c:v>3.2735913991928101E-2</c:v>
                </c:pt>
                <c:pt idx="628">
                  <c:v>3.2735913991928101E-2</c:v>
                </c:pt>
                <c:pt idx="629">
                  <c:v>1.2095108628273E-2</c:v>
                </c:pt>
                <c:pt idx="630">
                  <c:v>1.2095108628273E-2</c:v>
                </c:pt>
                <c:pt idx="631">
                  <c:v>-1.48817114531993E-2</c:v>
                </c:pt>
                <c:pt idx="632">
                  <c:v>-1.48817114531993E-2</c:v>
                </c:pt>
                <c:pt idx="633">
                  <c:v>-5.7006575167179101E-2</c:v>
                </c:pt>
                <c:pt idx="634">
                  <c:v>-5.7006575167179101E-2</c:v>
                </c:pt>
                <c:pt idx="635">
                  <c:v>-5.1203407347202301E-2</c:v>
                </c:pt>
                <c:pt idx="636">
                  <c:v>-5.1203407347202301E-2</c:v>
                </c:pt>
                <c:pt idx="637">
                  <c:v>-3.0023928731679899E-2</c:v>
                </c:pt>
                <c:pt idx="638">
                  <c:v>-3.0023928731679899E-2</c:v>
                </c:pt>
                <c:pt idx="639">
                  <c:v>3.2613947987556401E-3</c:v>
                </c:pt>
                <c:pt idx="640">
                  <c:v>3.2613947987556401E-3</c:v>
                </c:pt>
                <c:pt idx="641">
                  <c:v>5.7423412799835196E-3</c:v>
                </c:pt>
                <c:pt idx="642">
                  <c:v>5.7423412799835196E-3</c:v>
                </c:pt>
                <c:pt idx="643">
                  <c:v>-4.9206349998712498E-2</c:v>
                </c:pt>
                <c:pt idx="644">
                  <c:v>-4.9206349998712498E-2</c:v>
                </c:pt>
                <c:pt idx="645">
                  <c:v>-4.0890298783779103E-2</c:v>
                </c:pt>
                <c:pt idx="646">
                  <c:v>-4.0890298783779103E-2</c:v>
                </c:pt>
                <c:pt idx="647">
                  <c:v>-0.15788702666759399</c:v>
                </c:pt>
                <c:pt idx="648">
                  <c:v>-0.15788702666759399</c:v>
                </c:pt>
                <c:pt idx="649">
                  <c:v>-0.17406786978244701</c:v>
                </c:pt>
                <c:pt idx="650">
                  <c:v>-0.17406786978244701</c:v>
                </c:pt>
                <c:pt idx="651">
                  <c:v>-5.8312676846981E-2</c:v>
                </c:pt>
                <c:pt idx="652">
                  <c:v>-5.8312676846981E-2</c:v>
                </c:pt>
                <c:pt idx="653">
                  <c:v>-4.4328123331069898E-2</c:v>
                </c:pt>
                <c:pt idx="654">
                  <c:v>-4.4328123331069898E-2</c:v>
                </c:pt>
                <c:pt idx="655">
                  <c:v>-5.5328205227851798E-2</c:v>
                </c:pt>
                <c:pt idx="656">
                  <c:v>-5.5328205227851798E-2</c:v>
                </c:pt>
                <c:pt idx="657">
                  <c:v>-2.6292309165000902E-2</c:v>
                </c:pt>
                <c:pt idx="658">
                  <c:v>-2.6292309165000902E-2</c:v>
                </c:pt>
                <c:pt idx="659">
                  <c:v>-4.6751126646995503E-2</c:v>
                </c:pt>
                <c:pt idx="660">
                  <c:v>-4.6751126646995503E-2</c:v>
                </c:pt>
                <c:pt idx="661">
                  <c:v>-6.0475617647171E-2</c:v>
                </c:pt>
                <c:pt idx="662">
                  <c:v>-6.0475617647171E-2</c:v>
                </c:pt>
                <c:pt idx="663">
                  <c:v>-4.9231350421905497E-2</c:v>
                </c:pt>
                <c:pt idx="664">
                  <c:v>-4.9231350421905497E-2</c:v>
                </c:pt>
                <c:pt idx="665">
                  <c:v>2.30564475059509E-2</c:v>
                </c:pt>
                <c:pt idx="666">
                  <c:v>2.30564475059509E-2</c:v>
                </c:pt>
                <c:pt idx="667">
                  <c:v>2.6247143745422301E-2</c:v>
                </c:pt>
                <c:pt idx="668">
                  <c:v>2.6247143745422301E-2</c:v>
                </c:pt>
                <c:pt idx="669">
                  <c:v>-1.3789653778076101E-2</c:v>
                </c:pt>
                <c:pt idx="670">
                  <c:v>-1.3789653778076101E-2</c:v>
                </c:pt>
                <c:pt idx="671">
                  <c:v>-5.2829742431640597E-2</c:v>
                </c:pt>
                <c:pt idx="672">
                  <c:v>-5.2829742431640597E-2</c:v>
                </c:pt>
                <c:pt idx="673">
                  <c:v>-5.3691625595092697E-2</c:v>
                </c:pt>
                <c:pt idx="674">
                  <c:v>-5.3691625595092697E-2</c:v>
                </c:pt>
                <c:pt idx="675">
                  <c:v>-7.8244090080261203E-2</c:v>
                </c:pt>
                <c:pt idx="676">
                  <c:v>-7.8244090080261203E-2</c:v>
                </c:pt>
                <c:pt idx="677">
                  <c:v>-7.8351497650146401E-2</c:v>
                </c:pt>
                <c:pt idx="678">
                  <c:v>-7.8351497650146401E-2</c:v>
                </c:pt>
                <c:pt idx="679">
                  <c:v>-0.106119036674499</c:v>
                </c:pt>
                <c:pt idx="680">
                  <c:v>-0.106119036674499</c:v>
                </c:pt>
                <c:pt idx="681">
                  <c:v>-0.13667285442352201</c:v>
                </c:pt>
                <c:pt idx="682">
                  <c:v>-0.13667285442352201</c:v>
                </c:pt>
                <c:pt idx="683">
                  <c:v>-0.138006806373596</c:v>
                </c:pt>
                <c:pt idx="684">
                  <c:v>-0.138006806373596</c:v>
                </c:pt>
                <c:pt idx="685">
                  <c:v>-0.112913012504577</c:v>
                </c:pt>
                <c:pt idx="686">
                  <c:v>-0.112913012504577</c:v>
                </c:pt>
                <c:pt idx="687">
                  <c:v>-0.13395071029663</c:v>
                </c:pt>
                <c:pt idx="688">
                  <c:v>-0.13395071029663</c:v>
                </c:pt>
                <c:pt idx="689">
                  <c:v>-0.16421669721603299</c:v>
                </c:pt>
                <c:pt idx="690">
                  <c:v>-0.16421669721603299</c:v>
                </c:pt>
                <c:pt idx="691">
                  <c:v>-0.16370475292205799</c:v>
                </c:pt>
                <c:pt idx="692">
                  <c:v>-0.16370475292205799</c:v>
                </c:pt>
                <c:pt idx="693">
                  <c:v>-0.106584668159484</c:v>
                </c:pt>
                <c:pt idx="694">
                  <c:v>-0.106584668159484</c:v>
                </c:pt>
                <c:pt idx="695">
                  <c:v>-0.103740096092224</c:v>
                </c:pt>
                <c:pt idx="696">
                  <c:v>-0.103740096092224</c:v>
                </c:pt>
                <c:pt idx="697">
                  <c:v>-0.12300336360931299</c:v>
                </c:pt>
                <c:pt idx="698">
                  <c:v>-0.12300336360931299</c:v>
                </c:pt>
                <c:pt idx="699">
                  <c:v>-0.11219429969787501</c:v>
                </c:pt>
                <c:pt idx="700">
                  <c:v>-0.11219429969787501</c:v>
                </c:pt>
                <c:pt idx="701">
                  <c:v>-0.119522035121917</c:v>
                </c:pt>
                <c:pt idx="702">
                  <c:v>-0.119522035121917</c:v>
                </c:pt>
                <c:pt idx="703">
                  <c:v>-0.102403163909912</c:v>
                </c:pt>
                <c:pt idx="704">
                  <c:v>-0.102403163909912</c:v>
                </c:pt>
                <c:pt idx="705">
                  <c:v>-6.6026806831359794E-2</c:v>
                </c:pt>
                <c:pt idx="706">
                  <c:v>-6.6026806831359794E-2</c:v>
                </c:pt>
                <c:pt idx="707">
                  <c:v>-8.8519155979156494E-2</c:v>
                </c:pt>
                <c:pt idx="708">
                  <c:v>1.3299643993377601E-2</c:v>
                </c:pt>
                <c:pt idx="709">
                  <c:v>1.3299643993377601E-2</c:v>
                </c:pt>
                <c:pt idx="710">
                  <c:v>1.3045668601989699E-2</c:v>
                </c:pt>
                <c:pt idx="711">
                  <c:v>-3.2824158668517997E-2</c:v>
                </c:pt>
                <c:pt idx="712">
                  <c:v>-3.2824158668517997E-2</c:v>
                </c:pt>
                <c:pt idx="713">
                  <c:v>-7.3227584362030002E-2</c:v>
                </c:pt>
                <c:pt idx="714">
                  <c:v>-7.3227584362030002E-2</c:v>
                </c:pt>
                <c:pt idx="715">
                  <c:v>-8.7436199188232394E-2</c:v>
                </c:pt>
                <c:pt idx="716">
                  <c:v>-8.7436199188232394E-2</c:v>
                </c:pt>
                <c:pt idx="717">
                  <c:v>-9.7960710525512695E-2</c:v>
                </c:pt>
                <c:pt idx="718">
                  <c:v>-9.7960710525512695E-2</c:v>
                </c:pt>
                <c:pt idx="719">
                  <c:v>-0.102452754974365</c:v>
                </c:pt>
                <c:pt idx="720">
                  <c:v>-0.102452754974365</c:v>
                </c:pt>
                <c:pt idx="721">
                  <c:v>-8.1251978874206501E-2</c:v>
                </c:pt>
                <c:pt idx="722">
                  <c:v>-8.1251978874206501E-2</c:v>
                </c:pt>
                <c:pt idx="723">
                  <c:v>-3.3946156501769999E-2</c:v>
                </c:pt>
                <c:pt idx="724">
                  <c:v>-3.3946156501769999E-2</c:v>
                </c:pt>
                <c:pt idx="725">
                  <c:v>-3.3946156501769999E-2</c:v>
                </c:pt>
                <c:pt idx="726">
                  <c:v>-3.3946156501769999E-2</c:v>
                </c:pt>
                <c:pt idx="727">
                  <c:v>-2.3296313360333401E-2</c:v>
                </c:pt>
                <c:pt idx="728">
                  <c:v>-2.3296313360333401E-2</c:v>
                </c:pt>
                <c:pt idx="729">
                  <c:v>-1.8323464319109899E-2</c:v>
                </c:pt>
                <c:pt idx="730">
                  <c:v>-1.34011954069137E-2</c:v>
                </c:pt>
                <c:pt idx="731">
                  <c:v>-4.9462392926216099E-3</c:v>
                </c:pt>
                <c:pt idx="732">
                  <c:v>-4.9462392926216099E-3</c:v>
                </c:pt>
                <c:pt idx="733">
                  <c:v>2.5495421141386002E-3</c:v>
                </c:pt>
                <c:pt idx="734">
                  <c:v>2.5495421141386002E-3</c:v>
                </c:pt>
                <c:pt idx="735">
                  <c:v>-1.0918397456407499E-3</c:v>
                </c:pt>
                <c:pt idx="736">
                  <c:v>-1.0918397456407499E-3</c:v>
                </c:pt>
                <c:pt idx="737">
                  <c:v>-8.9180208742618491E-3</c:v>
                </c:pt>
                <c:pt idx="738">
                  <c:v>-8.9180208742618491E-3</c:v>
                </c:pt>
                <c:pt idx="739">
                  <c:v>-1.05047617107629E-2</c:v>
                </c:pt>
                <c:pt idx="740">
                  <c:v>-1.05047617107629E-2</c:v>
                </c:pt>
                <c:pt idx="741">
                  <c:v>-1.36791765689849E-2</c:v>
                </c:pt>
                <c:pt idx="742">
                  <c:v>-1.36791765689849E-2</c:v>
                </c:pt>
                <c:pt idx="743">
                  <c:v>-7.1019642055034603E-3</c:v>
                </c:pt>
                <c:pt idx="744">
                  <c:v>-7.1019642055034603E-3</c:v>
                </c:pt>
                <c:pt idx="745">
                  <c:v>-3.6724880337715101E-3</c:v>
                </c:pt>
                <c:pt idx="746">
                  <c:v>-3.6724880337715101E-3</c:v>
                </c:pt>
                <c:pt idx="747">
                  <c:v>-7.8128483146428993E-3</c:v>
                </c:pt>
                <c:pt idx="748">
                  <c:v>-7.8128483146428993E-3</c:v>
                </c:pt>
                <c:pt idx="749">
                  <c:v>-1.2631807476282101E-2</c:v>
                </c:pt>
                <c:pt idx="750">
                  <c:v>-1.2631807476282101E-2</c:v>
                </c:pt>
                <c:pt idx="751">
                  <c:v>-5.4503921419382E-3</c:v>
                </c:pt>
                <c:pt idx="752">
                  <c:v>-5.4503921419382E-3</c:v>
                </c:pt>
                <c:pt idx="753">
                  <c:v>-9.2343464493751509E-3</c:v>
                </c:pt>
                <c:pt idx="754">
                  <c:v>-9.2343464493751509E-3</c:v>
                </c:pt>
                <c:pt idx="755">
                  <c:v>-6.5230578184127799E-3</c:v>
                </c:pt>
                <c:pt idx="756">
                  <c:v>-6.5230578184127799E-3</c:v>
                </c:pt>
                <c:pt idx="757">
                  <c:v>-1.19263809174299E-2</c:v>
                </c:pt>
                <c:pt idx="758">
                  <c:v>-1.19263809174299E-2</c:v>
                </c:pt>
                <c:pt idx="759">
                  <c:v>-1.2366160750389E-2</c:v>
                </c:pt>
                <c:pt idx="760">
                  <c:v>-1.2366160750389E-2</c:v>
                </c:pt>
                <c:pt idx="761">
                  <c:v>-4.5527312904596303E-3</c:v>
                </c:pt>
                <c:pt idx="762">
                  <c:v>-4.5527312904596303E-3</c:v>
                </c:pt>
                <c:pt idx="763">
                  <c:v>-3.1243599951267199E-3</c:v>
                </c:pt>
                <c:pt idx="764">
                  <c:v>-3.1243599951267199E-3</c:v>
                </c:pt>
                <c:pt idx="765">
                  <c:v>-6.1740949749946499E-3</c:v>
                </c:pt>
                <c:pt idx="766">
                  <c:v>-6.1740949749946499E-3</c:v>
                </c:pt>
                <c:pt idx="767">
                  <c:v>-3.8259066641330702E-3</c:v>
                </c:pt>
                <c:pt idx="768">
                  <c:v>-3.8259066641330702E-3</c:v>
                </c:pt>
                <c:pt idx="769">
                  <c:v>-1.00830234587192E-2</c:v>
                </c:pt>
                <c:pt idx="770">
                  <c:v>-1.00830234587192E-2</c:v>
                </c:pt>
                <c:pt idx="771">
                  <c:v>-9.4887763261794992E-3</c:v>
                </c:pt>
                <c:pt idx="772">
                  <c:v>-9.4887763261794992E-3</c:v>
                </c:pt>
                <c:pt idx="773">
                  <c:v>-8.8832583278417501E-3</c:v>
                </c:pt>
                <c:pt idx="774">
                  <c:v>-8.8832583278417501E-3</c:v>
                </c:pt>
                <c:pt idx="775">
                  <c:v>-2.9556136578321401E-3</c:v>
                </c:pt>
                <c:pt idx="776">
                  <c:v>-2.9556136578321401E-3</c:v>
                </c:pt>
                <c:pt idx="777">
                  <c:v>-6.2057580798864304E-3</c:v>
                </c:pt>
                <c:pt idx="778">
                  <c:v>-6.2057580798864304E-3</c:v>
                </c:pt>
                <c:pt idx="779">
                  <c:v>-4.9491021782159797E-3</c:v>
                </c:pt>
                <c:pt idx="780">
                  <c:v>-4.9491021782159797E-3</c:v>
                </c:pt>
                <c:pt idx="781">
                  <c:v>-7.8147258609533293E-3</c:v>
                </c:pt>
                <c:pt idx="782">
                  <c:v>-7.8147258609533293E-3</c:v>
                </c:pt>
                <c:pt idx="783">
                  <c:v>-5.67485205829143E-3</c:v>
                </c:pt>
                <c:pt idx="784">
                  <c:v>-5.67485205829143E-3</c:v>
                </c:pt>
                <c:pt idx="785">
                  <c:v>-4.0032044053077698E-3</c:v>
                </c:pt>
                <c:pt idx="786">
                  <c:v>-4.0032044053077698E-3</c:v>
                </c:pt>
                <c:pt idx="787">
                  <c:v>-8.3052609115839005E-3</c:v>
                </c:pt>
                <c:pt idx="788">
                  <c:v>-8.3052609115839005E-3</c:v>
                </c:pt>
                <c:pt idx="789">
                  <c:v>-8.6335595697164501E-3</c:v>
                </c:pt>
                <c:pt idx="790">
                  <c:v>-8.6335595697164501E-3</c:v>
                </c:pt>
                <c:pt idx="791">
                  <c:v>-5.4589025676250397E-3</c:v>
                </c:pt>
                <c:pt idx="792">
                  <c:v>-5.4589025676250397E-3</c:v>
                </c:pt>
                <c:pt idx="793">
                  <c:v>-5.6327767670154502E-3</c:v>
                </c:pt>
                <c:pt idx="794">
                  <c:v>-5.6327767670154502E-3</c:v>
                </c:pt>
                <c:pt idx="795">
                  <c:v>-4.3454393744468602E-3</c:v>
                </c:pt>
                <c:pt idx="796">
                  <c:v>-4.3454393744468602E-3</c:v>
                </c:pt>
                <c:pt idx="797">
                  <c:v>-7.3290001600980698E-3</c:v>
                </c:pt>
                <c:pt idx="798">
                  <c:v>-7.3290001600980698E-3</c:v>
                </c:pt>
                <c:pt idx="799">
                  <c:v>-4.7519281506538296E-3</c:v>
                </c:pt>
                <c:pt idx="800">
                  <c:v>-4.7519281506538296E-3</c:v>
                </c:pt>
                <c:pt idx="801">
                  <c:v>-4.6713463962078002E-4</c:v>
                </c:pt>
                <c:pt idx="802">
                  <c:v>-4.6713463962078002E-4</c:v>
                </c:pt>
                <c:pt idx="803">
                  <c:v>-4.8864334821700998E-3</c:v>
                </c:pt>
                <c:pt idx="804">
                  <c:v>-4.8864334821700998E-3</c:v>
                </c:pt>
                <c:pt idx="805">
                  <c:v>-2.4247430264949799E-3</c:v>
                </c:pt>
                <c:pt idx="806">
                  <c:v>-2.4247430264949799E-3</c:v>
                </c:pt>
                <c:pt idx="807">
                  <c:v>-6.7389961332082696E-3</c:v>
                </c:pt>
                <c:pt idx="808">
                  <c:v>-6.7389961332082696E-3</c:v>
                </c:pt>
                <c:pt idx="809">
                  <c:v>-5.5286008864641103E-3</c:v>
                </c:pt>
                <c:pt idx="810">
                  <c:v>-5.5286008864641103E-3</c:v>
                </c:pt>
                <c:pt idx="811">
                  <c:v>-4.9205627292394603E-3</c:v>
                </c:pt>
                <c:pt idx="812">
                  <c:v>-4.9205627292394603E-3</c:v>
                </c:pt>
                <c:pt idx="813">
                  <c:v>-2.7737598866224198E-3</c:v>
                </c:pt>
                <c:pt idx="814">
                  <c:v>-2.7737598866224198E-3</c:v>
                </c:pt>
                <c:pt idx="815">
                  <c:v>-3.35200317203998E-3</c:v>
                </c:pt>
                <c:pt idx="816">
                  <c:v>-3.35200317203998E-3</c:v>
                </c:pt>
                <c:pt idx="817">
                  <c:v>-6.6709537059068602E-3</c:v>
                </c:pt>
                <c:pt idx="818">
                  <c:v>-6.6709537059068602E-3</c:v>
                </c:pt>
                <c:pt idx="819">
                  <c:v>-5.5364537984132697E-3</c:v>
                </c:pt>
                <c:pt idx="820">
                  <c:v>-5.5364537984132697E-3</c:v>
                </c:pt>
                <c:pt idx="821">
                  <c:v>-5.19576296210289E-3</c:v>
                </c:pt>
                <c:pt idx="822">
                  <c:v>-5.19576296210289E-3</c:v>
                </c:pt>
                <c:pt idx="823">
                  <c:v>4.7508459538221299E-3</c:v>
                </c:pt>
                <c:pt idx="824">
                  <c:v>4.7508459538221299E-3</c:v>
                </c:pt>
                <c:pt idx="825">
                  <c:v>-1.5508271753787899E-3</c:v>
                </c:pt>
                <c:pt idx="826">
                  <c:v>-1.5508271753787899E-3</c:v>
                </c:pt>
                <c:pt idx="827">
                  <c:v>1.58754922449588E-3</c:v>
                </c:pt>
                <c:pt idx="828">
                  <c:v>1.58754922449588E-3</c:v>
                </c:pt>
                <c:pt idx="829">
                  <c:v>6.2378160655498496E-3</c:v>
                </c:pt>
                <c:pt idx="830">
                  <c:v>6.2378160655498496E-3</c:v>
                </c:pt>
                <c:pt idx="831">
                  <c:v>-1.5458408743142999E-3</c:v>
                </c:pt>
                <c:pt idx="832">
                  <c:v>-1.5458408743142999E-3</c:v>
                </c:pt>
                <c:pt idx="833">
                  <c:v>-9.2311296612024307E-3</c:v>
                </c:pt>
                <c:pt idx="834">
                  <c:v>-9.2311296612024307E-3</c:v>
                </c:pt>
                <c:pt idx="835">
                  <c:v>-7.1291783824563E-3</c:v>
                </c:pt>
                <c:pt idx="836">
                  <c:v>-7.1291783824563E-3</c:v>
                </c:pt>
                <c:pt idx="837">
                  <c:v>-3.5671349614858601E-3</c:v>
                </c:pt>
                <c:pt idx="838">
                  <c:v>-3.5671349614858601E-3</c:v>
                </c:pt>
                <c:pt idx="839">
                  <c:v>-5.0324741750955504E-3</c:v>
                </c:pt>
                <c:pt idx="840">
                  <c:v>-5.0324741750955504E-3</c:v>
                </c:pt>
                <c:pt idx="841">
                  <c:v>-7.3178131133317904E-3</c:v>
                </c:pt>
                <c:pt idx="842">
                  <c:v>-7.3178131133317904E-3</c:v>
                </c:pt>
                <c:pt idx="843">
                  <c:v>3.24014015495777E-3</c:v>
                </c:pt>
                <c:pt idx="844">
                  <c:v>3.24014015495777E-3</c:v>
                </c:pt>
                <c:pt idx="845">
                  <c:v>7.9787652939557994E-3</c:v>
                </c:pt>
                <c:pt idx="846">
                  <c:v>7.9787652939557994E-3</c:v>
                </c:pt>
                <c:pt idx="847">
                  <c:v>-3.92660638317465E-3</c:v>
                </c:pt>
                <c:pt idx="848">
                  <c:v>-3.92660638317465E-3</c:v>
                </c:pt>
                <c:pt idx="849">
                  <c:v>-9.8722167313098907E-3</c:v>
                </c:pt>
                <c:pt idx="850">
                  <c:v>-9.8722167313098907E-3</c:v>
                </c:pt>
                <c:pt idx="851">
                  <c:v>-1.8841125071048698E-2</c:v>
                </c:pt>
                <c:pt idx="852">
                  <c:v>-1.8841125071048698E-2</c:v>
                </c:pt>
                <c:pt idx="853">
                  <c:v>-2.81495470553636E-2</c:v>
                </c:pt>
                <c:pt idx="854">
                  <c:v>-2.81495470553636E-2</c:v>
                </c:pt>
                <c:pt idx="855">
                  <c:v>-9.7649097442626901E-3</c:v>
                </c:pt>
                <c:pt idx="856">
                  <c:v>-9.7649097442626901E-3</c:v>
                </c:pt>
                <c:pt idx="857">
                  <c:v>2.2223995998501701E-2</c:v>
                </c:pt>
                <c:pt idx="858">
                  <c:v>2.2223995998501701E-2</c:v>
                </c:pt>
                <c:pt idx="859">
                  <c:v>1.06228925287723E-2</c:v>
                </c:pt>
                <c:pt idx="860">
                  <c:v>1.06228925287723E-2</c:v>
                </c:pt>
                <c:pt idx="861">
                  <c:v>-2.0285269245505302E-2</c:v>
                </c:pt>
                <c:pt idx="862">
                  <c:v>-2.0285269245505302E-2</c:v>
                </c:pt>
                <c:pt idx="863">
                  <c:v>-6.2356688082218101E-2</c:v>
                </c:pt>
                <c:pt idx="864">
                  <c:v>-6.2356688082218101E-2</c:v>
                </c:pt>
                <c:pt idx="865">
                  <c:v>-9.2045716941356603E-2</c:v>
                </c:pt>
                <c:pt idx="866">
                  <c:v>-9.2045716941356603E-2</c:v>
                </c:pt>
                <c:pt idx="867">
                  <c:v>-6.0983039438724497E-2</c:v>
                </c:pt>
                <c:pt idx="868">
                  <c:v>-6.0983039438724497E-2</c:v>
                </c:pt>
                <c:pt idx="869">
                  <c:v>-8.1646792590618106E-2</c:v>
                </c:pt>
                <c:pt idx="870">
                  <c:v>-8.1646792590618106E-2</c:v>
                </c:pt>
                <c:pt idx="871">
                  <c:v>-7.3800116777420002E-2</c:v>
                </c:pt>
                <c:pt idx="872">
                  <c:v>-7.3800116777420002E-2</c:v>
                </c:pt>
                <c:pt idx="873">
                  <c:v>-4.1600205004215199E-2</c:v>
                </c:pt>
                <c:pt idx="874">
                  <c:v>-4.1600205004215199E-2</c:v>
                </c:pt>
                <c:pt idx="875">
                  <c:v>-1.88198685646057E-3</c:v>
                </c:pt>
                <c:pt idx="876">
                  <c:v>-1.88198685646057E-3</c:v>
                </c:pt>
                <c:pt idx="877">
                  <c:v>-3.15604880452156E-2</c:v>
                </c:pt>
                <c:pt idx="878">
                  <c:v>-3.15604880452156E-2</c:v>
                </c:pt>
                <c:pt idx="879">
                  <c:v>-4.5271024107933003E-2</c:v>
                </c:pt>
                <c:pt idx="880">
                  <c:v>-4.5271024107933003E-2</c:v>
                </c:pt>
                <c:pt idx="881">
                  <c:v>-5.5229142308235099E-2</c:v>
                </c:pt>
                <c:pt idx="882">
                  <c:v>-5.5229142308235099E-2</c:v>
                </c:pt>
                <c:pt idx="883">
                  <c:v>-7.0263594388961695E-2</c:v>
                </c:pt>
                <c:pt idx="884">
                  <c:v>-7.0263594388961695E-2</c:v>
                </c:pt>
                <c:pt idx="885">
                  <c:v>-4.4846564531326197E-2</c:v>
                </c:pt>
                <c:pt idx="886">
                  <c:v>-4.4846564531326197E-2</c:v>
                </c:pt>
                <c:pt idx="887">
                  <c:v>-6.2269866466522199E-3</c:v>
                </c:pt>
                <c:pt idx="888">
                  <c:v>-6.2269866466522199E-3</c:v>
                </c:pt>
                <c:pt idx="889">
                  <c:v>-2.36997306346893E-2</c:v>
                </c:pt>
                <c:pt idx="890">
                  <c:v>-2.36997306346893E-2</c:v>
                </c:pt>
                <c:pt idx="891">
                  <c:v>-5.3312033414840698E-2</c:v>
                </c:pt>
                <c:pt idx="892">
                  <c:v>-5.3312033414840698E-2</c:v>
                </c:pt>
                <c:pt idx="893">
                  <c:v>-5.4557502269744797E-2</c:v>
                </c:pt>
                <c:pt idx="894">
                  <c:v>-5.4557502269744797E-2</c:v>
                </c:pt>
                <c:pt idx="895">
                  <c:v>-4.1561245918273898E-2</c:v>
                </c:pt>
                <c:pt idx="896">
                  <c:v>-4.1561245918273898E-2</c:v>
                </c:pt>
                <c:pt idx="897">
                  <c:v>-3.2083451747894197E-2</c:v>
                </c:pt>
                <c:pt idx="898">
                  <c:v>-3.2083451747894197E-2</c:v>
                </c:pt>
                <c:pt idx="899">
                  <c:v>-4.5341730117797803E-2</c:v>
                </c:pt>
                <c:pt idx="900">
                  <c:v>-4.5341730117797803E-2</c:v>
                </c:pt>
                <c:pt idx="901">
                  <c:v>-5.7000219821929897E-2</c:v>
                </c:pt>
                <c:pt idx="902">
                  <c:v>-5.7000219821929897E-2</c:v>
                </c:pt>
                <c:pt idx="903">
                  <c:v>-5.4137587547302198E-2</c:v>
                </c:pt>
                <c:pt idx="904">
                  <c:v>-5.4137587547302198E-2</c:v>
                </c:pt>
                <c:pt idx="905">
                  <c:v>-6.02791905403137E-2</c:v>
                </c:pt>
                <c:pt idx="906">
                  <c:v>-6.02791905403137E-2</c:v>
                </c:pt>
                <c:pt idx="907">
                  <c:v>-5.41420578956604E-2</c:v>
                </c:pt>
                <c:pt idx="908">
                  <c:v>-5.41420578956604E-2</c:v>
                </c:pt>
                <c:pt idx="909">
                  <c:v>-4.1134953498840297E-2</c:v>
                </c:pt>
                <c:pt idx="910">
                  <c:v>-4.1134953498840297E-2</c:v>
                </c:pt>
                <c:pt idx="911">
                  <c:v>-5.3435206413269001E-2</c:v>
                </c:pt>
                <c:pt idx="912">
                  <c:v>-5.3435206413269001E-2</c:v>
                </c:pt>
                <c:pt idx="913">
                  <c:v>-5.3360700607299798E-2</c:v>
                </c:pt>
                <c:pt idx="914">
                  <c:v>-5.3360700607299798E-2</c:v>
                </c:pt>
                <c:pt idx="915">
                  <c:v>-5.5992007255554199E-2</c:v>
                </c:pt>
                <c:pt idx="916">
                  <c:v>-5.5992007255554199E-2</c:v>
                </c:pt>
                <c:pt idx="917">
                  <c:v>-5.3226709365844699E-2</c:v>
                </c:pt>
                <c:pt idx="918">
                  <c:v>-5.3226709365844699E-2</c:v>
                </c:pt>
                <c:pt idx="919">
                  <c:v>-4.2004108428955002E-2</c:v>
                </c:pt>
                <c:pt idx="920">
                  <c:v>-4.2004108428955002E-2</c:v>
                </c:pt>
                <c:pt idx="921">
                  <c:v>-2.6630699634551998E-2</c:v>
                </c:pt>
                <c:pt idx="922">
                  <c:v>-2.6630699634551998E-2</c:v>
                </c:pt>
                <c:pt idx="923">
                  <c:v>-3.7015914916992097E-2</c:v>
                </c:pt>
                <c:pt idx="924">
                  <c:v>-3.7015914916992097E-2</c:v>
                </c:pt>
                <c:pt idx="925">
                  <c:v>-5.7841539382934501E-2</c:v>
                </c:pt>
                <c:pt idx="926">
                  <c:v>-5.7841539382934501E-2</c:v>
                </c:pt>
                <c:pt idx="927">
                  <c:v>-4.2795836925506502E-2</c:v>
                </c:pt>
                <c:pt idx="928">
                  <c:v>-4.2795836925506502E-2</c:v>
                </c:pt>
                <c:pt idx="929">
                  <c:v>-2.0415663719177201E-2</c:v>
                </c:pt>
                <c:pt idx="930">
                  <c:v>-2.0415663719177201E-2</c:v>
                </c:pt>
                <c:pt idx="931">
                  <c:v>-1.7907977104187001E-2</c:v>
                </c:pt>
                <c:pt idx="932">
                  <c:v>-1.7907977104187001E-2</c:v>
                </c:pt>
                <c:pt idx="933">
                  <c:v>-2.4575114250183099E-2</c:v>
                </c:pt>
                <c:pt idx="934">
                  <c:v>-2.4575114250183099E-2</c:v>
                </c:pt>
                <c:pt idx="935">
                  <c:v>-4.2174458503723103E-2</c:v>
                </c:pt>
                <c:pt idx="936">
                  <c:v>-4.2174458503723103E-2</c:v>
                </c:pt>
                <c:pt idx="937">
                  <c:v>-4.0550827980041497E-2</c:v>
                </c:pt>
                <c:pt idx="938">
                  <c:v>-4.0550827980041497E-2</c:v>
                </c:pt>
                <c:pt idx="939">
                  <c:v>-3.4670710563659599E-2</c:v>
                </c:pt>
                <c:pt idx="940">
                  <c:v>-3.4670710563659599E-2</c:v>
                </c:pt>
                <c:pt idx="941">
                  <c:v>-2.2142112255096401E-2</c:v>
                </c:pt>
                <c:pt idx="942">
                  <c:v>-2.2142112255096401E-2</c:v>
                </c:pt>
                <c:pt idx="943">
                  <c:v>-2.88381576538085E-2</c:v>
                </c:pt>
                <c:pt idx="944">
                  <c:v>-2.88381576538085E-2</c:v>
                </c:pt>
                <c:pt idx="945">
                  <c:v>-1.02028846740722E-2</c:v>
                </c:pt>
                <c:pt idx="946">
                  <c:v>-1.02028846740722E-2</c:v>
                </c:pt>
                <c:pt idx="947">
                  <c:v>-1.02028846740722E-2</c:v>
                </c:pt>
                <c:pt idx="948">
                  <c:v>-7.8633427619933999E-2</c:v>
                </c:pt>
                <c:pt idx="949">
                  <c:v>-3.8966894149780197E-2</c:v>
                </c:pt>
                <c:pt idx="950">
                  <c:v>-3.8966894149780197E-2</c:v>
                </c:pt>
                <c:pt idx="951">
                  <c:v>-1.2913346290588301E-2</c:v>
                </c:pt>
                <c:pt idx="952">
                  <c:v>-1.2913346290588301E-2</c:v>
                </c:pt>
                <c:pt idx="953">
                  <c:v>-1.2913346290588301E-2</c:v>
                </c:pt>
                <c:pt idx="954">
                  <c:v>1.37481689453125E-2</c:v>
                </c:pt>
                <c:pt idx="955">
                  <c:v>1.37481689453125E-2</c:v>
                </c:pt>
                <c:pt idx="956">
                  <c:v>1.7426729202270501E-2</c:v>
                </c:pt>
                <c:pt idx="957">
                  <c:v>1.7426729202270501E-2</c:v>
                </c:pt>
                <c:pt idx="958">
                  <c:v>1.1750936508178701E-2</c:v>
                </c:pt>
                <c:pt idx="959">
                  <c:v>1.1750936508178701E-2</c:v>
                </c:pt>
                <c:pt idx="960">
                  <c:v>-1.21507048606872E-2</c:v>
                </c:pt>
                <c:pt idx="961">
                  <c:v>5.9477090835571202E-3</c:v>
                </c:pt>
                <c:pt idx="962">
                  <c:v>1.73453688621521E-2</c:v>
                </c:pt>
                <c:pt idx="963">
                  <c:v>1.4387160539627001E-2</c:v>
                </c:pt>
                <c:pt idx="964">
                  <c:v>9.8695186898112297E-3</c:v>
                </c:pt>
                <c:pt idx="965">
                  <c:v>9.8695186898112297E-3</c:v>
                </c:pt>
                <c:pt idx="966">
                  <c:v>9.8695186898112297E-3</c:v>
                </c:pt>
                <c:pt idx="967">
                  <c:v>9.8695186898112297E-3</c:v>
                </c:pt>
                <c:pt idx="968">
                  <c:v>1.00223794579505E-2</c:v>
                </c:pt>
                <c:pt idx="969">
                  <c:v>1.8241405487060498E-2</c:v>
                </c:pt>
                <c:pt idx="970">
                  <c:v>1.2200230732560101E-2</c:v>
                </c:pt>
                <c:pt idx="971">
                  <c:v>1.3753399252891501E-2</c:v>
                </c:pt>
                <c:pt idx="972">
                  <c:v>1.3753399252891501E-2</c:v>
                </c:pt>
                <c:pt idx="973">
                  <c:v>3.7011597305536201E-2</c:v>
                </c:pt>
                <c:pt idx="974">
                  <c:v>3.7011597305536201E-2</c:v>
                </c:pt>
                <c:pt idx="975">
                  <c:v>1.8070712685585001E-2</c:v>
                </c:pt>
                <c:pt idx="976">
                  <c:v>1.8070712685585001E-2</c:v>
                </c:pt>
                <c:pt idx="977">
                  <c:v>1.99163183569908E-2</c:v>
                </c:pt>
                <c:pt idx="978">
                  <c:v>1.99163183569908E-2</c:v>
                </c:pt>
                <c:pt idx="979">
                  <c:v>6.2170447781681997E-3</c:v>
                </c:pt>
                <c:pt idx="980">
                  <c:v>6.2170447781681997E-3</c:v>
                </c:pt>
                <c:pt idx="981">
                  <c:v>6.4809713512659003E-3</c:v>
                </c:pt>
                <c:pt idx="982">
                  <c:v>6.4809713512659003E-3</c:v>
                </c:pt>
                <c:pt idx="983">
                  <c:v>-2.1563125774264301E-3</c:v>
                </c:pt>
                <c:pt idx="984">
                  <c:v>-2.1563125774264301E-3</c:v>
                </c:pt>
                <c:pt idx="985">
                  <c:v>-3.8804160431027399E-3</c:v>
                </c:pt>
                <c:pt idx="986">
                  <c:v>-3.8804160431027399E-3</c:v>
                </c:pt>
                <c:pt idx="987">
                  <c:v>-2.7039039880037301E-2</c:v>
                </c:pt>
                <c:pt idx="988">
                  <c:v>-2.7039039880037301E-2</c:v>
                </c:pt>
                <c:pt idx="989">
                  <c:v>-3.15701402723789E-3</c:v>
                </c:pt>
                <c:pt idx="990">
                  <c:v>-3.15701402723789E-3</c:v>
                </c:pt>
                <c:pt idx="991">
                  <c:v>3.5208091139793299E-2</c:v>
                </c:pt>
                <c:pt idx="992">
                  <c:v>3.5208091139793299E-2</c:v>
                </c:pt>
                <c:pt idx="993">
                  <c:v>1.71940401196479E-3</c:v>
                </c:pt>
                <c:pt idx="994">
                  <c:v>1.71940401196479E-3</c:v>
                </c:pt>
                <c:pt idx="995">
                  <c:v>8.8409390300512296E-3</c:v>
                </c:pt>
                <c:pt idx="996">
                  <c:v>8.8409390300512296E-3</c:v>
                </c:pt>
                <c:pt idx="997">
                  <c:v>-1.3144053518772099E-3</c:v>
                </c:pt>
                <c:pt idx="998">
                  <c:v>-1.3144053518772099E-3</c:v>
                </c:pt>
                <c:pt idx="999">
                  <c:v>-4.8493081703782004E-3</c:v>
                </c:pt>
                <c:pt idx="1000">
                  <c:v>-4.8493081703782004E-3</c:v>
                </c:pt>
                <c:pt idx="1001">
                  <c:v>1.40243954956531E-3</c:v>
                </c:pt>
                <c:pt idx="1002">
                  <c:v>1.40243954956531E-3</c:v>
                </c:pt>
                <c:pt idx="1003">
                  <c:v>2.7396008372306802E-3</c:v>
                </c:pt>
                <c:pt idx="1004">
                  <c:v>2.7396008372306802E-3</c:v>
                </c:pt>
                <c:pt idx="1005">
                  <c:v>8.9809484779834704E-4</c:v>
                </c:pt>
                <c:pt idx="1006">
                  <c:v>8.9809484779834704E-4</c:v>
                </c:pt>
                <c:pt idx="1007">
                  <c:v>7.4203796684741896E-3</c:v>
                </c:pt>
                <c:pt idx="1008">
                  <c:v>7.4203796684741896E-3</c:v>
                </c:pt>
                <c:pt idx="1009">
                  <c:v>7.4893236160278303E-3</c:v>
                </c:pt>
                <c:pt idx="1010">
                  <c:v>7.4893236160278303E-3</c:v>
                </c:pt>
                <c:pt idx="1011">
                  <c:v>-3.0071400105953199E-3</c:v>
                </c:pt>
                <c:pt idx="1012">
                  <c:v>-3.0071400105953199E-3</c:v>
                </c:pt>
                <c:pt idx="1013">
                  <c:v>-2.9030498117208398E-3</c:v>
                </c:pt>
                <c:pt idx="1014">
                  <c:v>-2.9030498117208398E-3</c:v>
                </c:pt>
                <c:pt idx="1015">
                  <c:v>1.62854604423046E-3</c:v>
                </c:pt>
                <c:pt idx="1016">
                  <c:v>1.62854604423046E-3</c:v>
                </c:pt>
                <c:pt idx="1017">
                  <c:v>3.72473150491714E-3</c:v>
                </c:pt>
                <c:pt idx="1018">
                  <c:v>3.72473150491714E-3</c:v>
                </c:pt>
                <c:pt idx="1019">
                  <c:v>-8.79095494747161E-3</c:v>
                </c:pt>
                <c:pt idx="1020">
                  <c:v>-8.79095494747161E-3</c:v>
                </c:pt>
                <c:pt idx="1021">
                  <c:v>1.6780907288193699E-2</c:v>
                </c:pt>
                <c:pt idx="1022">
                  <c:v>1.6780907288193699E-2</c:v>
                </c:pt>
                <c:pt idx="1023">
                  <c:v>7.90012069046497E-3</c:v>
                </c:pt>
                <c:pt idx="1024">
                  <c:v>7.90012069046497E-3</c:v>
                </c:pt>
                <c:pt idx="1025">
                  <c:v>-3.5581421107053701E-2</c:v>
                </c:pt>
                <c:pt idx="1026">
                  <c:v>-3.5581421107053701E-2</c:v>
                </c:pt>
                <c:pt idx="1027">
                  <c:v>8.6300158873200399E-3</c:v>
                </c:pt>
                <c:pt idx="1028">
                  <c:v>8.6300158873200399E-3</c:v>
                </c:pt>
                <c:pt idx="1029">
                  <c:v>4.5417593792080801E-3</c:v>
                </c:pt>
                <c:pt idx="1030">
                  <c:v>4.5417593792080801E-3</c:v>
                </c:pt>
                <c:pt idx="1031">
                  <c:v>-5.1866378635167999E-2</c:v>
                </c:pt>
                <c:pt idx="1032">
                  <c:v>-5.1866378635167999E-2</c:v>
                </c:pt>
                <c:pt idx="1033">
                  <c:v>3.9785128086805302E-2</c:v>
                </c:pt>
                <c:pt idx="1034">
                  <c:v>3.9785128086805302E-2</c:v>
                </c:pt>
                <c:pt idx="1035">
                  <c:v>9.1062821447849204E-3</c:v>
                </c:pt>
                <c:pt idx="1036">
                  <c:v>9.1062821447849204E-3</c:v>
                </c:pt>
                <c:pt idx="1037">
                  <c:v>1.7762556672096201E-4</c:v>
                </c:pt>
                <c:pt idx="1038">
                  <c:v>1.7762556672096201E-4</c:v>
                </c:pt>
                <c:pt idx="1039">
                  <c:v>-1.8119268119335102E-2</c:v>
                </c:pt>
                <c:pt idx="1040">
                  <c:v>-1.8119268119335102E-2</c:v>
                </c:pt>
                <c:pt idx="1041">
                  <c:v>-3.4144464880227999E-3</c:v>
                </c:pt>
                <c:pt idx="1042">
                  <c:v>-3.4144464880227999E-3</c:v>
                </c:pt>
                <c:pt idx="1043">
                  <c:v>2.192297950387E-2</c:v>
                </c:pt>
                <c:pt idx="1044">
                  <c:v>2.192297950387E-2</c:v>
                </c:pt>
                <c:pt idx="1045">
                  <c:v>1.3425264507532101E-2</c:v>
                </c:pt>
                <c:pt idx="1046">
                  <c:v>1.3425264507532101E-2</c:v>
                </c:pt>
                <c:pt idx="1047">
                  <c:v>3.4883450716733902E-3</c:v>
                </c:pt>
                <c:pt idx="1048">
                  <c:v>3.4883450716733902E-3</c:v>
                </c:pt>
                <c:pt idx="1049">
                  <c:v>1.54659738764166E-2</c:v>
                </c:pt>
                <c:pt idx="1050">
                  <c:v>1.54659738764166E-2</c:v>
                </c:pt>
                <c:pt idx="1051">
                  <c:v>-6.8743471056222898E-3</c:v>
                </c:pt>
                <c:pt idx="1052">
                  <c:v>-6.8743471056222898E-3</c:v>
                </c:pt>
                <c:pt idx="1053">
                  <c:v>-7.6800705865025503E-3</c:v>
                </c:pt>
                <c:pt idx="1054">
                  <c:v>-7.6800705865025503E-3</c:v>
                </c:pt>
                <c:pt idx="1055">
                  <c:v>-8.3610471338033607E-3</c:v>
                </c:pt>
                <c:pt idx="1056">
                  <c:v>-8.3610471338033607E-3</c:v>
                </c:pt>
                <c:pt idx="1057">
                  <c:v>-6.0216216370463302E-3</c:v>
                </c:pt>
                <c:pt idx="1058">
                  <c:v>-6.0216216370463302E-3</c:v>
                </c:pt>
                <c:pt idx="1059">
                  <c:v>1.23631600290536E-2</c:v>
                </c:pt>
                <c:pt idx="1060">
                  <c:v>1.23631600290536E-2</c:v>
                </c:pt>
                <c:pt idx="1061">
                  <c:v>-2.4285614490508999E-3</c:v>
                </c:pt>
                <c:pt idx="1062">
                  <c:v>-2.4285614490508999E-3</c:v>
                </c:pt>
                <c:pt idx="1063">
                  <c:v>-1.0404922068119E-4</c:v>
                </c:pt>
                <c:pt idx="1064">
                  <c:v>-1.0404922068119E-4</c:v>
                </c:pt>
                <c:pt idx="1065">
                  <c:v>1.03754121810197E-2</c:v>
                </c:pt>
                <c:pt idx="1066">
                  <c:v>1.03754121810197E-2</c:v>
                </c:pt>
                <c:pt idx="1067">
                  <c:v>-3.2336317002773202E-2</c:v>
                </c:pt>
                <c:pt idx="1068">
                  <c:v>-3.2336317002773202E-2</c:v>
                </c:pt>
                <c:pt idx="1069">
                  <c:v>1.17503311485052E-2</c:v>
                </c:pt>
                <c:pt idx="1070">
                  <c:v>1.17503311485052E-2</c:v>
                </c:pt>
                <c:pt idx="1071">
                  <c:v>-2.4790260940790098E-3</c:v>
                </c:pt>
                <c:pt idx="1072">
                  <c:v>-2.4790260940790098E-3</c:v>
                </c:pt>
                <c:pt idx="1073">
                  <c:v>3.6668498069047902E-3</c:v>
                </c:pt>
                <c:pt idx="1074">
                  <c:v>3.6668498069047902E-3</c:v>
                </c:pt>
                <c:pt idx="1075">
                  <c:v>6.7820735275745296E-3</c:v>
                </c:pt>
                <c:pt idx="1076">
                  <c:v>6.7820735275745296E-3</c:v>
                </c:pt>
                <c:pt idx="1077">
                  <c:v>5.5570062249898902E-3</c:v>
                </c:pt>
                <c:pt idx="1078">
                  <c:v>5.5570062249898902E-3</c:v>
                </c:pt>
                <c:pt idx="1079">
                  <c:v>-3.8865227252244902E-3</c:v>
                </c:pt>
                <c:pt idx="1080">
                  <c:v>-3.8865227252244902E-3</c:v>
                </c:pt>
                <c:pt idx="1081">
                  <c:v>-6.7617502063512802E-3</c:v>
                </c:pt>
                <c:pt idx="1082">
                  <c:v>-6.7617502063512802E-3</c:v>
                </c:pt>
                <c:pt idx="1083">
                  <c:v>4.0847854688763601E-3</c:v>
                </c:pt>
                <c:pt idx="1084">
                  <c:v>4.0847854688763601E-3</c:v>
                </c:pt>
                <c:pt idx="1085">
                  <c:v>-3.88523004949092E-3</c:v>
                </c:pt>
                <c:pt idx="1086">
                  <c:v>-3.88523004949092E-3</c:v>
                </c:pt>
                <c:pt idx="1087">
                  <c:v>2.7383957058191299E-3</c:v>
                </c:pt>
                <c:pt idx="1088">
                  <c:v>2.7383957058191299E-3</c:v>
                </c:pt>
                <c:pt idx="1089">
                  <c:v>6.91105425357818E-3</c:v>
                </c:pt>
                <c:pt idx="1090">
                  <c:v>6.91105425357818E-3</c:v>
                </c:pt>
                <c:pt idx="1091">
                  <c:v>2.8324527665972701E-3</c:v>
                </c:pt>
                <c:pt idx="1092">
                  <c:v>2.8324527665972701E-3</c:v>
                </c:pt>
                <c:pt idx="1093">
                  <c:v>-4.2641256004571897E-3</c:v>
                </c:pt>
                <c:pt idx="1094">
                  <c:v>-4.2641256004571897E-3</c:v>
                </c:pt>
                <c:pt idx="1095">
                  <c:v>-9.6632642671465804E-3</c:v>
                </c:pt>
                <c:pt idx="1096">
                  <c:v>-9.6632642671465804E-3</c:v>
                </c:pt>
                <c:pt idx="1097">
                  <c:v>-3.60855087637901E-3</c:v>
                </c:pt>
                <c:pt idx="1098">
                  <c:v>-3.60855087637901E-3</c:v>
                </c:pt>
                <c:pt idx="1099">
                  <c:v>3.1972024589776902E-3</c:v>
                </c:pt>
                <c:pt idx="1100">
                  <c:v>3.1972024589776902E-3</c:v>
                </c:pt>
                <c:pt idx="1101">
                  <c:v>1.6032308340072599E-3</c:v>
                </c:pt>
                <c:pt idx="1102">
                  <c:v>1.6032308340072599E-3</c:v>
                </c:pt>
                <c:pt idx="1103">
                  <c:v>3.1469855457544301E-3</c:v>
                </c:pt>
                <c:pt idx="1104">
                  <c:v>3.1469855457544301E-3</c:v>
                </c:pt>
                <c:pt idx="1105">
                  <c:v>5.2079744637012395E-4</c:v>
                </c:pt>
                <c:pt idx="1106">
                  <c:v>5.2079744637012395E-4</c:v>
                </c:pt>
                <c:pt idx="1107">
                  <c:v>3.77699732780456E-4</c:v>
                </c:pt>
                <c:pt idx="1108">
                  <c:v>3.77699732780456E-4</c:v>
                </c:pt>
                <c:pt idx="1109">
                  <c:v>-3.8209203630685802E-3</c:v>
                </c:pt>
                <c:pt idx="1110">
                  <c:v>-3.8209203630685802E-3</c:v>
                </c:pt>
                <c:pt idx="1111">
                  <c:v>-1.2304686009883801E-2</c:v>
                </c:pt>
                <c:pt idx="1112">
                  <c:v>-1.2304686009883801E-2</c:v>
                </c:pt>
                <c:pt idx="1113">
                  <c:v>8.9850947260856594E-3</c:v>
                </c:pt>
                <c:pt idx="1114">
                  <c:v>8.9850947260856594E-3</c:v>
                </c:pt>
                <c:pt idx="1115">
                  <c:v>2.0575046539306599E-2</c:v>
                </c:pt>
                <c:pt idx="1116">
                  <c:v>2.0575046539306599E-2</c:v>
                </c:pt>
                <c:pt idx="1117">
                  <c:v>2.4502962827682401E-2</c:v>
                </c:pt>
                <c:pt idx="1118">
                  <c:v>2.4502962827682401E-2</c:v>
                </c:pt>
                <c:pt idx="1119">
                  <c:v>2.6341499760746899E-3</c:v>
                </c:pt>
                <c:pt idx="1120">
                  <c:v>2.6341499760746899E-3</c:v>
                </c:pt>
                <c:pt idx="1121">
                  <c:v>5.85123430937528E-3</c:v>
                </c:pt>
                <c:pt idx="1122">
                  <c:v>5.85123430937528E-3</c:v>
                </c:pt>
                <c:pt idx="1123">
                  <c:v>1.2438884004950501E-2</c:v>
                </c:pt>
                <c:pt idx="1124">
                  <c:v>1.2438884004950501E-2</c:v>
                </c:pt>
                <c:pt idx="1125">
                  <c:v>-8.2479491829872097E-3</c:v>
                </c:pt>
                <c:pt idx="1126">
                  <c:v>-8.2479491829872097E-3</c:v>
                </c:pt>
                <c:pt idx="1127">
                  <c:v>-9.7114760428666999E-3</c:v>
                </c:pt>
                <c:pt idx="1128">
                  <c:v>-9.7114760428666999E-3</c:v>
                </c:pt>
                <c:pt idx="1129">
                  <c:v>-3.3062774688005399E-2</c:v>
                </c:pt>
                <c:pt idx="1130">
                  <c:v>-3.3062774688005399E-2</c:v>
                </c:pt>
                <c:pt idx="1131">
                  <c:v>-8.1488184630870805E-2</c:v>
                </c:pt>
                <c:pt idx="1132">
                  <c:v>-8.1488184630870805E-2</c:v>
                </c:pt>
                <c:pt idx="1133">
                  <c:v>-7.5577810406684806E-2</c:v>
                </c:pt>
                <c:pt idx="1134">
                  <c:v>-7.5577810406684806E-2</c:v>
                </c:pt>
                <c:pt idx="1135">
                  <c:v>-5.1214616745710297E-2</c:v>
                </c:pt>
                <c:pt idx="1136">
                  <c:v>-5.1214616745710297E-2</c:v>
                </c:pt>
                <c:pt idx="1137">
                  <c:v>-5.6944616138934999E-2</c:v>
                </c:pt>
                <c:pt idx="1138">
                  <c:v>-5.6944616138934999E-2</c:v>
                </c:pt>
                <c:pt idx="1139">
                  <c:v>-7.55492448806762E-2</c:v>
                </c:pt>
                <c:pt idx="1140">
                  <c:v>-7.55492448806762E-2</c:v>
                </c:pt>
                <c:pt idx="1141">
                  <c:v>-8.1040315330028506E-2</c:v>
                </c:pt>
                <c:pt idx="1142">
                  <c:v>-8.1040315330028506E-2</c:v>
                </c:pt>
                <c:pt idx="1143">
                  <c:v>-2.1124899387359598E-2</c:v>
                </c:pt>
                <c:pt idx="1144">
                  <c:v>-2.1124899387359598E-2</c:v>
                </c:pt>
                <c:pt idx="1145">
                  <c:v>-0.26106780767440702</c:v>
                </c:pt>
                <c:pt idx="1146">
                  <c:v>-0.26106780767440702</c:v>
                </c:pt>
                <c:pt idx="1147">
                  <c:v>-0.20509992539882599</c:v>
                </c:pt>
                <c:pt idx="1148">
                  <c:v>-0.20509992539882599</c:v>
                </c:pt>
                <c:pt idx="1149">
                  <c:v>8.40948522090911E-3</c:v>
                </c:pt>
                <c:pt idx="1150">
                  <c:v>8.40948522090911E-3</c:v>
                </c:pt>
                <c:pt idx="1151">
                  <c:v>7.2084069252014099E-3</c:v>
                </c:pt>
                <c:pt idx="1152">
                  <c:v>7.2084069252014099E-3</c:v>
                </c:pt>
                <c:pt idx="1153">
                  <c:v>-6.0067281126975999E-2</c:v>
                </c:pt>
                <c:pt idx="1154">
                  <c:v>-6.0067281126975999E-2</c:v>
                </c:pt>
                <c:pt idx="1155">
                  <c:v>-5.1254630088806097E-2</c:v>
                </c:pt>
                <c:pt idx="1156">
                  <c:v>-5.1254630088806097E-2</c:v>
                </c:pt>
                <c:pt idx="1157">
                  <c:v>4.3512880802154498E-3</c:v>
                </c:pt>
                <c:pt idx="1158">
                  <c:v>4.3512880802154498E-3</c:v>
                </c:pt>
                <c:pt idx="1159">
                  <c:v>3.0689746141433698E-2</c:v>
                </c:pt>
                <c:pt idx="1160">
                  <c:v>3.0689746141433698E-2</c:v>
                </c:pt>
                <c:pt idx="1161">
                  <c:v>-8.9597105979919399E-3</c:v>
                </c:pt>
                <c:pt idx="1162">
                  <c:v>-8.9597105979919399E-3</c:v>
                </c:pt>
                <c:pt idx="1163">
                  <c:v>-4.6973794698715203E-2</c:v>
                </c:pt>
                <c:pt idx="1164">
                  <c:v>-4.6973794698715203E-2</c:v>
                </c:pt>
                <c:pt idx="1165">
                  <c:v>-4.4934630393981899E-2</c:v>
                </c:pt>
                <c:pt idx="1166">
                  <c:v>-4.4934630393981899E-2</c:v>
                </c:pt>
                <c:pt idx="1167">
                  <c:v>-3.1820327043533297E-2</c:v>
                </c:pt>
                <c:pt idx="1168">
                  <c:v>-3.1820327043533297E-2</c:v>
                </c:pt>
                <c:pt idx="1169">
                  <c:v>-4.4097691774368203E-2</c:v>
                </c:pt>
                <c:pt idx="1170">
                  <c:v>-4.4097691774368203E-2</c:v>
                </c:pt>
                <c:pt idx="1171">
                  <c:v>-6.0198247432708699E-2</c:v>
                </c:pt>
                <c:pt idx="1172">
                  <c:v>-6.0198247432708699E-2</c:v>
                </c:pt>
                <c:pt idx="1173">
                  <c:v>-6.0099601745605399E-2</c:v>
                </c:pt>
                <c:pt idx="1174">
                  <c:v>-6.0099601745605399E-2</c:v>
                </c:pt>
                <c:pt idx="1175">
                  <c:v>-8.6692035198211601E-2</c:v>
                </c:pt>
                <c:pt idx="1176">
                  <c:v>-8.6692035198211601E-2</c:v>
                </c:pt>
                <c:pt idx="1177">
                  <c:v>-8.2484841346740695E-2</c:v>
                </c:pt>
                <c:pt idx="1178">
                  <c:v>-8.2484841346740695E-2</c:v>
                </c:pt>
                <c:pt idx="1179">
                  <c:v>-5.6910812854766797E-2</c:v>
                </c:pt>
                <c:pt idx="1180">
                  <c:v>-5.6910812854766797E-2</c:v>
                </c:pt>
                <c:pt idx="1181">
                  <c:v>-5.8798313140869099E-2</c:v>
                </c:pt>
                <c:pt idx="1182">
                  <c:v>-5.8798313140869099E-2</c:v>
                </c:pt>
                <c:pt idx="1183">
                  <c:v>-7.6232790946960394E-2</c:v>
                </c:pt>
                <c:pt idx="1184">
                  <c:v>-7.6232790946960394E-2</c:v>
                </c:pt>
                <c:pt idx="1185">
                  <c:v>-8.6938440799713093E-2</c:v>
                </c:pt>
                <c:pt idx="1186">
                  <c:v>-8.6938440799713093E-2</c:v>
                </c:pt>
                <c:pt idx="1187">
                  <c:v>-5.3869128227233803E-2</c:v>
                </c:pt>
                <c:pt idx="1188">
                  <c:v>-5.3869128227233803E-2</c:v>
                </c:pt>
                <c:pt idx="1189">
                  <c:v>-3.6433458328247001E-2</c:v>
                </c:pt>
                <c:pt idx="1190">
                  <c:v>-3.6433458328247001E-2</c:v>
                </c:pt>
                <c:pt idx="1191">
                  <c:v>-3.7876844406127902E-2</c:v>
                </c:pt>
                <c:pt idx="1192">
                  <c:v>-3.7876844406127902E-2</c:v>
                </c:pt>
                <c:pt idx="1193">
                  <c:v>-5.4299771785736001E-2</c:v>
                </c:pt>
                <c:pt idx="1194">
                  <c:v>-5.4299771785736001E-2</c:v>
                </c:pt>
                <c:pt idx="1195">
                  <c:v>-5.8364391326904297E-2</c:v>
                </c:pt>
                <c:pt idx="1196">
                  <c:v>-5.8364391326904297E-2</c:v>
                </c:pt>
                <c:pt idx="1197">
                  <c:v>-2.5077819824218701E-2</c:v>
                </c:pt>
                <c:pt idx="1198">
                  <c:v>-2.5077819824218701E-2</c:v>
                </c:pt>
                <c:pt idx="1199">
                  <c:v>-9.4347000122070295E-3</c:v>
                </c:pt>
                <c:pt idx="1200">
                  <c:v>-9.4347000122070295E-3</c:v>
                </c:pt>
                <c:pt idx="1201">
                  <c:v>-3.3698916435241699E-2</c:v>
                </c:pt>
                <c:pt idx="1202">
                  <c:v>-3.3698916435241699E-2</c:v>
                </c:pt>
                <c:pt idx="1203">
                  <c:v>-3.4531950950622503E-2</c:v>
                </c:pt>
                <c:pt idx="1204">
                  <c:v>-3.4531950950622503E-2</c:v>
                </c:pt>
                <c:pt idx="1205">
                  <c:v>-1.3630032539367599E-2</c:v>
                </c:pt>
                <c:pt idx="1206">
                  <c:v>-1.3630032539367599E-2</c:v>
                </c:pt>
                <c:pt idx="1207">
                  <c:v>-1.3151407241821201E-2</c:v>
                </c:pt>
                <c:pt idx="1208">
                  <c:v>-1.3151407241821201E-2</c:v>
                </c:pt>
                <c:pt idx="1209">
                  <c:v>-3.97839546203613E-2</c:v>
                </c:pt>
                <c:pt idx="1210">
                  <c:v>-3.97839546203613E-2</c:v>
                </c:pt>
                <c:pt idx="1211">
                  <c:v>-3.2307028770446701E-2</c:v>
                </c:pt>
                <c:pt idx="1212">
                  <c:v>-3.2307028770446701E-2</c:v>
                </c:pt>
                <c:pt idx="1213">
                  <c:v>-8.5142850875854492E-3</c:v>
                </c:pt>
                <c:pt idx="1214">
                  <c:v>-8.5142850875854492E-3</c:v>
                </c:pt>
                <c:pt idx="1215">
                  <c:v>-1.15883350372314E-3</c:v>
                </c:pt>
                <c:pt idx="1216">
                  <c:v>-4.2384862899780204E-3</c:v>
                </c:pt>
                <c:pt idx="1217">
                  <c:v>-4.2384862899780204E-3</c:v>
                </c:pt>
                <c:pt idx="1218">
                  <c:v>-4.2384862899780204E-3</c:v>
                </c:pt>
                <c:pt idx="1219">
                  <c:v>-1.1659026145935E-2</c:v>
                </c:pt>
                <c:pt idx="1220">
                  <c:v>-1.1659026145935E-2</c:v>
                </c:pt>
                <c:pt idx="1221">
                  <c:v>-1.4164388179779001E-2</c:v>
                </c:pt>
                <c:pt idx="1222">
                  <c:v>-1.4164388179779001E-2</c:v>
                </c:pt>
                <c:pt idx="1223">
                  <c:v>2.0930767059326098E-3</c:v>
                </c:pt>
                <c:pt idx="1224">
                  <c:v>2.0930767059326098E-3</c:v>
                </c:pt>
                <c:pt idx="1225">
                  <c:v>-1.1407732963562E-2</c:v>
                </c:pt>
                <c:pt idx="1226">
                  <c:v>-1.1407732963562E-2</c:v>
                </c:pt>
                <c:pt idx="1227">
                  <c:v>-3.4507870674133301E-2</c:v>
                </c:pt>
                <c:pt idx="1228">
                  <c:v>-3.4507870674133301E-2</c:v>
                </c:pt>
                <c:pt idx="1229">
                  <c:v>-3.0438780784606899E-2</c:v>
                </c:pt>
                <c:pt idx="1230">
                  <c:v>-3.0438780784606899E-2</c:v>
                </c:pt>
                <c:pt idx="1231">
                  <c:v>-3.3579468727111799E-3</c:v>
                </c:pt>
                <c:pt idx="1232">
                  <c:v>-3.3579468727111799E-3</c:v>
                </c:pt>
                <c:pt idx="1233">
                  <c:v>1.11550092697143E-2</c:v>
                </c:pt>
                <c:pt idx="1234">
                  <c:v>1.11550092697143E-2</c:v>
                </c:pt>
                <c:pt idx="1235">
                  <c:v>-6.8478584289550703E-3</c:v>
                </c:pt>
                <c:pt idx="1236">
                  <c:v>-6.8478584289550703E-3</c:v>
                </c:pt>
                <c:pt idx="1237">
                  <c:v>-2.4856686592101999E-2</c:v>
                </c:pt>
                <c:pt idx="1238">
                  <c:v>-2.4856686592101999E-2</c:v>
                </c:pt>
                <c:pt idx="1239">
                  <c:v>-5.0560712814330999E-2</c:v>
                </c:pt>
                <c:pt idx="1240">
                  <c:v>-5.0560712814330999E-2</c:v>
                </c:pt>
                <c:pt idx="1241">
                  <c:v>-5.8605909347534103E-2</c:v>
                </c:pt>
                <c:pt idx="1242">
                  <c:v>-5.8605909347534103E-2</c:v>
                </c:pt>
                <c:pt idx="1243">
                  <c:v>-5.3160786628723103E-2</c:v>
                </c:pt>
                <c:pt idx="1244">
                  <c:v>-5.3160786628723103E-2</c:v>
                </c:pt>
                <c:pt idx="1245">
                  <c:v>-6.5268397331237696E-2</c:v>
                </c:pt>
                <c:pt idx="1246">
                  <c:v>-6.5268397331237696E-2</c:v>
                </c:pt>
                <c:pt idx="1247">
                  <c:v>-8.8068842887878404E-2</c:v>
                </c:pt>
                <c:pt idx="1248">
                  <c:v>-8.8068842887878404E-2</c:v>
                </c:pt>
                <c:pt idx="1249">
                  <c:v>-7.6851367950439398E-2</c:v>
                </c:pt>
                <c:pt idx="1250">
                  <c:v>-7.6851367950439398E-2</c:v>
                </c:pt>
                <c:pt idx="1251">
                  <c:v>-4.5224905014038003E-2</c:v>
                </c:pt>
                <c:pt idx="1252">
                  <c:v>-4.5224905014038003E-2</c:v>
                </c:pt>
                <c:pt idx="1253">
                  <c:v>-2.5876522064208901E-2</c:v>
                </c:pt>
                <c:pt idx="1254">
                  <c:v>-2.5876522064208901E-2</c:v>
                </c:pt>
                <c:pt idx="1255">
                  <c:v>-8.453369140625E-3</c:v>
                </c:pt>
                <c:pt idx="1256">
                  <c:v>-8.453369140625E-3</c:v>
                </c:pt>
                <c:pt idx="1257">
                  <c:v>-1.1900603771209699E-2</c:v>
                </c:pt>
                <c:pt idx="1258">
                  <c:v>-1.1900603771209699E-2</c:v>
                </c:pt>
                <c:pt idx="1259">
                  <c:v>-2.4144768714904698E-2</c:v>
                </c:pt>
                <c:pt idx="1260">
                  <c:v>-2.4144768714904698E-2</c:v>
                </c:pt>
                <c:pt idx="1261">
                  <c:v>-2.8267860412597601E-2</c:v>
                </c:pt>
                <c:pt idx="1262">
                  <c:v>-2.8267860412597601E-2</c:v>
                </c:pt>
                <c:pt idx="1263">
                  <c:v>-4.2647600173950098E-2</c:v>
                </c:pt>
                <c:pt idx="1264">
                  <c:v>-4.2647600173950098E-2</c:v>
                </c:pt>
                <c:pt idx="1265">
                  <c:v>-5.5953145027160603E-2</c:v>
                </c:pt>
                <c:pt idx="1266">
                  <c:v>-5.5953145027160603E-2</c:v>
                </c:pt>
                <c:pt idx="1267">
                  <c:v>-6.4356446266174303E-2</c:v>
                </c:pt>
                <c:pt idx="1268">
                  <c:v>-6.4356446266174303E-2</c:v>
                </c:pt>
                <c:pt idx="1269">
                  <c:v>-6.0089349746704102E-2</c:v>
                </c:pt>
                <c:pt idx="1270">
                  <c:v>-6.0089349746704102E-2</c:v>
                </c:pt>
                <c:pt idx="1271">
                  <c:v>-3.77017855644226E-2</c:v>
                </c:pt>
                <c:pt idx="1272">
                  <c:v>-3.77017855644226E-2</c:v>
                </c:pt>
                <c:pt idx="1273">
                  <c:v>-2.8437614440917899E-2</c:v>
                </c:pt>
                <c:pt idx="1274">
                  <c:v>-2.8437614440917899E-2</c:v>
                </c:pt>
                <c:pt idx="1275">
                  <c:v>-3.3977389335632303E-2</c:v>
                </c:pt>
                <c:pt idx="1276">
                  <c:v>-3.3977389335632303E-2</c:v>
                </c:pt>
                <c:pt idx="1277">
                  <c:v>-3.98842096328735E-2</c:v>
                </c:pt>
                <c:pt idx="1278">
                  <c:v>-3.98842096328735E-2</c:v>
                </c:pt>
                <c:pt idx="1279">
                  <c:v>-2.6897847652435299E-2</c:v>
                </c:pt>
                <c:pt idx="1280">
                  <c:v>-2.6897847652435299E-2</c:v>
                </c:pt>
                <c:pt idx="1281">
                  <c:v>-1.28239393234252E-3</c:v>
                </c:pt>
                <c:pt idx="1282">
                  <c:v>-1.28239393234252E-3</c:v>
                </c:pt>
                <c:pt idx="1283">
                  <c:v>-3.5680532455444301E-3</c:v>
                </c:pt>
                <c:pt idx="1284">
                  <c:v>-3.5680532455444301E-3</c:v>
                </c:pt>
                <c:pt idx="1285">
                  <c:v>-2.4481534957885701E-2</c:v>
                </c:pt>
                <c:pt idx="1286">
                  <c:v>-2.4481534957885701E-2</c:v>
                </c:pt>
                <c:pt idx="1287">
                  <c:v>-2.52807140350341E-2</c:v>
                </c:pt>
                <c:pt idx="1288">
                  <c:v>-2.52807140350341E-2</c:v>
                </c:pt>
                <c:pt idx="1289">
                  <c:v>-1.7128765583038299E-2</c:v>
                </c:pt>
                <c:pt idx="1290">
                  <c:v>-1.7128765583038299E-2</c:v>
                </c:pt>
                <c:pt idx="1291">
                  <c:v>9.6713304519653303E-3</c:v>
                </c:pt>
                <c:pt idx="1292">
                  <c:v>9.6713304519653303E-3</c:v>
                </c:pt>
                <c:pt idx="1293">
                  <c:v>2.7978301048278802E-2</c:v>
                </c:pt>
                <c:pt idx="1294">
                  <c:v>2.7978301048278802E-2</c:v>
                </c:pt>
                <c:pt idx="1295">
                  <c:v>-1.0750293731689401E-3</c:v>
                </c:pt>
                <c:pt idx="1296">
                  <c:v>-1.0750293731689401E-3</c:v>
                </c:pt>
                <c:pt idx="1297">
                  <c:v>-3.1670033931732101E-2</c:v>
                </c:pt>
                <c:pt idx="1298">
                  <c:v>-3.1670033931732101E-2</c:v>
                </c:pt>
                <c:pt idx="1299">
                  <c:v>-1.88995599746704E-2</c:v>
                </c:pt>
                <c:pt idx="1300">
                  <c:v>2.8148174285888599E-2</c:v>
                </c:pt>
                <c:pt idx="1301">
                  <c:v>2.8148174285888599E-2</c:v>
                </c:pt>
                <c:pt idx="1302">
                  <c:v>2.8148174285888599E-2</c:v>
                </c:pt>
                <c:pt idx="1303">
                  <c:v>1.06377601623535E-2</c:v>
                </c:pt>
                <c:pt idx="1304">
                  <c:v>1.06377601623535E-2</c:v>
                </c:pt>
                <c:pt idx="1305">
                  <c:v>-6.7832469940185504E-3</c:v>
                </c:pt>
                <c:pt idx="1306">
                  <c:v>-6.7832469940185504E-3</c:v>
                </c:pt>
                <c:pt idx="1307">
                  <c:v>-9.0646743774413997E-4</c:v>
                </c:pt>
                <c:pt idx="1308">
                  <c:v>-9.0646743774413997E-4</c:v>
                </c:pt>
                <c:pt idx="1309">
                  <c:v>-1.6663074493408201E-3</c:v>
                </c:pt>
                <c:pt idx="1310">
                  <c:v>-1.6663074493408201E-3</c:v>
                </c:pt>
                <c:pt idx="1311">
                  <c:v>-2.4755120277404698E-2</c:v>
                </c:pt>
                <c:pt idx="1312">
                  <c:v>-2.4755120277404698E-2</c:v>
                </c:pt>
                <c:pt idx="1313">
                  <c:v>9.4085931777954102E-3</c:v>
                </c:pt>
                <c:pt idx="1314">
                  <c:v>9.4085931777954102E-3</c:v>
                </c:pt>
                <c:pt idx="1315">
                  <c:v>1.12572908401489E-2</c:v>
                </c:pt>
                <c:pt idx="1316">
                  <c:v>1.12572908401489E-2</c:v>
                </c:pt>
                <c:pt idx="1317">
                  <c:v>-3.4952163696289002E-3</c:v>
                </c:pt>
                <c:pt idx="1318">
                  <c:v>-3.4952163696289002E-3</c:v>
                </c:pt>
                <c:pt idx="1319">
                  <c:v>3.3837556838989201E-3</c:v>
                </c:pt>
                <c:pt idx="1320">
                  <c:v>3.3837556838989201E-3</c:v>
                </c:pt>
                <c:pt idx="1321">
                  <c:v>5.4772496223449698E-3</c:v>
                </c:pt>
                <c:pt idx="1322">
                  <c:v>5.4772496223449698E-3</c:v>
                </c:pt>
                <c:pt idx="1323">
                  <c:v>-1.71906650066375E-2</c:v>
                </c:pt>
                <c:pt idx="1324">
                  <c:v>-1.71906650066375E-2</c:v>
                </c:pt>
                <c:pt idx="1325">
                  <c:v>7.4350535869598302E-3</c:v>
                </c:pt>
                <c:pt idx="1326">
                  <c:v>7.4350535869598302E-3</c:v>
                </c:pt>
                <c:pt idx="1327">
                  <c:v>3.9150416851043701E-2</c:v>
                </c:pt>
                <c:pt idx="1328">
                  <c:v>3.9150416851043701E-2</c:v>
                </c:pt>
                <c:pt idx="1329">
                  <c:v>-5.3384423255920403E-2</c:v>
                </c:pt>
                <c:pt idx="1330">
                  <c:v>-5.3384423255920403E-2</c:v>
                </c:pt>
                <c:pt idx="1331">
                  <c:v>-0.1004219353199</c:v>
                </c:pt>
                <c:pt idx="1332">
                  <c:v>-0.1004219353199</c:v>
                </c:pt>
                <c:pt idx="1333">
                  <c:v>3.0594199895858699E-2</c:v>
                </c:pt>
                <c:pt idx="1334">
                  <c:v>3.0594199895858699E-2</c:v>
                </c:pt>
                <c:pt idx="1335">
                  <c:v>2.11098194122314E-2</c:v>
                </c:pt>
                <c:pt idx="1336">
                  <c:v>2.11098194122314E-2</c:v>
                </c:pt>
                <c:pt idx="1337">
                  <c:v>-4.0556401014328003E-2</c:v>
                </c:pt>
                <c:pt idx="1338">
                  <c:v>-4.0556401014328003E-2</c:v>
                </c:pt>
                <c:pt idx="1339">
                  <c:v>-8.1775575876235906E-2</c:v>
                </c:pt>
                <c:pt idx="1340">
                  <c:v>-8.1775575876235906E-2</c:v>
                </c:pt>
                <c:pt idx="1341">
                  <c:v>-6.8144559860229395E-2</c:v>
                </c:pt>
                <c:pt idx="1342">
                  <c:v>-6.8144559860229395E-2</c:v>
                </c:pt>
                <c:pt idx="1343">
                  <c:v>3.4509748220443698E-2</c:v>
                </c:pt>
                <c:pt idx="1344">
                  <c:v>3.4509748220443698E-2</c:v>
                </c:pt>
                <c:pt idx="1345">
                  <c:v>-2.2259771823883001E-2</c:v>
                </c:pt>
                <c:pt idx="1346">
                  <c:v>-2.2259771823883001E-2</c:v>
                </c:pt>
                <c:pt idx="1347">
                  <c:v>-6.3191533088683999E-2</c:v>
                </c:pt>
                <c:pt idx="1348">
                  <c:v>-6.3191533088683999E-2</c:v>
                </c:pt>
                <c:pt idx="1349">
                  <c:v>-6.2245130538940397E-4</c:v>
                </c:pt>
                <c:pt idx="1350">
                  <c:v>-6.2245130538940397E-4</c:v>
                </c:pt>
                <c:pt idx="1351">
                  <c:v>-1.7590969800948999E-3</c:v>
                </c:pt>
                <c:pt idx="1352">
                  <c:v>-1.7590969800948999E-3</c:v>
                </c:pt>
                <c:pt idx="1353">
                  <c:v>-5.0775244832038803E-2</c:v>
                </c:pt>
                <c:pt idx="1354">
                  <c:v>-5.0775244832038803E-2</c:v>
                </c:pt>
                <c:pt idx="1355">
                  <c:v>-7.1353375911712605E-2</c:v>
                </c:pt>
                <c:pt idx="1356">
                  <c:v>-7.1353375911712605E-2</c:v>
                </c:pt>
                <c:pt idx="1357">
                  <c:v>-9.9680870771407994E-3</c:v>
                </c:pt>
                <c:pt idx="1358">
                  <c:v>-9.9680870771407994E-3</c:v>
                </c:pt>
                <c:pt idx="1359">
                  <c:v>1.9281357526779098E-2</c:v>
                </c:pt>
                <c:pt idx="1360">
                  <c:v>1.9281357526779098E-2</c:v>
                </c:pt>
                <c:pt idx="1361">
                  <c:v>-4.9447581171989399E-2</c:v>
                </c:pt>
                <c:pt idx="1362">
                  <c:v>-4.9447581171989399E-2</c:v>
                </c:pt>
                <c:pt idx="1363">
                  <c:v>-6.3260212540626498E-2</c:v>
                </c:pt>
                <c:pt idx="1364">
                  <c:v>-6.3260212540626498E-2</c:v>
                </c:pt>
                <c:pt idx="1365">
                  <c:v>-4.9219533801078699E-2</c:v>
                </c:pt>
                <c:pt idx="1366">
                  <c:v>-4.9219533801078699E-2</c:v>
                </c:pt>
                <c:pt idx="1367">
                  <c:v>-4.10349518060684E-2</c:v>
                </c:pt>
                <c:pt idx="1368">
                  <c:v>-4.10349518060684E-2</c:v>
                </c:pt>
                <c:pt idx="1369">
                  <c:v>-7.39349275827407E-2</c:v>
                </c:pt>
                <c:pt idx="1370">
                  <c:v>-7.39349275827407E-2</c:v>
                </c:pt>
                <c:pt idx="1371">
                  <c:v>-5.6285321712493799E-2</c:v>
                </c:pt>
                <c:pt idx="1372">
                  <c:v>-5.6285321712493799E-2</c:v>
                </c:pt>
                <c:pt idx="1373">
                  <c:v>-3.1093783676624201E-2</c:v>
                </c:pt>
                <c:pt idx="1374">
                  <c:v>-3.1093783676624201E-2</c:v>
                </c:pt>
                <c:pt idx="1375">
                  <c:v>-5.9129923582076999E-2</c:v>
                </c:pt>
                <c:pt idx="1376">
                  <c:v>-5.9129923582076999E-2</c:v>
                </c:pt>
                <c:pt idx="1377">
                  <c:v>-9.4713434576988206E-2</c:v>
                </c:pt>
                <c:pt idx="1378">
                  <c:v>-9.4713434576988206E-2</c:v>
                </c:pt>
                <c:pt idx="1379">
                  <c:v>-4.5422814786434097E-2</c:v>
                </c:pt>
                <c:pt idx="1380">
                  <c:v>-4.5422814786434097E-2</c:v>
                </c:pt>
                <c:pt idx="1381">
                  <c:v>3.4767836332321102E-3</c:v>
                </c:pt>
                <c:pt idx="1382">
                  <c:v>3.4767836332321102E-3</c:v>
                </c:pt>
                <c:pt idx="1383">
                  <c:v>-1.12578272819519E-3</c:v>
                </c:pt>
                <c:pt idx="1384">
                  <c:v>-1.12578272819519E-3</c:v>
                </c:pt>
                <c:pt idx="1385">
                  <c:v>-2.0018041133880601E-2</c:v>
                </c:pt>
                <c:pt idx="1386">
                  <c:v>-2.0018041133880601E-2</c:v>
                </c:pt>
                <c:pt idx="1387">
                  <c:v>-2.2954266518354399E-2</c:v>
                </c:pt>
                <c:pt idx="1388">
                  <c:v>-2.2954266518354399E-2</c:v>
                </c:pt>
                <c:pt idx="1389">
                  <c:v>-2.8792027384042702E-2</c:v>
                </c:pt>
                <c:pt idx="1390">
                  <c:v>-2.8792027384042702E-2</c:v>
                </c:pt>
                <c:pt idx="1391">
                  <c:v>-1.17217022925615E-2</c:v>
                </c:pt>
                <c:pt idx="1392">
                  <c:v>-1.17217022925615E-2</c:v>
                </c:pt>
                <c:pt idx="1393">
                  <c:v>-2.1729266270995098E-2</c:v>
                </c:pt>
                <c:pt idx="1394">
                  <c:v>-2.1729266270995098E-2</c:v>
                </c:pt>
                <c:pt idx="1395">
                  <c:v>-4.82208207249641E-2</c:v>
                </c:pt>
                <c:pt idx="1396">
                  <c:v>-4.82208207249641E-2</c:v>
                </c:pt>
                <c:pt idx="1397">
                  <c:v>-5.60342893004417E-2</c:v>
                </c:pt>
                <c:pt idx="1398">
                  <c:v>-5.60342893004417E-2</c:v>
                </c:pt>
                <c:pt idx="1399">
                  <c:v>-6.1883121728896998E-2</c:v>
                </c:pt>
                <c:pt idx="1400">
                  <c:v>-6.1883121728896998E-2</c:v>
                </c:pt>
                <c:pt idx="1401">
                  <c:v>-5.6366078555583898E-2</c:v>
                </c:pt>
                <c:pt idx="1402">
                  <c:v>-5.6366078555583898E-2</c:v>
                </c:pt>
                <c:pt idx="1403">
                  <c:v>-5.22298887372016E-2</c:v>
                </c:pt>
                <c:pt idx="1404">
                  <c:v>-5.22298887372016E-2</c:v>
                </c:pt>
                <c:pt idx="1405">
                  <c:v>-1.1791003867983801E-2</c:v>
                </c:pt>
                <c:pt idx="1406">
                  <c:v>-1.1791003867983801E-2</c:v>
                </c:pt>
                <c:pt idx="1407">
                  <c:v>-1.4580599963665E-2</c:v>
                </c:pt>
                <c:pt idx="1408">
                  <c:v>-1.43591463565826E-2</c:v>
                </c:pt>
                <c:pt idx="1409">
                  <c:v>-1.43591463565826E-2</c:v>
                </c:pt>
                <c:pt idx="1410">
                  <c:v>-9.6477419137954695E-3</c:v>
                </c:pt>
                <c:pt idx="1411">
                  <c:v>-9.6477419137954695E-3</c:v>
                </c:pt>
                <c:pt idx="1412">
                  <c:v>-1.03051364421844E-2</c:v>
                </c:pt>
                <c:pt idx="1413">
                  <c:v>-1.03051364421844E-2</c:v>
                </c:pt>
                <c:pt idx="1414">
                  <c:v>-1.99584886431694E-2</c:v>
                </c:pt>
                <c:pt idx="1415">
                  <c:v>-1.99584886431694E-2</c:v>
                </c:pt>
                <c:pt idx="1416">
                  <c:v>-7.7847987413406303E-3</c:v>
                </c:pt>
                <c:pt idx="1417">
                  <c:v>-7.7847987413406303E-3</c:v>
                </c:pt>
                <c:pt idx="1418">
                  <c:v>-1.8355607986450102E-2</c:v>
                </c:pt>
                <c:pt idx="1419">
                  <c:v>-1.8355607986450102E-2</c:v>
                </c:pt>
                <c:pt idx="1420">
                  <c:v>-1.3775281608104701E-2</c:v>
                </c:pt>
                <c:pt idx="1421">
                  <c:v>-1.6041845083236599E-3</c:v>
                </c:pt>
                <c:pt idx="1422">
                  <c:v>-1.6041845083236599E-3</c:v>
                </c:pt>
                <c:pt idx="1423">
                  <c:v>-1.6041845083236599E-3</c:v>
                </c:pt>
                <c:pt idx="1424">
                  <c:v>-4.7607719898223799E-3</c:v>
                </c:pt>
                <c:pt idx="1425">
                  <c:v>-4.7607719898223799E-3</c:v>
                </c:pt>
                <c:pt idx="1426">
                  <c:v>-1.9793286919593801E-2</c:v>
                </c:pt>
                <c:pt idx="1427">
                  <c:v>-1.9793286919593801E-2</c:v>
                </c:pt>
                <c:pt idx="1428">
                  <c:v>-1.28032341599464E-2</c:v>
                </c:pt>
                <c:pt idx="1429">
                  <c:v>-1.28032341599464E-2</c:v>
                </c:pt>
                <c:pt idx="1430">
                  <c:v>-8.6890757083892805E-3</c:v>
                </c:pt>
                <c:pt idx="1431">
                  <c:v>-8.6890757083892805E-3</c:v>
                </c:pt>
                <c:pt idx="1432">
                  <c:v>-1.79863274097442E-2</c:v>
                </c:pt>
                <c:pt idx="1433">
                  <c:v>-1.79863274097442E-2</c:v>
                </c:pt>
                <c:pt idx="1434">
                  <c:v>-1.0477490723133E-2</c:v>
                </c:pt>
                <c:pt idx="1435">
                  <c:v>-1.0477490723133E-2</c:v>
                </c:pt>
                <c:pt idx="1436">
                  <c:v>-6.34200870990753E-3</c:v>
                </c:pt>
                <c:pt idx="1437">
                  <c:v>-6.34200870990753E-3</c:v>
                </c:pt>
                <c:pt idx="1438">
                  <c:v>-2.0456835627555799E-2</c:v>
                </c:pt>
                <c:pt idx="1439">
                  <c:v>-2.0456835627555799E-2</c:v>
                </c:pt>
                <c:pt idx="1440">
                  <c:v>-1.45507603883743E-3</c:v>
                </c:pt>
                <c:pt idx="1441">
                  <c:v>-1.45507603883743E-3</c:v>
                </c:pt>
                <c:pt idx="1442">
                  <c:v>-1.1879324913024901E-2</c:v>
                </c:pt>
                <c:pt idx="1443">
                  <c:v>-1.1879324913024901E-2</c:v>
                </c:pt>
                <c:pt idx="1444">
                  <c:v>-2.0174242556095099E-2</c:v>
                </c:pt>
                <c:pt idx="1445">
                  <c:v>-2.0174242556095099E-2</c:v>
                </c:pt>
                <c:pt idx="1446">
                  <c:v>-2.0614892244338899E-2</c:v>
                </c:pt>
                <c:pt idx="1447">
                  <c:v>-2.0614892244338899E-2</c:v>
                </c:pt>
                <c:pt idx="1448">
                  <c:v>-7.9388096928596497E-3</c:v>
                </c:pt>
                <c:pt idx="1449">
                  <c:v>-1.05181112885475E-2</c:v>
                </c:pt>
                <c:pt idx="1450">
                  <c:v>-1.05181112885475E-2</c:v>
                </c:pt>
                <c:pt idx="1451">
                  <c:v>-1.89443007111549E-2</c:v>
                </c:pt>
                <c:pt idx="1452">
                  <c:v>-1.89443007111549E-2</c:v>
                </c:pt>
                <c:pt idx="1453">
                  <c:v>-1.89443007111549E-2</c:v>
                </c:pt>
                <c:pt idx="1454">
                  <c:v>8.61503183841705E-4</c:v>
                </c:pt>
                <c:pt idx="1455">
                  <c:v>8.61503183841705E-4</c:v>
                </c:pt>
                <c:pt idx="1456">
                  <c:v>6.4434111118316598E-3</c:v>
                </c:pt>
                <c:pt idx="1457">
                  <c:v>6.4434111118316598E-3</c:v>
                </c:pt>
                <c:pt idx="1458">
                  <c:v>-5.7868659496307304E-3</c:v>
                </c:pt>
                <c:pt idx="1459">
                  <c:v>-9.7991675138473493E-3</c:v>
                </c:pt>
                <c:pt idx="1460">
                  <c:v>-9.7991675138473493E-3</c:v>
                </c:pt>
                <c:pt idx="1461">
                  <c:v>-1.55360996723175E-2</c:v>
                </c:pt>
                <c:pt idx="1462">
                  <c:v>-1.55360996723175E-2</c:v>
                </c:pt>
                <c:pt idx="1463">
                  <c:v>-2.10767388343811E-2</c:v>
                </c:pt>
                <c:pt idx="1464">
                  <c:v>-2.10767388343811E-2</c:v>
                </c:pt>
                <c:pt idx="1465">
                  <c:v>-2.10767388343811E-2</c:v>
                </c:pt>
                <c:pt idx="1466">
                  <c:v>7.3752701282501203E-3</c:v>
                </c:pt>
                <c:pt idx="1467">
                  <c:v>3.28928232192993E-4</c:v>
                </c:pt>
                <c:pt idx="1468">
                  <c:v>3.28928232192993E-4</c:v>
                </c:pt>
                <c:pt idx="1469">
                  <c:v>-2.1140426397323601E-2</c:v>
                </c:pt>
                <c:pt idx="1470">
                  <c:v>-2.1140426397323601E-2</c:v>
                </c:pt>
                <c:pt idx="1471">
                  <c:v>-1.1408001184463499E-2</c:v>
                </c:pt>
                <c:pt idx="1472">
                  <c:v>-1.1408001184463499E-2</c:v>
                </c:pt>
                <c:pt idx="1473">
                  <c:v>-1.2017160654067899E-2</c:v>
                </c:pt>
                <c:pt idx="1474">
                  <c:v>-1.2017160654067899E-2</c:v>
                </c:pt>
                <c:pt idx="1475">
                  <c:v>-3.0040130019187899E-2</c:v>
                </c:pt>
                <c:pt idx="1476">
                  <c:v>-3.0040130019187899E-2</c:v>
                </c:pt>
                <c:pt idx="1477">
                  <c:v>-3.0040130019187899E-2</c:v>
                </c:pt>
                <c:pt idx="1478">
                  <c:v>-2.9360070824623101E-2</c:v>
                </c:pt>
                <c:pt idx="1479">
                  <c:v>-2.9360070824623101E-2</c:v>
                </c:pt>
                <c:pt idx="1480">
                  <c:v>-2.9077257961034698E-2</c:v>
                </c:pt>
                <c:pt idx="1481">
                  <c:v>-5.0170533359050702E-2</c:v>
                </c:pt>
                <c:pt idx="1482">
                  <c:v>-5.0170533359050702E-2</c:v>
                </c:pt>
                <c:pt idx="1483">
                  <c:v>-5.1347121596336302E-2</c:v>
                </c:pt>
                <c:pt idx="1484">
                  <c:v>-5.1347121596336302E-2</c:v>
                </c:pt>
                <c:pt idx="1485">
                  <c:v>-5.1347121596336302E-2</c:v>
                </c:pt>
                <c:pt idx="1486">
                  <c:v>-6.0842547565698603E-2</c:v>
                </c:pt>
                <c:pt idx="1487">
                  <c:v>-0.102763324975967</c:v>
                </c:pt>
                <c:pt idx="1488">
                  <c:v>-0.102763324975967</c:v>
                </c:pt>
                <c:pt idx="1489">
                  <c:v>-6.9574326276779105E-2</c:v>
                </c:pt>
                <c:pt idx="1490">
                  <c:v>-6.9574326276779105E-2</c:v>
                </c:pt>
                <c:pt idx="1491">
                  <c:v>-4.4730432331562001E-2</c:v>
                </c:pt>
                <c:pt idx="1492">
                  <c:v>-4.4730432331562001E-2</c:v>
                </c:pt>
                <c:pt idx="1493">
                  <c:v>-3.2288040965795503E-2</c:v>
                </c:pt>
                <c:pt idx="1494">
                  <c:v>-3.2288040965795503E-2</c:v>
                </c:pt>
                <c:pt idx="1495">
                  <c:v>-3.6955773830413798E-2</c:v>
                </c:pt>
                <c:pt idx="1496">
                  <c:v>-3.6955773830413798E-2</c:v>
                </c:pt>
                <c:pt idx="1497">
                  <c:v>-6.3947871327400194E-2</c:v>
                </c:pt>
                <c:pt idx="1498">
                  <c:v>-6.3947871327400194E-2</c:v>
                </c:pt>
                <c:pt idx="1499">
                  <c:v>-4.7796696424484197E-2</c:v>
                </c:pt>
                <c:pt idx="1500">
                  <c:v>-4.7796696424484197E-2</c:v>
                </c:pt>
                <c:pt idx="1501">
                  <c:v>-4.7055125236511203E-2</c:v>
                </c:pt>
                <c:pt idx="1502">
                  <c:v>-4.7055125236511203E-2</c:v>
                </c:pt>
                <c:pt idx="1503">
                  <c:v>-3.6408215761184602E-2</c:v>
                </c:pt>
                <c:pt idx="1504">
                  <c:v>-3.6408215761184602E-2</c:v>
                </c:pt>
                <c:pt idx="1505">
                  <c:v>-3.6408215761184602E-2</c:v>
                </c:pt>
                <c:pt idx="1506">
                  <c:v>-2.2097602486610399E-2</c:v>
                </c:pt>
                <c:pt idx="1507">
                  <c:v>-4.0479764342308003E-2</c:v>
                </c:pt>
                <c:pt idx="1508">
                  <c:v>-4.0479764342308003E-2</c:v>
                </c:pt>
                <c:pt idx="1509">
                  <c:v>-4.0479764342308003E-2</c:v>
                </c:pt>
                <c:pt idx="1510">
                  <c:v>-4.4216811656951897E-2</c:v>
                </c:pt>
                <c:pt idx="1511">
                  <c:v>-3.19291949272155E-2</c:v>
                </c:pt>
                <c:pt idx="1512">
                  <c:v>-3.19291949272155E-2</c:v>
                </c:pt>
                <c:pt idx="1513">
                  <c:v>-2.8207004070281899E-2</c:v>
                </c:pt>
                <c:pt idx="1514">
                  <c:v>-2.8207004070281899E-2</c:v>
                </c:pt>
                <c:pt idx="1515">
                  <c:v>-3.0258238315582199E-2</c:v>
                </c:pt>
                <c:pt idx="1516">
                  <c:v>-3.0258238315582199E-2</c:v>
                </c:pt>
                <c:pt idx="1517">
                  <c:v>-5.7021737098693799E-2</c:v>
                </c:pt>
                <c:pt idx="1518">
                  <c:v>-5.7021737098693799E-2</c:v>
                </c:pt>
                <c:pt idx="1519">
                  <c:v>-6.9472491741180406E-2</c:v>
                </c:pt>
                <c:pt idx="1520">
                  <c:v>-6.9472491741180406E-2</c:v>
                </c:pt>
                <c:pt idx="1521">
                  <c:v>-5.3473711013793897E-2</c:v>
                </c:pt>
                <c:pt idx="1522">
                  <c:v>-5.3473711013793897E-2</c:v>
                </c:pt>
                <c:pt idx="1523">
                  <c:v>-3.01182270050048E-2</c:v>
                </c:pt>
                <c:pt idx="1524">
                  <c:v>-3.01182270050048E-2</c:v>
                </c:pt>
                <c:pt idx="1525">
                  <c:v>-4.33000326156616E-2</c:v>
                </c:pt>
                <c:pt idx="1526">
                  <c:v>-4.33000326156616E-2</c:v>
                </c:pt>
                <c:pt idx="1527">
                  <c:v>-6.2295854091644197E-2</c:v>
                </c:pt>
                <c:pt idx="1528">
                  <c:v>-6.2295854091644197E-2</c:v>
                </c:pt>
                <c:pt idx="1529">
                  <c:v>-5.7352662086486803E-2</c:v>
                </c:pt>
                <c:pt idx="1530">
                  <c:v>-5.7352662086486803E-2</c:v>
                </c:pt>
                <c:pt idx="1531">
                  <c:v>-3.4619033336639397E-2</c:v>
                </c:pt>
                <c:pt idx="1532">
                  <c:v>-3.4619033336639397E-2</c:v>
                </c:pt>
                <c:pt idx="1533">
                  <c:v>-3.52874398231506E-2</c:v>
                </c:pt>
                <c:pt idx="1534">
                  <c:v>-3.52874398231506E-2</c:v>
                </c:pt>
                <c:pt idx="1535">
                  <c:v>-5.0886392593383699E-2</c:v>
                </c:pt>
                <c:pt idx="1536">
                  <c:v>-5.0886392593383699E-2</c:v>
                </c:pt>
                <c:pt idx="1537">
                  <c:v>-5.68154454231262E-2</c:v>
                </c:pt>
                <c:pt idx="1538">
                  <c:v>-5.68154454231262E-2</c:v>
                </c:pt>
                <c:pt idx="1539">
                  <c:v>-3.9785504341125398E-2</c:v>
                </c:pt>
                <c:pt idx="1540">
                  <c:v>-2.9114067554473801E-2</c:v>
                </c:pt>
                <c:pt idx="1541">
                  <c:v>-2.9114067554473801E-2</c:v>
                </c:pt>
                <c:pt idx="1542">
                  <c:v>-2.9114067554473801E-2</c:v>
                </c:pt>
                <c:pt idx="1543">
                  <c:v>-2.7322888374328599E-2</c:v>
                </c:pt>
                <c:pt idx="1544">
                  <c:v>-2.7322888374328599E-2</c:v>
                </c:pt>
                <c:pt idx="1545">
                  <c:v>-3.7852883338928202E-2</c:v>
                </c:pt>
                <c:pt idx="1546">
                  <c:v>-5.4426431655883699E-2</c:v>
                </c:pt>
                <c:pt idx="1547">
                  <c:v>-5.4426431655883699E-2</c:v>
                </c:pt>
                <c:pt idx="1548">
                  <c:v>-4.5232534408569301E-2</c:v>
                </c:pt>
                <c:pt idx="1549">
                  <c:v>-4.5232534408569301E-2</c:v>
                </c:pt>
                <c:pt idx="1550">
                  <c:v>-1.93580985069274E-2</c:v>
                </c:pt>
                <c:pt idx="1551">
                  <c:v>-1.93580985069274E-2</c:v>
                </c:pt>
                <c:pt idx="1552">
                  <c:v>-1.93580985069274E-2</c:v>
                </c:pt>
                <c:pt idx="1553">
                  <c:v>-1.3932645320892299E-2</c:v>
                </c:pt>
                <c:pt idx="1554">
                  <c:v>-1.3932645320892299E-2</c:v>
                </c:pt>
                <c:pt idx="1555">
                  <c:v>-1.3932645320892299E-2</c:v>
                </c:pt>
                <c:pt idx="1556">
                  <c:v>-1.3932645320892299E-2</c:v>
                </c:pt>
                <c:pt idx="1557">
                  <c:v>-6.6828966140747001E-2</c:v>
                </c:pt>
                <c:pt idx="1558">
                  <c:v>-0.15657305717468201</c:v>
                </c:pt>
                <c:pt idx="1559">
                  <c:v>-0.15657305717468201</c:v>
                </c:pt>
                <c:pt idx="1560">
                  <c:v>-4.1961193084716797E-2</c:v>
                </c:pt>
                <c:pt idx="1561">
                  <c:v>4.9374997615814202E-2</c:v>
                </c:pt>
                <c:pt idx="1562">
                  <c:v>-1.0641753673553399E-2</c:v>
                </c:pt>
                <c:pt idx="1563">
                  <c:v>-1.0641753673553399E-2</c:v>
                </c:pt>
                <c:pt idx="1564">
                  <c:v>-1.0641753673553399E-2</c:v>
                </c:pt>
                <c:pt idx="1565">
                  <c:v>3.2677054405212398E-3</c:v>
                </c:pt>
                <c:pt idx="1566">
                  <c:v>-1.30745768547058E-2</c:v>
                </c:pt>
                <c:pt idx="1567">
                  <c:v>-1.30745768547058E-2</c:v>
                </c:pt>
                <c:pt idx="1568">
                  <c:v>-1.7383873462676998E-2</c:v>
                </c:pt>
                <c:pt idx="1569">
                  <c:v>-1.7383873462676998E-2</c:v>
                </c:pt>
                <c:pt idx="1570">
                  <c:v>-3.8036763668060303E-2</c:v>
                </c:pt>
                <c:pt idx="1571">
                  <c:v>-3.8036763668060303E-2</c:v>
                </c:pt>
                <c:pt idx="1572">
                  <c:v>-1.36269927024841E-2</c:v>
                </c:pt>
                <c:pt idx="1573">
                  <c:v>-1.36269927024841E-2</c:v>
                </c:pt>
                <c:pt idx="1574">
                  <c:v>4.6087503433227496E-3</c:v>
                </c:pt>
                <c:pt idx="1575">
                  <c:v>4.6087503433227496E-3</c:v>
                </c:pt>
                <c:pt idx="1576">
                  <c:v>-8.5136890411376901E-3</c:v>
                </c:pt>
                <c:pt idx="1577">
                  <c:v>-8.5136890411376901E-3</c:v>
                </c:pt>
                <c:pt idx="1578">
                  <c:v>-3.8033008575439398E-2</c:v>
                </c:pt>
                <c:pt idx="1579">
                  <c:v>-3.8033008575439398E-2</c:v>
                </c:pt>
                <c:pt idx="1580">
                  <c:v>-4.12300825119018E-2</c:v>
                </c:pt>
                <c:pt idx="1581">
                  <c:v>-4.12300825119018E-2</c:v>
                </c:pt>
                <c:pt idx="1582">
                  <c:v>-1.0832965373992901E-2</c:v>
                </c:pt>
                <c:pt idx="1583">
                  <c:v>-1.0832965373992901E-2</c:v>
                </c:pt>
                <c:pt idx="1584">
                  <c:v>-6.3199996948242101E-3</c:v>
                </c:pt>
                <c:pt idx="1585">
                  <c:v>-6.3199996948242101E-3</c:v>
                </c:pt>
                <c:pt idx="1586">
                  <c:v>-5.3039193153381304E-3</c:v>
                </c:pt>
                <c:pt idx="1587">
                  <c:v>-5.3039193153381304E-3</c:v>
                </c:pt>
                <c:pt idx="1588">
                  <c:v>-1.1446297168731599E-2</c:v>
                </c:pt>
                <c:pt idx="1589">
                  <c:v>-1.1446297168731599E-2</c:v>
                </c:pt>
                <c:pt idx="1590">
                  <c:v>-3.8041830062866197E-2</c:v>
                </c:pt>
                <c:pt idx="1591">
                  <c:v>-3.8041830062866197E-2</c:v>
                </c:pt>
                <c:pt idx="1592">
                  <c:v>-6.1994493007659898E-2</c:v>
                </c:pt>
                <c:pt idx="1593">
                  <c:v>-6.1994493007659898E-2</c:v>
                </c:pt>
                <c:pt idx="1594">
                  <c:v>-6.7336976528167697E-2</c:v>
                </c:pt>
                <c:pt idx="1595">
                  <c:v>-6.7336976528167697E-2</c:v>
                </c:pt>
                <c:pt idx="1596">
                  <c:v>-6.7495107650756794E-2</c:v>
                </c:pt>
                <c:pt idx="1597">
                  <c:v>-6.7495107650756794E-2</c:v>
                </c:pt>
                <c:pt idx="1598">
                  <c:v>-6.6283643245696994E-2</c:v>
                </c:pt>
                <c:pt idx="1599">
                  <c:v>-6.6283643245696994E-2</c:v>
                </c:pt>
                <c:pt idx="1600">
                  <c:v>-8.9468121528625405E-2</c:v>
                </c:pt>
                <c:pt idx="1601">
                  <c:v>-8.9468121528625405E-2</c:v>
                </c:pt>
                <c:pt idx="1602">
                  <c:v>-9.9507510662078802E-2</c:v>
                </c:pt>
                <c:pt idx="1603">
                  <c:v>-9.9507510662078802E-2</c:v>
                </c:pt>
                <c:pt idx="1604">
                  <c:v>-6.8149089813232394E-2</c:v>
                </c:pt>
                <c:pt idx="1605">
                  <c:v>-6.8149089813232394E-2</c:v>
                </c:pt>
                <c:pt idx="1606">
                  <c:v>-3.2568156719207701E-2</c:v>
                </c:pt>
                <c:pt idx="1607">
                  <c:v>-3.2568156719207701E-2</c:v>
                </c:pt>
                <c:pt idx="1608">
                  <c:v>-9.0293884277343698E-3</c:v>
                </c:pt>
                <c:pt idx="1609">
                  <c:v>-9.0293884277343698E-3</c:v>
                </c:pt>
                <c:pt idx="1610">
                  <c:v>-6.3208341598510699E-3</c:v>
                </c:pt>
                <c:pt idx="1611">
                  <c:v>-6.3208341598510699E-3</c:v>
                </c:pt>
                <c:pt idx="1612">
                  <c:v>-1.3494551181793201E-2</c:v>
                </c:pt>
                <c:pt idx="1613">
                  <c:v>-1.3494551181793201E-2</c:v>
                </c:pt>
                <c:pt idx="1614">
                  <c:v>-1.5895664691925E-2</c:v>
                </c:pt>
                <c:pt idx="1615">
                  <c:v>-1.5895664691925E-2</c:v>
                </c:pt>
                <c:pt idx="1616">
                  <c:v>-6.64114952087402E-3</c:v>
                </c:pt>
                <c:pt idx="1617">
                  <c:v>-6.64114952087402E-3</c:v>
                </c:pt>
                <c:pt idx="1618">
                  <c:v>3.9780259132385198E-2</c:v>
                </c:pt>
                <c:pt idx="1619">
                  <c:v>3.9780259132385198E-2</c:v>
                </c:pt>
                <c:pt idx="1620">
                  <c:v>5.9671044349670403E-2</c:v>
                </c:pt>
                <c:pt idx="1621">
                  <c:v>6.4933836460113498E-2</c:v>
                </c:pt>
                <c:pt idx="1622">
                  <c:v>6.4933836460113498E-2</c:v>
                </c:pt>
                <c:pt idx="1623">
                  <c:v>6.4933836460113498E-2</c:v>
                </c:pt>
                <c:pt idx="1624">
                  <c:v>4.7125518321990897E-2</c:v>
                </c:pt>
                <c:pt idx="1625">
                  <c:v>4.7125518321990897E-2</c:v>
                </c:pt>
                <c:pt idx="1626">
                  <c:v>3.2094120979309E-3</c:v>
                </c:pt>
                <c:pt idx="1627">
                  <c:v>3.2094120979309E-3</c:v>
                </c:pt>
                <c:pt idx="1628">
                  <c:v>3.0109345912933301E-2</c:v>
                </c:pt>
                <c:pt idx="1629">
                  <c:v>3.0109345912933301E-2</c:v>
                </c:pt>
                <c:pt idx="1630">
                  <c:v>5.6795716285705497E-2</c:v>
                </c:pt>
                <c:pt idx="1631">
                  <c:v>5.6795716285705497E-2</c:v>
                </c:pt>
                <c:pt idx="1632">
                  <c:v>4.3500840663909898E-2</c:v>
                </c:pt>
                <c:pt idx="1633">
                  <c:v>4.3500840663909898E-2</c:v>
                </c:pt>
                <c:pt idx="1634">
                  <c:v>-2.7725100517272902E-3</c:v>
                </c:pt>
                <c:pt idx="1635">
                  <c:v>-2.7725100517272902E-3</c:v>
                </c:pt>
                <c:pt idx="1636">
                  <c:v>-2.4594813585281299E-2</c:v>
                </c:pt>
                <c:pt idx="1637">
                  <c:v>-2.4594813585281299E-2</c:v>
                </c:pt>
                <c:pt idx="1638">
                  <c:v>1.7764270305633499E-3</c:v>
                </c:pt>
                <c:pt idx="1639">
                  <c:v>1.7764270305633499E-3</c:v>
                </c:pt>
                <c:pt idx="1640">
                  <c:v>3.18963229656219E-2</c:v>
                </c:pt>
                <c:pt idx="1641">
                  <c:v>3.18963229656219E-2</c:v>
                </c:pt>
                <c:pt idx="1642">
                  <c:v>2.60068476200103E-2</c:v>
                </c:pt>
                <c:pt idx="1643">
                  <c:v>2.60068476200103E-2</c:v>
                </c:pt>
                <c:pt idx="1644">
                  <c:v>-2.261283993721E-2</c:v>
                </c:pt>
                <c:pt idx="1645">
                  <c:v>-2.261283993721E-2</c:v>
                </c:pt>
                <c:pt idx="1646">
                  <c:v>-8.6432397365569999E-2</c:v>
                </c:pt>
                <c:pt idx="1647">
                  <c:v>-8.6432397365569999E-2</c:v>
                </c:pt>
                <c:pt idx="1648">
                  <c:v>-8.2884937524795504E-2</c:v>
                </c:pt>
                <c:pt idx="1649">
                  <c:v>-8.2884937524795504E-2</c:v>
                </c:pt>
                <c:pt idx="1650">
                  <c:v>2.5740385055541899E-2</c:v>
                </c:pt>
                <c:pt idx="1651">
                  <c:v>2.5740385055541899E-2</c:v>
                </c:pt>
                <c:pt idx="1652">
                  <c:v>5.7679280638694701E-2</c:v>
                </c:pt>
                <c:pt idx="1653">
                  <c:v>5.7679280638694701E-2</c:v>
                </c:pt>
                <c:pt idx="1654">
                  <c:v>-1.68938934803009E-2</c:v>
                </c:pt>
                <c:pt idx="1655">
                  <c:v>-1.68938934803009E-2</c:v>
                </c:pt>
                <c:pt idx="1656">
                  <c:v>-0.12304219603538499</c:v>
                </c:pt>
                <c:pt idx="1657">
                  <c:v>-0.12304219603538499</c:v>
                </c:pt>
                <c:pt idx="1658">
                  <c:v>-4.2216837406158399E-2</c:v>
                </c:pt>
                <c:pt idx="1659">
                  <c:v>-4.2216837406158399E-2</c:v>
                </c:pt>
                <c:pt idx="1660">
                  <c:v>4.8423498868942198E-2</c:v>
                </c:pt>
                <c:pt idx="1661">
                  <c:v>4.8423498868942198E-2</c:v>
                </c:pt>
                <c:pt idx="1662">
                  <c:v>1.12415850162506E-2</c:v>
                </c:pt>
                <c:pt idx="1663">
                  <c:v>1.12415850162506E-2</c:v>
                </c:pt>
                <c:pt idx="1664">
                  <c:v>-6.2184937298297799E-2</c:v>
                </c:pt>
                <c:pt idx="1665">
                  <c:v>-6.2184937298297799E-2</c:v>
                </c:pt>
                <c:pt idx="1666">
                  <c:v>-5.87688460946083E-2</c:v>
                </c:pt>
                <c:pt idx="1667">
                  <c:v>-5.87688460946083E-2</c:v>
                </c:pt>
                <c:pt idx="1668">
                  <c:v>2.9560998082160902E-3</c:v>
                </c:pt>
                <c:pt idx="1669">
                  <c:v>2.9560998082160902E-3</c:v>
                </c:pt>
                <c:pt idx="1670">
                  <c:v>3.3167287707328699E-2</c:v>
                </c:pt>
                <c:pt idx="1671">
                  <c:v>3.3167287707328699E-2</c:v>
                </c:pt>
                <c:pt idx="1672">
                  <c:v>-1.86143070459365E-3</c:v>
                </c:pt>
                <c:pt idx="1673">
                  <c:v>-1.86143070459365E-3</c:v>
                </c:pt>
                <c:pt idx="1674">
                  <c:v>-4.5630104839801698E-2</c:v>
                </c:pt>
                <c:pt idx="1675">
                  <c:v>-4.5630104839801698E-2</c:v>
                </c:pt>
                <c:pt idx="1676">
                  <c:v>-4.7260787338018397E-2</c:v>
                </c:pt>
                <c:pt idx="1677">
                  <c:v>-4.7260787338018397E-2</c:v>
                </c:pt>
                <c:pt idx="1678">
                  <c:v>-2.0554706454277E-2</c:v>
                </c:pt>
                <c:pt idx="1679">
                  <c:v>-2.0554706454277E-2</c:v>
                </c:pt>
                <c:pt idx="1680">
                  <c:v>9.4280950725078496E-3</c:v>
                </c:pt>
                <c:pt idx="1681">
                  <c:v>9.4280950725078496E-3</c:v>
                </c:pt>
                <c:pt idx="1682">
                  <c:v>7.7752675861120198E-3</c:v>
                </c:pt>
                <c:pt idx="1683">
                  <c:v>7.7752675861120198E-3</c:v>
                </c:pt>
                <c:pt idx="1684">
                  <c:v>-2.09823623299598E-2</c:v>
                </c:pt>
                <c:pt idx="1685">
                  <c:v>-2.09823623299598E-2</c:v>
                </c:pt>
                <c:pt idx="1686">
                  <c:v>-1.6492299735546102E-2</c:v>
                </c:pt>
                <c:pt idx="1687">
                  <c:v>-1.6492299735546102E-2</c:v>
                </c:pt>
                <c:pt idx="1688">
                  <c:v>1.2566899880766799E-2</c:v>
                </c:pt>
                <c:pt idx="1689">
                  <c:v>1.2566899880766799E-2</c:v>
                </c:pt>
                <c:pt idx="1690">
                  <c:v>1.60243920981884E-2</c:v>
                </c:pt>
                <c:pt idx="1691">
                  <c:v>1.60243920981884E-2</c:v>
                </c:pt>
                <c:pt idx="1692">
                  <c:v>2.8855703771114301E-2</c:v>
                </c:pt>
                <c:pt idx="1693">
                  <c:v>2.8855703771114301E-2</c:v>
                </c:pt>
                <c:pt idx="1694">
                  <c:v>-1.7538895830512002E-2</c:v>
                </c:pt>
                <c:pt idx="1695">
                  <c:v>-1.7538895830512002E-2</c:v>
                </c:pt>
                <c:pt idx="1696">
                  <c:v>-4.8996336758136701E-2</c:v>
                </c:pt>
                <c:pt idx="1697">
                  <c:v>-4.8996336758136701E-2</c:v>
                </c:pt>
                <c:pt idx="1698">
                  <c:v>-1.5884917229413899E-2</c:v>
                </c:pt>
                <c:pt idx="1699">
                  <c:v>-1.5884917229413899E-2</c:v>
                </c:pt>
                <c:pt idx="1700">
                  <c:v>2.5599502027034701E-2</c:v>
                </c:pt>
                <c:pt idx="1701">
                  <c:v>2.5599502027034701E-2</c:v>
                </c:pt>
                <c:pt idx="1702">
                  <c:v>1.9869755953550301E-2</c:v>
                </c:pt>
                <c:pt idx="1703">
                  <c:v>1.9869755953550301E-2</c:v>
                </c:pt>
                <c:pt idx="1704">
                  <c:v>2.1167322993278499E-3</c:v>
                </c:pt>
                <c:pt idx="1705">
                  <c:v>2.1167322993278499E-3</c:v>
                </c:pt>
                <c:pt idx="1706">
                  <c:v>-1.5596468001604E-2</c:v>
                </c:pt>
                <c:pt idx="1707">
                  <c:v>-1.5596468001604E-2</c:v>
                </c:pt>
                <c:pt idx="1708">
                  <c:v>-3.62285785377025E-3</c:v>
                </c:pt>
                <c:pt idx="1709">
                  <c:v>8.7035894393920898E-3</c:v>
                </c:pt>
                <c:pt idx="1710">
                  <c:v>8.7035894393920898E-3</c:v>
                </c:pt>
                <c:pt idx="1711">
                  <c:v>8.7907426059245994E-3</c:v>
                </c:pt>
                <c:pt idx="1712">
                  <c:v>8.7907426059245994E-3</c:v>
                </c:pt>
                <c:pt idx="1713">
                  <c:v>-4.6768635511398298E-3</c:v>
                </c:pt>
                <c:pt idx="1714">
                  <c:v>-4.6768635511398298E-3</c:v>
                </c:pt>
                <c:pt idx="1715">
                  <c:v>-1.1258281767368299E-2</c:v>
                </c:pt>
                <c:pt idx="1716">
                  <c:v>-1.1258281767368299E-2</c:v>
                </c:pt>
                <c:pt idx="1717">
                  <c:v>-3.43639403581619E-3</c:v>
                </c:pt>
                <c:pt idx="1718">
                  <c:v>-3.43639403581619E-3</c:v>
                </c:pt>
                <c:pt idx="1719">
                  <c:v>4.2954497039317998E-3</c:v>
                </c:pt>
                <c:pt idx="1720">
                  <c:v>4.2954497039317998E-3</c:v>
                </c:pt>
                <c:pt idx="1721">
                  <c:v>1.0498166084289501E-3</c:v>
                </c:pt>
                <c:pt idx="1722">
                  <c:v>1.0498166084289501E-3</c:v>
                </c:pt>
                <c:pt idx="1723">
                  <c:v>-1.0014459490776E-2</c:v>
                </c:pt>
                <c:pt idx="1724">
                  <c:v>-1.0014459490776E-2</c:v>
                </c:pt>
                <c:pt idx="1725">
                  <c:v>-1.0018244385719299E-2</c:v>
                </c:pt>
                <c:pt idx="1726">
                  <c:v>-1.0018244385719299E-2</c:v>
                </c:pt>
                <c:pt idx="1727">
                  <c:v>-6.7962482571601798E-3</c:v>
                </c:pt>
                <c:pt idx="1728">
                  <c:v>-6.7962482571601798E-3</c:v>
                </c:pt>
                <c:pt idx="1729">
                  <c:v>-3.7212818861007599E-3</c:v>
                </c:pt>
                <c:pt idx="1730">
                  <c:v>-3.7212818861007599E-3</c:v>
                </c:pt>
                <c:pt idx="1731">
                  <c:v>1.62889957427978E-2</c:v>
                </c:pt>
                <c:pt idx="1732">
                  <c:v>1.62889957427978E-2</c:v>
                </c:pt>
                <c:pt idx="1733">
                  <c:v>1.0078422725200599E-2</c:v>
                </c:pt>
                <c:pt idx="1734">
                  <c:v>1.0078422725200599E-2</c:v>
                </c:pt>
                <c:pt idx="1735">
                  <c:v>4.2682960629463196E-3</c:v>
                </c:pt>
                <c:pt idx="1736">
                  <c:v>4.2682960629463196E-3</c:v>
                </c:pt>
                <c:pt idx="1737">
                  <c:v>-5.73294609785079E-3</c:v>
                </c:pt>
                <c:pt idx="1738">
                  <c:v>-5.73294609785079E-3</c:v>
                </c:pt>
                <c:pt idx="1739">
                  <c:v>-1.3802200555801299E-4</c:v>
                </c:pt>
                <c:pt idx="1740">
                  <c:v>-1.3802200555801299E-4</c:v>
                </c:pt>
                <c:pt idx="1741">
                  <c:v>8.6041428148746404E-3</c:v>
                </c:pt>
                <c:pt idx="1742">
                  <c:v>8.6041428148746404E-3</c:v>
                </c:pt>
                <c:pt idx="1743">
                  <c:v>-5.8086626231670302E-3</c:v>
                </c:pt>
                <c:pt idx="1744">
                  <c:v>-5.8086626231670302E-3</c:v>
                </c:pt>
                <c:pt idx="1745">
                  <c:v>-8.7857320904731698E-3</c:v>
                </c:pt>
                <c:pt idx="1746">
                  <c:v>-8.7857320904731698E-3</c:v>
                </c:pt>
                <c:pt idx="1747">
                  <c:v>-5.9144571423530501E-3</c:v>
                </c:pt>
                <c:pt idx="1748">
                  <c:v>-5.9144571423530501E-3</c:v>
                </c:pt>
                <c:pt idx="1749">
                  <c:v>-2.4511814117431602E-3</c:v>
                </c:pt>
                <c:pt idx="1750">
                  <c:v>-2.4511814117431602E-3</c:v>
                </c:pt>
                <c:pt idx="1751">
                  <c:v>-1.8346831202507E-3</c:v>
                </c:pt>
                <c:pt idx="1752">
                  <c:v>-1.8346831202507E-3</c:v>
                </c:pt>
                <c:pt idx="1753">
                  <c:v>-9.37078148126602E-3</c:v>
                </c:pt>
                <c:pt idx="1754">
                  <c:v>-9.37078148126602E-3</c:v>
                </c:pt>
                <c:pt idx="1755">
                  <c:v>-4.4144950807094496E-3</c:v>
                </c:pt>
                <c:pt idx="1756">
                  <c:v>-4.4144950807094496E-3</c:v>
                </c:pt>
                <c:pt idx="1757">
                  <c:v>-1.53876841068267E-3</c:v>
                </c:pt>
                <c:pt idx="1758">
                  <c:v>-1.53876841068267E-3</c:v>
                </c:pt>
                <c:pt idx="1759">
                  <c:v>4.4413171708583797E-3</c:v>
                </c:pt>
                <c:pt idx="1760">
                  <c:v>4.4413171708583797E-3</c:v>
                </c:pt>
                <c:pt idx="1761">
                  <c:v>2.4656429886817902E-3</c:v>
                </c:pt>
                <c:pt idx="1762">
                  <c:v>2.4656429886817902E-3</c:v>
                </c:pt>
                <c:pt idx="1763">
                  <c:v>-2.08627432584762E-4</c:v>
                </c:pt>
                <c:pt idx="1764">
                  <c:v>-2.08627432584762E-4</c:v>
                </c:pt>
                <c:pt idx="1765">
                  <c:v>-1.6046725213527599E-3</c:v>
                </c:pt>
                <c:pt idx="1766">
                  <c:v>-6.6069737076759304E-3</c:v>
                </c:pt>
                <c:pt idx="1767">
                  <c:v>-6.6069737076759304E-3</c:v>
                </c:pt>
                <c:pt idx="1768">
                  <c:v>-1.00801512598991E-2</c:v>
                </c:pt>
                <c:pt idx="1769">
                  <c:v>-1.00801512598991E-2</c:v>
                </c:pt>
                <c:pt idx="1770">
                  <c:v>-9.2809498310089094E-3</c:v>
                </c:pt>
                <c:pt idx="1771">
                  <c:v>-9.2809498310089094E-3</c:v>
                </c:pt>
                <c:pt idx="1772">
                  <c:v>-1.2007579207420299E-3</c:v>
                </c:pt>
                <c:pt idx="1773">
                  <c:v>-1.2007579207420299E-3</c:v>
                </c:pt>
                <c:pt idx="1774">
                  <c:v>-6.4594745635986302E-3</c:v>
                </c:pt>
                <c:pt idx="1775">
                  <c:v>-6.4594745635986302E-3</c:v>
                </c:pt>
                <c:pt idx="1776">
                  <c:v>-3.1967796385288199E-3</c:v>
                </c:pt>
                <c:pt idx="1777">
                  <c:v>-3.1967796385288199E-3</c:v>
                </c:pt>
                <c:pt idx="1778">
                  <c:v>5.69752231240272E-3</c:v>
                </c:pt>
                <c:pt idx="1779">
                  <c:v>5.69752231240272E-3</c:v>
                </c:pt>
                <c:pt idx="1780">
                  <c:v>2.83467769622802E-3</c:v>
                </c:pt>
                <c:pt idx="1781">
                  <c:v>2.83467769622802E-3</c:v>
                </c:pt>
                <c:pt idx="1782">
                  <c:v>-3.1385853886604302E-2</c:v>
                </c:pt>
                <c:pt idx="1783">
                  <c:v>-3.1385853886604302E-2</c:v>
                </c:pt>
                <c:pt idx="1784">
                  <c:v>-5.3895376622676801E-2</c:v>
                </c:pt>
                <c:pt idx="1785">
                  <c:v>-5.3895376622676801E-2</c:v>
                </c:pt>
                <c:pt idx="1786">
                  <c:v>-5.39897866547107E-2</c:v>
                </c:pt>
                <c:pt idx="1787">
                  <c:v>-5.39897866547107E-2</c:v>
                </c:pt>
                <c:pt idx="1788">
                  <c:v>-2.39183902740478E-2</c:v>
                </c:pt>
                <c:pt idx="1789">
                  <c:v>-2.39183902740478E-2</c:v>
                </c:pt>
                <c:pt idx="1790">
                  <c:v>-2.2031493484973901E-2</c:v>
                </c:pt>
                <c:pt idx="1791">
                  <c:v>-2.2031493484973901E-2</c:v>
                </c:pt>
                <c:pt idx="1792">
                  <c:v>-8.4302484989166204E-2</c:v>
                </c:pt>
                <c:pt idx="1793">
                  <c:v>-8.4302484989166204E-2</c:v>
                </c:pt>
                <c:pt idx="1794">
                  <c:v>-0.14896172285079901</c:v>
                </c:pt>
                <c:pt idx="1795">
                  <c:v>-0.14896172285079901</c:v>
                </c:pt>
                <c:pt idx="1796">
                  <c:v>-0.15612897276878299</c:v>
                </c:pt>
                <c:pt idx="1797">
                  <c:v>-0.15612897276878299</c:v>
                </c:pt>
                <c:pt idx="1798">
                  <c:v>-0.16514152288436801</c:v>
                </c:pt>
                <c:pt idx="1799">
                  <c:v>-0.16514152288436801</c:v>
                </c:pt>
                <c:pt idx="1800">
                  <c:v>-9.2872545123100197E-2</c:v>
                </c:pt>
                <c:pt idx="1801">
                  <c:v>-9.2872545123100197E-2</c:v>
                </c:pt>
                <c:pt idx="1802">
                  <c:v>-9.4162605702877003E-2</c:v>
                </c:pt>
                <c:pt idx="1803">
                  <c:v>-9.4162605702877003E-2</c:v>
                </c:pt>
                <c:pt idx="1804">
                  <c:v>-0.14303705096244801</c:v>
                </c:pt>
                <c:pt idx="1805">
                  <c:v>-0.14303705096244801</c:v>
                </c:pt>
                <c:pt idx="1806">
                  <c:v>-0.18756699562072701</c:v>
                </c:pt>
                <c:pt idx="1807">
                  <c:v>-0.18756699562072701</c:v>
                </c:pt>
                <c:pt idx="1808">
                  <c:v>-0.14476342499256101</c:v>
                </c:pt>
                <c:pt idx="1809">
                  <c:v>-0.14476342499256101</c:v>
                </c:pt>
                <c:pt idx="1810">
                  <c:v>-8.5640028119087205E-2</c:v>
                </c:pt>
                <c:pt idx="1811">
                  <c:v>-8.5640028119087205E-2</c:v>
                </c:pt>
                <c:pt idx="1812">
                  <c:v>-4.6749766916036599E-2</c:v>
                </c:pt>
                <c:pt idx="1813">
                  <c:v>-4.6749766916036599E-2</c:v>
                </c:pt>
                <c:pt idx="1814">
                  <c:v>-4.9006082117557498E-2</c:v>
                </c:pt>
                <c:pt idx="1815">
                  <c:v>-4.9006082117557498E-2</c:v>
                </c:pt>
                <c:pt idx="1816">
                  <c:v>-7.6666958630084894E-2</c:v>
                </c:pt>
                <c:pt idx="1817">
                  <c:v>-7.6666958630084894E-2</c:v>
                </c:pt>
                <c:pt idx="1818">
                  <c:v>-9.1957412660121904E-2</c:v>
                </c:pt>
                <c:pt idx="1819">
                  <c:v>-9.1957412660121904E-2</c:v>
                </c:pt>
                <c:pt idx="1820">
                  <c:v>-2.9621833935379899E-2</c:v>
                </c:pt>
                <c:pt idx="1821">
                  <c:v>-2.9621833935379899E-2</c:v>
                </c:pt>
                <c:pt idx="1822">
                  <c:v>2.78138611465692E-2</c:v>
                </c:pt>
                <c:pt idx="1823">
                  <c:v>2.78138611465692E-2</c:v>
                </c:pt>
                <c:pt idx="1824">
                  <c:v>1.60771030932664E-2</c:v>
                </c:pt>
                <c:pt idx="1825">
                  <c:v>1.60771030932664E-2</c:v>
                </c:pt>
                <c:pt idx="1826">
                  <c:v>8.1386208534240695E-2</c:v>
                </c:pt>
                <c:pt idx="1827">
                  <c:v>8.1386208534240695E-2</c:v>
                </c:pt>
                <c:pt idx="1828">
                  <c:v>0.110850363969802</c:v>
                </c:pt>
                <c:pt idx="1829">
                  <c:v>0.110850363969802</c:v>
                </c:pt>
                <c:pt idx="1830">
                  <c:v>6.2824189662933294E-2</c:v>
                </c:pt>
                <c:pt idx="1831">
                  <c:v>6.2824189662933294E-2</c:v>
                </c:pt>
                <c:pt idx="1832">
                  <c:v>9.1992355883121393E-2</c:v>
                </c:pt>
                <c:pt idx="1833">
                  <c:v>9.1992355883121393E-2</c:v>
                </c:pt>
                <c:pt idx="1834">
                  <c:v>6.9202877581119496E-2</c:v>
                </c:pt>
                <c:pt idx="1835">
                  <c:v>6.9202877581119496E-2</c:v>
                </c:pt>
                <c:pt idx="1836">
                  <c:v>0.116479724645614</c:v>
                </c:pt>
                <c:pt idx="1837">
                  <c:v>0.116479724645614</c:v>
                </c:pt>
                <c:pt idx="1838">
                  <c:v>0.179449513554573</c:v>
                </c:pt>
                <c:pt idx="1839">
                  <c:v>0.179449513554573</c:v>
                </c:pt>
                <c:pt idx="1840">
                  <c:v>0.16394510865211401</c:v>
                </c:pt>
                <c:pt idx="1841">
                  <c:v>0.16394510865211401</c:v>
                </c:pt>
                <c:pt idx="1842">
                  <c:v>0.23867012560367501</c:v>
                </c:pt>
                <c:pt idx="1843">
                  <c:v>0.23867012560367501</c:v>
                </c:pt>
                <c:pt idx="1844">
                  <c:v>0.27455642819404602</c:v>
                </c:pt>
                <c:pt idx="1845">
                  <c:v>0.27455642819404602</c:v>
                </c:pt>
                <c:pt idx="1846">
                  <c:v>0.29293659329414301</c:v>
                </c:pt>
                <c:pt idx="1847">
                  <c:v>0.29293659329414301</c:v>
                </c:pt>
                <c:pt idx="1848">
                  <c:v>0.24031661450862801</c:v>
                </c:pt>
                <c:pt idx="1849">
                  <c:v>0.24031661450862801</c:v>
                </c:pt>
                <c:pt idx="1850">
                  <c:v>0.190936595201492</c:v>
                </c:pt>
                <c:pt idx="1851">
                  <c:v>0.190936595201492</c:v>
                </c:pt>
                <c:pt idx="1852">
                  <c:v>0.12233197689056299</c:v>
                </c:pt>
                <c:pt idx="1853">
                  <c:v>0.12233197689056299</c:v>
                </c:pt>
                <c:pt idx="1854">
                  <c:v>3.6462843418121299E-3</c:v>
                </c:pt>
                <c:pt idx="1855">
                  <c:v>3.6462843418121299E-3</c:v>
                </c:pt>
                <c:pt idx="1856">
                  <c:v>-9.9057734012603704E-2</c:v>
                </c:pt>
                <c:pt idx="1857">
                  <c:v>-9.9057734012603704E-2</c:v>
                </c:pt>
                <c:pt idx="1858">
                  <c:v>-9.7713649272918701E-2</c:v>
                </c:pt>
                <c:pt idx="1859">
                  <c:v>-9.7713649272918701E-2</c:v>
                </c:pt>
                <c:pt idx="1860">
                  <c:v>-3.7484616041183402E-2</c:v>
                </c:pt>
                <c:pt idx="1861">
                  <c:v>-3.7484616041183402E-2</c:v>
                </c:pt>
                <c:pt idx="1862">
                  <c:v>-3.9096057415008503E-2</c:v>
                </c:pt>
                <c:pt idx="1863">
                  <c:v>-3.9096057415008503E-2</c:v>
                </c:pt>
                <c:pt idx="1864">
                  <c:v>-0.103367120027542</c:v>
                </c:pt>
                <c:pt idx="1865">
                  <c:v>-0.103367120027542</c:v>
                </c:pt>
                <c:pt idx="1866">
                  <c:v>-0.19215407967567399</c:v>
                </c:pt>
                <c:pt idx="1867">
                  <c:v>-0.19215407967567399</c:v>
                </c:pt>
                <c:pt idx="1868">
                  <c:v>-4.5987337827682398E-2</c:v>
                </c:pt>
                <c:pt idx="1869">
                  <c:v>-4.5987337827682398E-2</c:v>
                </c:pt>
                <c:pt idx="1870">
                  <c:v>7.3834896087646401E-2</c:v>
                </c:pt>
                <c:pt idx="1871">
                  <c:v>7.3834896087646401E-2</c:v>
                </c:pt>
                <c:pt idx="1872">
                  <c:v>8.0758064985275199E-2</c:v>
                </c:pt>
                <c:pt idx="1873">
                  <c:v>8.0758064985275199E-2</c:v>
                </c:pt>
                <c:pt idx="1874">
                  <c:v>5.5395245552062898E-2</c:v>
                </c:pt>
                <c:pt idx="1875">
                  <c:v>5.5395245552062898E-2</c:v>
                </c:pt>
                <c:pt idx="1876">
                  <c:v>4.0943622589111302E-3</c:v>
                </c:pt>
                <c:pt idx="1877">
                  <c:v>4.0943622589111302E-3</c:v>
                </c:pt>
                <c:pt idx="1878">
                  <c:v>-7.7168732881546007E-2</c:v>
                </c:pt>
                <c:pt idx="1879">
                  <c:v>-7.7168732881546007E-2</c:v>
                </c:pt>
                <c:pt idx="1880">
                  <c:v>-3.52291762828826E-2</c:v>
                </c:pt>
                <c:pt idx="1881">
                  <c:v>-3.52291762828826E-2</c:v>
                </c:pt>
                <c:pt idx="1882">
                  <c:v>6.5751075744628898E-3</c:v>
                </c:pt>
                <c:pt idx="1883">
                  <c:v>6.5751075744628898E-3</c:v>
                </c:pt>
                <c:pt idx="1884">
                  <c:v>7.6285004615783596E-3</c:v>
                </c:pt>
                <c:pt idx="1885">
                  <c:v>7.6285004615783596E-3</c:v>
                </c:pt>
                <c:pt idx="1886">
                  <c:v>1.36354863643646E-2</c:v>
                </c:pt>
                <c:pt idx="1887">
                  <c:v>1.36354863643646E-2</c:v>
                </c:pt>
                <c:pt idx="1888">
                  <c:v>4.1136145591735796E-3</c:v>
                </c:pt>
                <c:pt idx="1889">
                  <c:v>4.1136145591735796E-3</c:v>
                </c:pt>
                <c:pt idx="1890">
                  <c:v>6.1133801937103202E-3</c:v>
                </c:pt>
                <c:pt idx="1891">
                  <c:v>6.1133801937103202E-3</c:v>
                </c:pt>
                <c:pt idx="1892">
                  <c:v>5.0432980060577297E-3</c:v>
                </c:pt>
                <c:pt idx="1893">
                  <c:v>5.0432980060577297E-3</c:v>
                </c:pt>
                <c:pt idx="1894">
                  <c:v>1.02106928825378E-2</c:v>
                </c:pt>
                <c:pt idx="1895">
                  <c:v>1.02106928825378E-2</c:v>
                </c:pt>
                <c:pt idx="1896">
                  <c:v>1.75109505653381E-2</c:v>
                </c:pt>
                <c:pt idx="1897">
                  <c:v>1.75109505653381E-2</c:v>
                </c:pt>
                <c:pt idx="1898">
                  <c:v>-1.8189787864685E-2</c:v>
                </c:pt>
                <c:pt idx="1899">
                  <c:v>-1.8189787864685E-2</c:v>
                </c:pt>
                <c:pt idx="1900">
                  <c:v>1.2235373258590599E-2</c:v>
                </c:pt>
                <c:pt idx="1901">
                  <c:v>1.2235373258590599E-2</c:v>
                </c:pt>
                <c:pt idx="1902">
                  <c:v>3.0615210533142E-2</c:v>
                </c:pt>
                <c:pt idx="1903">
                  <c:v>3.0615210533142E-2</c:v>
                </c:pt>
                <c:pt idx="1904">
                  <c:v>9.7303390502929601E-3</c:v>
                </c:pt>
                <c:pt idx="1905">
                  <c:v>9.7303390502929601E-3</c:v>
                </c:pt>
                <c:pt idx="1906">
                  <c:v>6.7720115184783901E-3</c:v>
                </c:pt>
                <c:pt idx="1907">
                  <c:v>6.7720115184783901E-3</c:v>
                </c:pt>
                <c:pt idx="1908">
                  <c:v>-7.8591108322143503E-3</c:v>
                </c:pt>
                <c:pt idx="1909">
                  <c:v>-7.8591108322143503E-3</c:v>
                </c:pt>
                <c:pt idx="1910">
                  <c:v>-1.4718085527420001E-2</c:v>
                </c:pt>
                <c:pt idx="1911">
                  <c:v>-1.4718085527420001E-2</c:v>
                </c:pt>
                <c:pt idx="1912">
                  <c:v>-9.8400115966796806E-3</c:v>
                </c:pt>
                <c:pt idx="1913">
                  <c:v>-9.8400115966796806E-3</c:v>
                </c:pt>
                <c:pt idx="1914">
                  <c:v>-1.01080536842346E-2</c:v>
                </c:pt>
                <c:pt idx="1915">
                  <c:v>-1.01080536842346E-2</c:v>
                </c:pt>
                <c:pt idx="1916">
                  <c:v>-7.49969482421875E-3</c:v>
                </c:pt>
                <c:pt idx="1917">
                  <c:v>-7.49969482421875E-3</c:v>
                </c:pt>
                <c:pt idx="1918">
                  <c:v>1.5507340431213301E-3</c:v>
                </c:pt>
                <c:pt idx="1919">
                  <c:v>1.5507340431213301E-3</c:v>
                </c:pt>
                <c:pt idx="1920">
                  <c:v>-3.6752223968505799E-3</c:v>
                </c:pt>
                <c:pt idx="1921">
                  <c:v>-3.6752223968505799E-3</c:v>
                </c:pt>
                <c:pt idx="1922">
                  <c:v>-2.8824508190154999E-3</c:v>
                </c:pt>
                <c:pt idx="1923">
                  <c:v>-2.8824508190154999E-3</c:v>
                </c:pt>
                <c:pt idx="1924">
                  <c:v>4.6011805534362698E-3</c:v>
                </c:pt>
                <c:pt idx="1925">
                  <c:v>4.6011805534362698E-3</c:v>
                </c:pt>
                <c:pt idx="1926">
                  <c:v>1.49306952953338E-2</c:v>
                </c:pt>
                <c:pt idx="1927">
                  <c:v>1.49306952953338E-2</c:v>
                </c:pt>
                <c:pt idx="1928">
                  <c:v>7.3538422584533596E-3</c:v>
                </c:pt>
                <c:pt idx="1929">
                  <c:v>7.3538422584533596E-3</c:v>
                </c:pt>
                <c:pt idx="1930">
                  <c:v>1.7553597688674899E-2</c:v>
                </c:pt>
                <c:pt idx="1931">
                  <c:v>1.7553597688674899E-2</c:v>
                </c:pt>
                <c:pt idx="1932">
                  <c:v>7.8807175159454294E-3</c:v>
                </c:pt>
                <c:pt idx="1933">
                  <c:v>7.8807175159454294E-3</c:v>
                </c:pt>
                <c:pt idx="1934">
                  <c:v>-1.17327272891998E-2</c:v>
                </c:pt>
                <c:pt idx="1935">
                  <c:v>-1.17327272891998E-2</c:v>
                </c:pt>
                <c:pt idx="1936">
                  <c:v>-1.8223255872726399E-2</c:v>
                </c:pt>
                <c:pt idx="1937">
                  <c:v>-1.8223255872726399E-2</c:v>
                </c:pt>
                <c:pt idx="1938">
                  <c:v>-3.6172479391098002E-2</c:v>
                </c:pt>
                <c:pt idx="1939">
                  <c:v>-3.6172479391098002E-2</c:v>
                </c:pt>
                <c:pt idx="1940">
                  <c:v>-5.18288016319274E-2</c:v>
                </c:pt>
                <c:pt idx="1941">
                  <c:v>-5.18288016319274E-2</c:v>
                </c:pt>
                <c:pt idx="1942">
                  <c:v>-4.3589323759078903E-2</c:v>
                </c:pt>
                <c:pt idx="1943">
                  <c:v>-4.3589323759078903E-2</c:v>
                </c:pt>
                <c:pt idx="1944">
                  <c:v>-7.1808755397796603E-2</c:v>
                </c:pt>
                <c:pt idx="1945">
                  <c:v>-7.1808755397796603E-2</c:v>
                </c:pt>
                <c:pt idx="1946">
                  <c:v>-5.5799514055251999E-2</c:v>
                </c:pt>
                <c:pt idx="1947">
                  <c:v>-5.5799514055251999E-2</c:v>
                </c:pt>
                <c:pt idx="1948">
                  <c:v>-4.0978372097015298E-2</c:v>
                </c:pt>
                <c:pt idx="1949">
                  <c:v>-4.0978372097015298E-2</c:v>
                </c:pt>
                <c:pt idx="1950">
                  <c:v>-5.94828426837921E-2</c:v>
                </c:pt>
                <c:pt idx="1951">
                  <c:v>-5.94828426837921E-2</c:v>
                </c:pt>
                <c:pt idx="1952">
                  <c:v>-7.5364708900451605E-2</c:v>
                </c:pt>
                <c:pt idx="1953">
                  <c:v>-7.5364708900451605E-2</c:v>
                </c:pt>
                <c:pt idx="1954">
                  <c:v>-6.2443181872367803E-2</c:v>
                </c:pt>
                <c:pt idx="1955">
                  <c:v>-6.2443181872367803E-2</c:v>
                </c:pt>
                <c:pt idx="1956">
                  <c:v>-3.3675923943519502E-2</c:v>
                </c:pt>
                <c:pt idx="1957">
                  <c:v>-3.3675923943519502E-2</c:v>
                </c:pt>
                <c:pt idx="1958">
                  <c:v>-3.1530976295471101E-2</c:v>
                </c:pt>
                <c:pt idx="1959">
                  <c:v>-3.1530976295471101E-2</c:v>
                </c:pt>
                <c:pt idx="1960">
                  <c:v>-2.39797830581665E-2</c:v>
                </c:pt>
                <c:pt idx="1961">
                  <c:v>-2.39797830581665E-2</c:v>
                </c:pt>
                <c:pt idx="1962">
                  <c:v>1.29951834678649E-2</c:v>
                </c:pt>
                <c:pt idx="1963">
                  <c:v>1.29951834678649E-2</c:v>
                </c:pt>
                <c:pt idx="1964">
                  <c:v>3.9712905883789E-2</c:v>
                </c:pt>
                <c:pt idx="1965">
                  <c:v>3.9712905883789E-2</c:v>
                </c:pt>
                <c:pt idx="1966">
                  <c:v>3.3804953098297098E-2</c:v>
                </c:pt>
                <c:pt idx="1967">
                  <c:v>3.3804953098297098E-2</c:v>
                </c:pt>
                <c:pt idx="1968">
                  <c:v>5.38685917854309E-3</c:v>
                </c:pt>
                <c:pt idx="1969">
                  <c:v>5.38685917854309E-3</c:v>
                </c:pt>
                <c:pt idx="1970">
                  <c:v>-4.4183641672134399E-2</c:v>
                </c:pt>
                <c:pt idx="1971">
                  <c:v>-4.4183641672134399E-2</c:v>
                </c:pt>
                <c:pt idx="1972">
                  <c:v>-7.9452216625213595E-2</c:v>
                </c:pt>
                <c:pt idx="1973">
                  <c:v>-7.9452216625213595E-2</c:v>
                </c:pt>
                <c:pt idx="1974">
                  <c:v>-7.9414904117584201E-2</c:v>
                </c:pt>
                <c:pt idx="1975">
                  <c:v>-7.9414904117584201E-2</c:v>
                </c:pt>
                <c:pt idx="1976">
                  <c:v>-8.7787985801696694E-2</c:v>
                </c:pt>
                <c:pt idx="1977">
                  <c:v>-8.7787985801696694E-2</c:v>
                </c:pt>
                <c:pt idx="1978">
                  <c:v>-0.11060002446174599</c:v>
                </c:pt>
                <c:pt idx="1979">
                  <c:v>-0.11060002446174599</c:v>
                </c:pt>
                <c:pt idx="1980">
                  <c:v>-0.106336712837219</c:v>
                </c:pt>
                <c:pt idx="1981">
                  <c:v>-0.106336712837219</c:v>
                </c:pt>
                <c:pt idx="1982">
                  <c:v>-9.7110867500305106E-2</c:v>
                </c:pt>
                <c:pt idx="1983">
                  <c:v>-9.7110867500305106E-2</c:v>
                </c:pt>
                <c:pt idx="1984">
                  <c:v>-0.14225894212722701</c:v>
                </c:pt>
                <c:pt idx="1985">
                  <c:v>-0.14225894212722701</c:v>
                </c:pt>
                <c:pt idx="1986">
                  <c:v>-9.1628491878509494E-2</c:v>
                </c:pt>
                <c:pt idx="1987">
                  <c:v>-0.103519737720489</c:v>
                </c:pt>
                <c:pt idx="1988">
                  <c:v>-0.103519737720489</c:v>
                </c:pt>
                <c:pt idx="1989">
                  <c:v>-0.103519737720489</c:v>
                </c:pt>
                <c:pt idx="1990">
                  <c:v>-0.14174962043762199</c:v>
                </c:pt>
                <c:pt idx="1991">
                  <c:v>-0.14174962043762199</c:v>
                </c:pt>
                <c:pt idx="1992">
                  <c:v>-0.161399781703948</c:v>
                </c:pt>
                <c:pt idx="1993">
                  <c:v>-0.161399781703948</c:v>
                </c:pt>
                <c:pt idx="1994">
                  <c:v>-0.14350795745849601</c:v>
                </c:pt>
                <c:pt idx="1995">
                  <c:v>-0.14350795745849601</c:v>
                </c:pt>
                <c:pt idx="1996">
                  <c:v>-0.12813448905944799</c:v>
                </c:pt>
                <c:pt idx="1997">
                  <c:v>-0.12813448905944799</c:v>
                </c:pt>
                <c:pt idx="1998">
                  <c:v>-0.159869015216827</c:v>
                </c:pt>
                <c:pt idx="1999">
                  <c:v>-0.159869015216827</c:v>
                </c:pt>
                <c:pt idx="2000">
                  <c:v>-0.202457845211029</c:v>
                </c:pt>
                <c:pt idx="2001">
                  <c:v>-0.202457845211029</c:v>
                </c:pt>
                <c:pt idx="2002">
                  <c:v>-0.126810193061828</c:v>
                </c:pt>
                <c:pt idx="2003">
                  <c:v>-0.117552280426025</c:v>
                </c:pt>
                <c:pt idx="2004">
                  <c:v>-0.117552280426025</c:v>
                </c:pt>
                <c:pt idx="2005">
                  <c:v>-8.33252072334289E-2</c:v>
                </c:pt>
                <c:pt idx="2006">
                  <c:v>-8.33252072334289E-2</c:v>
                </c:pt>
                <c:pt idx="2007">
                  <c:v>-5.8371603488922098E-2</c:v>
                </c:pt>
                <c:pt idx="2008">
                  <c:v>-4.7728836536407401E-2</c:v>
                </c:pt>
                <c:pt idx="2009">
                  <c:v>-4.7728836536407401E-2</c:v>
                </c:pt>
                <c:pt idx="2010">
                  <c:v>-2.8219401836395201E-2</c:v>
                </c:pt>
                <c:pt idx="2011">
                  <c:v>-2.8219401836395201E-2</c:v>
                </c:pt>
                <c:pt idx="2012">
                  <c:v>-1.40358805656433E-2</c:v>
                </c:pt>
                <c:pt idx="2013">
                  <c:v>-1.40358805656433E-2</c:v>
                </c:pt>
                <c:pt idx="2014">
                  <c:v>5.8943033218383702E-4</c:v>
                </c:pt>
                <c:pt idx="2015">
                  <c:v>5.8943033218383702E-4</c:v>
                </c:pt>
                <c:pt idx="2016">
                  <c:v>5.8943033218383702E-4</c:v>
                </c:pt>
                <c:pt idx="2017">
                  <c:v>-0.139538764953613</c:v>
                </c:pt>
                <c:pt idx="2018">
                  <c:v>7.7429413795471096E-3</c:v>
                </c:pt>
                <c:pt idx="2019">
                  <c:v>1.1444866657257E-2</c:v>
                </c:pt>
                <c:pt idx="2020">
                  <c:v>1.1444866657257E-2</c:v>
                </c:pt>
                <c:pt idx="2021">
                  <c:v>-3.6883890628814697E-2</c:v>
                </c:pt>
                <c:pt idx="2022">
                  <c:v>-3.6883890628814697E-2</c:v>
                </c:pt>
                <c:pt idx="2023">
                  <c:v>-4.1939437389373703E-2</c:v>
                </c:pt>
                <c:pt idx="2024">
                  <c:v>-4.1939437389373703E-2</c:v>
                </c:pt>
                <c:pt idx="2025">
                  <c:v>-4.1939437389373703E-2</c:v>
                </c:pt>
                <c:pt idx="2026">
                  <c:v>-8.7675452232360796E-4</c:v>
                </c:pt>
                <c:pt idx="2027">
                  <c:v>-8.7675452232360796E-4</c:v>
                </c:pt>
                <c:pt idx="2028">
                  <c:v>-2.62125432491302E-2</c:v>
                </c:pt>
                <c:pt idx="2029">
                  <c:v>-2.62125432491302E-2</c:v>
                </c:pt>
                <c:pt idx="2030">
                  <c:v>-2.62125432491302E-2</c:v>
                </c:pt>
                <c:pt idx="2031">
                  <c:v>-4.9063265323638899E-3</c:v>
                </c:pt>
                <c:pt idx="2032">
                  <c:v>-4.9063265323638899E-3</c:v>
                </c:pt>
                <c:pt idx="2033">
                  <c:v>1.32696628570556E-2</c:v>
                </c:pt>
                <c:pt idx="2034">
                  <c:v>1.7056256532669001E-2</c:v>
                </c:pt>
                <c:pt idx="2035">
                  <c:v>1.7056256532669001E-2</c:v>
                </c:pt>
                <c:pt idx="2036">
                  <c:v>3.50562036037445E-2</c:v>
                </c:pt>
                <c:pt idx="2037">
                  <c:v>3.50562036037445E-2</c:v>
                </c:pt>
                <c:pt idx="2038">
                  <c:v>3.1008064746856599E-2</c:v>
                </c:pt>
                <c:pt idx="2039">
                  <c:v>3.1008064746856599E-2</c:v>
                </c:pt>
                <c:pt idx="2040">
                  <c:v>2.3202151060104301E-2</c:v>
                </c:pt>
                <c:pt idx="2041">
                  <c:v>2.3202151060104301E-2</c:v>
                </c:pt>
                <c:pt idx="2042">
                  <c:v>8.2523822784423793E-3</c:v>
                </c:pt>
                <c:pt idx="2043">
                  <c:v>8.2523822784423793E-3</c:v>
                </c:pt>
                <c:pt idx="2044">
                  <c:v>7.0424675941467198E-3</c:v>
                </c:pt>
                <c:pt idx="2045">
                  <c:v>7.0424675941467198E-3</c:v>
                </c:pt>
                <c:pt idx="2046">
                  <c:v>7.0424675941467198E-3</c:v>
                </c:pt>
                <c:pt idx="2047">
                  <c:v>-4.5196115970611503E-3</c:v>
                </c:pt>
                <c:pt idx="2048">
                  <c:v>-1.4772146940231301E-2</c:v>
                </c:pt>
                <c:pt idx="2049">
                  <c:v>-1.4772146940231301E-2</c:v>
                </c:pt>
                <c:pt idx="2050">
                  <c:v>-8.1917941570281896E-3</c:v>
                </c:pt>
                <c:pt idx="2051">
                  <c:v>-8.1917941570281896E-3</c:v>
                </c:pt>
                <c:pt idx="2052">
                  <c:v>-1.1471837759017899E-2</c:v>
                </c:pt>
                <c:pt idx="2053">
                  <c:v>-1.1471837759017899E-2</c:v>
                </c:pt>
                <c:pt idx="2054">
                  <c:v>6.8400800228118896E-3</c:v>
                </c:pt>
                <c:pt idx="2055">
                  <c:v>6.8400800228118896E-3</c:v>
                </c:pt>
                <c:pt idx="2056">
                  <c:v>6.8400800228118896E-3</c:v>
                </c:pt>
                <c:pt idx="2057">
                  <c:v>8.8869333267211897E-3</c:v>
                </c:pt>
                <c:pt idx="2058">
                  <c:v>8.8869333267211897E-3</c:v>
                </c:pt>
                <c:pt idx="2059">
                  <c:v>1.15521252155303E-2</c:v>
                </c:pt>
                <c:pt idx="2060">
                  <c:v>6.4523816108703596E-3</c:v>
                </c:pt>
                <c:pt idx="2061">
                  <c:v>6.4523816108703596E-3</c:v>
                </c:pt>
                <c:pt idx="2062">
                  <c:v>-3.3009350299835201E-3</c:v>
                </c:pt>
                <c:pt idx="2063">
                  <c:v>-3.3009350299835201E-3</c:v>
                </c:pt>
                <c:pt idx="2064">
                  <c:v>-3.3009350299835201E-3</c:v>
                </c:pt>
                <c:pt idx="2065">
                  <c:v>5.1310360431671099E-3</c:v>
                </c:pt>
                <c:pt idx="2066">
                  <c:v>5.1310360431671099E-3</c:v>
                </c:pt>
                <c:pt idx="2067">
                  <c:v>3.1428635120391798E-3</c:v>
                </c:pt>
                <c:pt idx="2068">
                  <c:v>-6.5543353557586601E-3</c:v>
                </c:pt>
                <c:pt idx="2069">
                  <c:v>-6.5543353557586601E-3</c:v>
                </c:pt>
                <c:pt idx="2070">
                  <c:v>-5.0191581249237E-3</c:v>
                </c:pt>
                <c:pt idx="2071">
                  <c:v>-5.0191581249237E-3</c:v>
                </c:pt>
                <c:pt idx="2072">
                  <c:v>-5.0191581249237E-3</c:v>
                </c:pt>
                <c:pt idx="2073">
                  <c:v>-1.1776864528656001E-2</c:v>
                </c:pt>
                <c:pt idx="2074">
                  <c:v>-1.2902915477752601E-3</c:v>
                </c:pt>
                <c:pt idx="2075">
                  <c:v>-1.2902915477752601E-3</c:v>
                </c:pt>
                <c:pt idx="2076">
                  <c:v>-1.2902915477752601E-3</c:v>
                </c:pt>
                <c:pt idx="2077">
                  <c:v>-1.3327091932296699E-2</c:v>
                </c:pt>
                <c:pt idx="2078">
                  <c:v>-4.4829905033111503E-2</c:v>
                </c:pt>
                <c:pt idx="2079">
                  <c:v>-4.4829905033111503E-2</c:v>
                </c:pt>
                <c:pt idx="2080">
                  <c:v>-4.4829905033111503E-2</c:v>
                </c:pt>
                <c:pt idx="2081">
                  <c:v>-7.0313513278961104E-3</c:v>
                </c:pt>
                <c:pt idx="2082">
                  <c:v>-3.1101882457733099E-2</c:v>
                </c:pt>
                <c:pt idx="2083">
                  <c:v>-3.1101882457733099E-2</c:v>
                </c:pt>
                <c:pt idx="2084">
                  <c:v>-6.8277716636657701E-2</c:v>
                </c:pt>
                <c:pt idx="2085">
                  <c:v>-6.8277716636657701E-2</c:v>
                </c:pt>
                <c:pt idx="2086">
                  <c:v>-5.4105550050735397E-2</c:v>
                </c:pt>
                <c:pt idx="2087">
                  <c:v>-5.4105550050735397E-2</c:v>
                </c:pt>
                <c:pt idx="2088">
                  <c:v>-5.1160812377929597E-2</c:v>
                </c:pt>
                <c:pt idx="2089">
                  <c:v>-5.1160812377929597E-2</c:v>
                </c:pt>
                <c:pt idx="2090">
                  <c:v>-4.3828219175338697E-2</c:v>
                </c:pt>
                <c:pt idx="2091">
                  <c:v>-4.3828219175338697E-2</c:v>
                </c:pt>
                <c:pt idx="2092">
                  <c:v>-2.5208175182342502E-2</c:v>
                </c:pt>
                <c:pt idx="2093">
                  <c:v>-2.5208175182342502E-2</c:v>
                </c:pt>
                <c:pt idx="2094">
                  <c:v>-6.7779794335365295E-2</c:v>
                </c:pt>
                <c:pt idx="2095">
                  <c:v>-6.7779794335365295E-2</c:v>
                </c:pt>
                <c:pt idx="2096">
                  <c:v>-9.3233272433280903E-2</c:v>
                </c:pt>
                <c:pt idx="2097">
                  <c:v>-9.3233272433280903E-2</c:v>
                </c:pt>
                <c:pt idx="2098">
                  <c:v>-6.1561182141304002E-2</c:v>
                </c:pt>
                <c:pt idx="2099">
                  <c:v>-6.1561182141304002E-2</c:v>
                </c:pt>
                <c:pt idx="2100">
                  <c:v>-6.9503627717494895E-2</c:v>
                </c:pt>
                <c:pt idx="2101">
                  <c:v>-6.9503627717494895E-2</c:v>
                </c:pt>
                <c:pt idx="2102">
                  <c:v>-7.5820177793502794E-2</c:v>
                </c:pt>
                <c:pt idx="2103">
                  <c:v>-7.5820177793502794E-2</c:v>
                </c:pt>
                <c:pt idx="2104">
                  <c:v>-8.0110311508178697E-2</c:v>
                </c:pt>
                <c:pt idx="2105">
                  <c:v>-8.0110311508178697E-2</c:v>
                </c:pt>
                <c:pt idx="2106">
                  <c:v>-5.4193139076232903E-2</c:v>
                </c:pt>
                <c:pt idx="2107">
                  <c:v>-5.4193139076232903E-2</c:v>
                </c:pt>
                <c:pt idx="2108">
                  <c:v>-3.3255502581596298E-2</c:v>
                </c:pt>
                <c:pt idx="2109">
                  <c:v>-3.3255502581596298E-2</c:v>
                </c:pt>
                <c:pt idx="2110">
                  <c:v>-3.1443990767002099E-2</c:v>
                </c:pt>
                <c:pt idx="2111">
                  <c:v>-3.1443990767002099E-2</c:v>
                </c:pt>
                <c:pt idx="2112">
                  <c:v>-2.63991653919219E-2</c:v>
                </c:pt>
                <c:pt idx="2113">
                  <c:v>-2.63991653919219E-2</c:v>
                </c:pt>
                <c:pt idx="2114">
                  <c:v>-2.6865586638450598E-2</c:v>
                </c:pt>
                <c:pt idx="2115">
                  <c:v>-2.6865586638450598E-2</c:v>
                </c:pt>
                <c:pt idx="2116">
                  <c:v>-5.6563019752502398E-3</c:v>
                </c:pt>
                <c:pt idx="2117">
                  <c:v>-5.6563019752502398E-3</c:v>
                </c:pt>
                <c:pt idx="2118">
                  <c:v>-4.1789650917053202E-2</c:v>
                </c:pt>
                <c:pt idx="2119">
                  <c:v>-4.1789650917053202E-2</c:v>
                </c:pt>
                <c:pt idx="2120">
                  <c:v>-3.8176000118255601E-2</c:v>
                </c:pt>
                <c:pt idx="2121">
                  <c:v>-3.8176000118255601E-2</c:v>
                </c:pt>
                <c:pt idx="2122">
                  <c:v>-5.4543197154998703E-2</c:v>
                </c:pt>
                <c:pt idx="2123">
                  <c:v>-5.4543197154998703E-2</c:v>
                </c:pt>
                <c:pt idx="2124">
                  <c:v>-5.9263676404953003E-2</c:v>
                </c:pt>
                <c:pt idx="2125">
                  <c:v>-5.9263676404953003E-2</c:v>
                </c:pt>
                <c:pt idx="2126">
                  <c:v>-5.9263676404953003E-2</c:v>
                </c:pt>
                <c:pt idx="2127">
                  <c:v>-7.8458517789840698E-2</c:v>
                </c:pt>
                <c:pt idx="2128">
                  <c:v>-8.3624005317687905E-2</c:v>
                </c:pt>
                <c:pt idx="2129">
                  <c:v>-8.3624005317687905E-2</c:v>
                </c:pt>
                <c:pt idx="2130">
                  <c:v>-5.7682871818542397E-2</c:v>
                </c:pt>
                <c:pt idx="2131">
                  <c:v>-5.7682871818542397E-2</c:v>
                </c:pt>
                <c:pt idx="2132">
                  <c:v>-0.100151538848876</c:v>
                </c:pt>
                <c:pt idx="2133">
                  <c:v>-0.100151538848876</c:v>
                </c:pt>
                <c:pt idx="2134">
                  <c:v>-0.10343497991561799</c:v>
                </c:pt>
                <c:pt idx="2135">
                  <c:v>-0.10343497991561799</c:v>
                </c:pt>
                <c:pt idx="2136">
                  <c:v>-0.12996786832809401</c:v>
                </c:pt>
                <c:pt idx="2137">
                  <c:v>-0.12996786832809401</c:v>
                </c:pt>
                <c:pt idx="2138">
                  <c:v>-0.151677310466766</c:v>
                </c:pt>
                <c:pt idx="2139">
                  <c:v>-0.151677310466766</c:v>
                </c:pt>
                <c:pt idx="2140">
                  <c:v>-7.48608708381652E-2</c:v>
                </c:pt>
                <c:pt idx="2141">
                  <c:v>-7.48608708381652E-2</c:v>
                </c:pt>
                <c:pt idx="2142">
                  <c:v>-0.12862563133239699</c:v>
                </c:pt>
                <c:pt idx="2143">
                  <c:v>-0.12862563133239699</c:v>
                </c:pt>
                <c:pt idx="2144">
                  <c:v>-0.16618037223815901</c:v>
                </c:pt>
                <c:pt idx="2145">
                  <c:v>-0.16618037223815901</c:v>
                </c:pt>
                <c:pt idx="2146">
                  <c:v>-0.120255947113037</c:v>
                </c:pt>
                <c:pt idx="2147">
                  <c:v>-0.120255947113037</c:v>
                </c:pt>
                <c:pt idx="2148">
                  <c:v>-0.116254746913909</c:v>
                </c:pt>
                <c:pt idx="2149">
                  <c:v>-0.116254746913909</c:v>
                </c:pt>
                <c:pt idx="2150">
                  <c:v>-0.10912239551544101</c:v>
                </c:pt>
                <c:pt idx="2151">
                  <c:v>-0.10912239551544101</c:v>
                </c:pt>
                <c:pt idx="2152">
                  <c:v>-9.6979737281799303E-2</c:v>
                </c:pt>
                <c:pt idx="2153">
                  <c:v>-9.6979737281799303E-2</c:v>
                </c:pt>
                <c:pt idx="2154">
                  <c:v>-9.7169995307922294E-2</c:v>
                </c:pt>
                <c:pt idx="2155">
                  <c:v>-9.7169995307922294E-2</c:v>
                </c:pt>
                <c:pt idx="2156">
                  <c:v>-7.6873064041137695E-2</c:v>
                </c:pt>
                <c:pt idx="2157">
                  <c:v>-7.6873064041137695E-2</c:v>
                </c:pt>
                <c:pt idx="2158">
                  <c:v>-3.7237465381622301E-2</c:v>
                </c:pt>
                <c:pt idx="2159">
                  <c:v>-3.7237465381622301E-2</c:v>
                </c:pt>
                <c:pt idx="2160">
                  <c:v>-1.5325605869293201E-2</c:v>
                </c:pt>
                <c:pt idx="2161">
                  <c:v>-1.5325605869293201E-2</c:v>
                </c:pt>
                <c:pt idx="2162">
                  <c:v>-4.0232002735137898E-2</c:v>
                </c:pt>
                <c:pt idx="2163">
                  <c:v>-4.0232002735137898E-2</c:v>
                </c:pt>
                <c:pt idx="2164">
                  <c:v>-4.9536824226379299E-3</c:v>
                </c:pt>
                <c:pt idx="2165">
                  <c:v>-4.9536824226379299E-3</c:v>
                </c:pt>
                <c:pt idx="2166">
                  <c:v>7.4692964553832999E-3</c:v>
                </c:pt>
                <c:pt idx="2167">
                  <c:v>7.4692964553832999E-3</c:v>
                </c:pt>
                <c:pt idx="2168">
                  <c:v>-8.3938241004943796E-3</c:v>
                </c:pt>
                <c:pt idx="2169">
                  <c:v>-8.3938241004943796E-3</c:v>
                </c:pt>
                <c:pt idx="2170">
                  <c:v>3.0460953712463301E-3</c:v>
                </c:pt>
                <c:pt idx="2171">
                  <c:v>3.0460953712463301E-3</c:v>
                </c:pt>
                <c:pt idx="2172">
                  <c:v>-1.5162348747253401E-2</c:v>
                </c:pt>
                <c:pt idx="2173">
                  <c:v>-1.5162348747253401E-2</c:v>
                </c:pt>
                <c:pt idx="2174">
                  <c:v>-3.1652271747589097E-2</c:v>
                </c:pt>
                <c:pt idx="2175">
                  <c:v>-3.1652271747589097E-2</c:v>
                </c:pt>
                <c:pt idx="2176">
                  <c:v>-8.8539123535156198E-3</c:v>
                </c:pt>
                <c:pt idx="2177">
                  <c:v>-8.8539123535156198E-3</c:v>
                </c:pt>
                <c:pt idx="2178">
                  <c:v>-2.0463049411773598E-2</c:v>
                </c:pt>
                <c:pt idx="2179">
                  <c:v>-2.0463049411773598E-2</c:v>
                </c:pt>
                <c:pt idx="2180">
                  <c:v>-4.5697093009948703E-2</c:v>
                </c:pt>
                <c:pt idx="2181">
                  <c:v>-4.5697093009948703E-2</c:v>
                </c:pt>
                <c:pt idx="2182">
                  <c:v>-8.0193042755126898E-2</c:v>
                </c:pt>
                <c:pt idx="2183">
                  <c:v>-8.0193042755126898E-2</c:v>
                </c:pt>
                <c:pt idx="2184">
                  <c:v>-8.0686032772064195E-2</c:v>
                </c:pt>
                <c:pt idx="2185">
                  <c:v>-8.0686032772064195E-2</c:v>
                </c:pt>
                <c:pt idx="2186">
                  <c:v>-6.3971698284149101E-2</c:v>
                </c:pt>
                <c:pt idx="2187">
                  <c:v>-6.3971698284149101E-2</c:v>
                </c:pt>
                <c:pt idx="2188">
                  <c:v>-4.2203843593597398E-2</c:v>
                </c:pt>
                <c:pt idx="2189">
                  <c:v>-4.2203843593597398E-2</c:v>
                </c:pt>
                <c:pt idx="2190">
                  <c:v>-4.7686159610748201E-2</c:v>
                </c:pt>
                <c:pt idx="2191">
                  <c:v>-4.7686159610748201E-2</c:v>
                </c:pt>
                <c:pt idx="2192">
                  <c:v>-7.6254069805145194E-2</c:v>
                </c:pt>
                <c:pt idx="2193">
                  <c:v>-7.6254069805145194E-2</c:v>
                </c:pt>
                <c:pt idx="2194">
                  <c:v>-0.118951678276062</c:v>
                </c:pt>
                <c:pt idx="2195">
                  <c:v>-0.118951678276062</c:v>
                </c:pt>
                <c:pt idx="2196">
                  <c:v>-0.127041101455688</c:v>
                </c:pt>
                <c:pt idx="2197">
                  <c:v>-0.127041101455688</c:v>
                </c:pt>
                <c:pt idx="2198">
                  <c:v>-5.7444810867309501E-2</c:v>
                </c:pt>
                <c:pt idx="2199">
                  <c:v>-5.7444810867309501E-2</c:v>
                </c:pt>
                <c:pt idx="2200">
                  <c:v>3.04383039474487E-3</c:v>
                </c:pt>
                <c:pt idx="2201">
                  <c:v>3.04383039474487E-3</c:v>
                </c:pt>
                <c:pt idx="2202">
                  <c:v>-1.3892054557800199E-2</c:v>
                </c:pt>
                <c:pt idx="2203">
                  <c:v>-1.3892054557800199E-2</c:v>
                </c:pt>
                <c:pt idx="2204">
                  <c:v>-5.20551204681396E-2</c:v>
                </c:pt>
                <c:pt idx="2205">
                  <c:v>-5.20551204681396E-2</c:v>
                </c:pt>
                <c:pt idx="2206">
                  <c:v>-5.0415575504302902E-2</c:v>
                </c:pt>
                <c:pt idx="2207">
                  <c:v>-5.0415575504302902E-2</c:v>
                </c:pt>
                <c:pt idx="2208">
                  <c:v>-5.9391558170318604E-3</c:v>
                </c:pt>
                <c:pt idx="2209">
                  <c:v>-5.9391558170318604E-3</c:v>
                </c:pt>
                <c:pt idx="2210">
                  <c:v>6.60827755928039E-2</c:v>
                </c:pt>
                <c:pt idx="2211">
                  <c:v>6.60827755928039E-2</c:v>
                </c:pt>
                <c:pt idx="2212">
                  <c:v>5.6351721286773598E-2</c:v>
                </c:pt>
                <c:pt idx="2213">
                  <c:v>5.6351721286773598E-2</c:v>
                </c:pt>
                <c:pt idx="2214">
                  <c:v>1.2355089187621999E-2</c:v>
                </c:pt>
                <c:pt idx="2215">
                  <c:v>1.2355089187621999E-2</c:v>
                </c:pt>
                <c:pt idx="2216">
                  <c:v>1.0617792606353701E-2</c:v>
                </c:pt>
                <c:pt idx="2217">
                  <c:v>1.0617792606353701E-2</c:v>
                </c:pt>
                <c:pt idx="2218">
                  <c:v>8.0665051937103202E-2</c:v>
                </c:pt>
                <c:pt idx="2219">
                  <c:v>8.0665051937103202E-2</c:v>
                </c:pt>
                <c:pt idx="2220">
                  <c:v>7.9248458147048895E-2</c:v>
                </c:pt>
                <c:pt idx="2221">
                  <c:v>7.9248458147048895E-2</c:v>
                </c:pt>
                <c:pt idx="2222">
                  <c:v>3.6926597356796202E-2</c:v>
                </c:pt>
                <c:pt idx="2223">
                  <c:v>3.6926597356796202E-2</c:v>
                </c:pt>
                <c:pt idx="2224">
                  <c:v>4.76363003253936E-2</c:v>
                </c:pt>
                <c:pt idx="2225">
                  <c:v>4.76363003253936E-2</c:v>
                </c:pt>
                <c:pt idx="2226">
                  <c:v>4.8096373677253702E-2</c:v>
                </c:pt>
                <c:pt idx="2227">
                  <c:v>4.8096373677253702E-2</c:v>
                </c:pt>
                <c:pt idx="2228">
                  <c:v>6.3903719186782795E-2</c:v>
                </c:pt>
                <c:pt idx="2229">
                  <c:v>6.3903719186782795E-2</c:v>
                </c:pt>
                <c:pt idx="2230">
                  <c:v>5.98222613334655E-2</c:v>
                </c:pt>
                <c:pt idx="2231">
                  <c:v>5.98222613334655E-2</c:v>
                </c:pt>
                <c:pt idx="2232">
                  <c:v>3.5153664648532798E-2</c:v>
                </c:pt>
                <c:pt idx="2233">
                  <c:v>3.5153664648532798E-2</c:v>
                </c:pt>
                <c:pt idx="2234">
                  <c:v>7.6786801218986503E-3</c:v>
                </c:pt>
                <c:pt idx="2235">
                  <c:v>7.6786801218986503E-3</c:v>
                </c:pt>
                <c:pt idx="2236">
                  <c:v>2.4324629455804801E-2</c:v>
                </c:pt>
                <c:pt idx="2237">
                  <c:v>2.4324629455804801E-2</c:v>
                </c:pt>
                <c:pt idx="2238">
                  <c:v>3.7770807743072503E-2</c:v>
                </c:pt>
                <c:pt idx="2239">
                  <c:v>3.7770807743072503E-2</c:v>
                </c:pt>
                <c:pt idx="2240">
                  <c:v>2.24949195981025E-2</c:v>
                </c:pt>
                <c:pt idx="2241">
                  <c:v>2.24949195981025E-2</c:v>
                </c:pt>
                <c:pt idx="2242">
                  <c:v>-2.3273631930351198E-2</c:v>
                </c:pt>
                <c:pt idx="2243">
                  <c:v>-2.3273631930351198E-2</c:v>
                </c:pt>
                <c:pt idx="2244">
                  <c:v>-2.60995849967002E-2</c:v>
                </c:pt>
                <c:pt idx="2245">
                  <c:v>-2.60995849967002E-2</c:v>
                </c:pt>
                <c:pt idx="2246">
                  <c:v>3.8609668612480101E-2</c:v>
                </c:pt>
                <c:pt idx="2247">
                  <c:v>3.8609668612480101E-2</c:v>
                </c:pt>
                <c:pt idx="2248">
                  <c:v>3.4548938274383503E-2</c:v>
                </c:pt>
                <c:pt idx="2249">
                  <c:v>3.4548938274383503E-2</c:v>
                </c:pt>
                <c:pt idx="2250">
                  <c:v>3.2579094171523999E-2</c:v>
                </c:pt>
                <c:pt idx="2251">
                  <c:v>3.2579094171523999E-2</c:v>
                </c:pt>
                <c:pt idx="2252">
                  <c:v>-3.3867210149765002E-3</c:v>
                </c:pt>
                <c:pt idx="2253">
                  <c:v>-3.3867210149765002E-3</c:v>
                </c:pt>
                <c:pt idx="2254">
                  <c:v>-3.7166297435760498E-2</c:v>
                </c:pt>
                <c:pt idx="2255">
                  <c:v>-3.7166297435760498E-2</c:v>
                </c:pt>
                <c:pt idx="2256">
                  <c:v>1.0103791952133101E-2</c:v>
                </c:pt>
                <c:pt idx="2257">
                  <c:v>1.0103791952133101E-2</c:v>
                </c:pt>
                <c:pt idx="2258">
                  <c:v>4.2365968227386398E-2</c:v>
                </c:pt>
                <c:pt idx="2259">
                  <c:v>4.2365968227386398E-2</c:v>
                </c:pt>
                <c:pt idx="2260">
                  <c:v>-3.1729310750961297E-2</c:v>
                </c:pt>
                <c:pt idx="2261">
                  <c:v>-3.1729310750961297E-2</c:v>
                </c:pt>
                <c:pt idx="2262">
                  <c:v>-8.8049829006194999E-2</c:v>
                </c:pt>
                <c:pt idx="2263">
                  <c:v>-8.8049829006194999E-2</c:v>
                </c:pt>
                <c:pt idx="2264">
                  <c:v>-3.9181500673293998E-2</c:v>
                </c:pt>
                <c:pt idx="2265">
                  <c:v>-3.9181500673293998E-2</c:v>
                </c:pt>
                <c:pt idx="2266">
                  <c:v>-2.2930622100829998E-2</c:v>
                </c:pt>
                <c:pt idx="2267">
                  <c:v>-2.2930622100829998E-2</c:v>
                </c:pt>
                <c:pt idx="2268">
                  <c:v>2.61341631412506E-2</c:v>
                </c:pt>
                <c:pt idx="2269">
                  <c:v>2.61341631412506E-2</c:v>
                </c:pt>
                <c:pt idx="2270">
                  <c:v>2.4860411882400499E-2</c:v>
                </c:pt>
                <c:pt idx="2271">
                  <c:v>2.4860411882400499E-2</c:v>
                </c:pt>
                <c:pt idx="2272">
                  <c:v>7.95066356658935E-4</c:v>
                </c:pt>
                <c:pt idx="2273">
                  <c:v>7.95066356658935E-4</c:v>
                </c:pt>
                <c:pt idx="2274">
                  <c:v>1.6424417495727501E-2</c:v>
                </c:pt>
                <c:pt idx="2275">
                  <c:v>1.6424417495727501E-2</c:v>
                </c:pt>
                <c:pt idx="2276">
                  <c:v>4.6883106231689398E-2</c:v>
                </c:pt>
                <c:pt idx="2277">
                  <c:v>4.6883106231689398E-2</c:v>
                </c:pt>
                <c:pt idx="2278">
                  <c:v>-0.111243784427642</c:v>
                </c:pt>
                <c:pt idx="2279">
                  <c:v>-0.111243784427642</c:v>
                </c:pt>
                <c:pt idx="2280">
                  <c:v>-0.100604087114334</c:v>
                </c:pt>
                <c:pt idx="2281">
                  <c:v>-0.100604087114334</c:v>
                </c:pt>
                <c:pt idx="2282">
                  <c:v>-9.6322894096374494E-3</c:v>
                </c:pt>
                <c:pt idx="2283">
                  <c:v>-9.6322894096374494E-3</c:v>
                </c:pt>
                <c:pt idx="2284">
                  <c:v>-1.98522210121154E-3</c:v>
                </c:pt>
                <c:pt idx="2285">
                  <c:v>-1.98522210121154E-3</c:v>
                </c:pt>
                <c:pt idx="2286">
                  <c:v>5.8093667030334403E-3</c:v>
                </c:pt>
                <c:pt idx="2287">
                  <c:v>5.8093667030334403E-3</c:v>
                </c:pt>
                <c:pt idx="2288">
                  <c:v>2.3557066917419399E-2</c:v>
                </c:pt>
                <c:pt idx="2289">
                  <c:v>2.3557066917419399E-2</c:v>
                </c:pt>
                <c:pt idx="2290">
                  <c:v>-2.2325694561004601E-2</c:v>
                </c:pt>
                <c:pt idx="2291">
                  <c:v>-2.2325694561004601E-2</c:v>
                </c:pt>
                <c:pt idx="2292">
                  <c:v>-3.3196538686752299E-2</c:v>
                </c:pt>
                <c:pt idx="2293">
                  <c:v>-3.3196538686752299E-2</c:v>
                </c:pt>
                <c:pt idx="2294">
                  <c:v>-1.3139814138412399E-2</c:v>
                </c:pt>
                <c:pt idx="2295">
                  <c:v>-1.3139814138412399E-2</c:v>
                </c:pt>
                <c:pt idx="2296">
                  <c:v>-4.6731829643249503E-3</c:v>
                </c:pt>
                <c:pt idx="2297">
                  <c:v>-4.6731829643249503E-3</c:v>
                </c:pt>
                <c:pt idx="2298">
                  <c:v>1.05806291103363E-2</c:v>
                </c:pt>
                <c:pt idx="2299">
                  <c:v>1.05806291103363E-2</c:v>
                </c:pt>
                <c:pt idx="2300">
                  <c:v>5.3167939186096096E-3</c:v>
                </c:pt>
                <c:pt idx="2301">
                  <c:v>5.3167939186096096E-3</c:v>
                </c:pt>
                <c:pt idx="2302">
                  <c:v>5.5043995380401603E-3</c:v>
                </c:pt>
                <c:pt idx="2303">
                  <c:v>5.5043995380401603E-3</c:v>
                </c:pt>
                <c:pt idx="2304">
                  <c:v>1.4407455921173E-2</c:v>
                </c:pt>
                <c:pt idx="2305">
                  <c:v>1.4407455921173E-2</c:v>
                </c:pt>
                <c:pt idx="2306">
                  <c:v>1.4821171760559E-2</c:v>
                </c:pt>
                <c:pt idx="2307">
                  <c:v>1.4821171760559E-2</c:v>
                </c:pt>
                <c:pt idx="2308">
                  <c:v>4.1695535182952803E-3</c:v>
                </c:pt>
                <c:pt idx="2309">
                  <c:v>4.1695535182952803E-3</c:v>
                </c:pt>
                <c:pt idx="2310">
                  <c:v>6.91482424736022E-3</c:v>
                </c:pt>
                <c:pt idx="2311">
                  <c:v>6.91482424736022E-3</c:v>
                </c:pt>
                <c:pt idx="2312">
                  <c:v>-2.7287304401397701E-3</c:v>
                </c:pt>
                <c:pt idx="2313">
                  <c:v>-2.7287304401397701E-3</c:v>
                </c:pt>
                <c:pt idx="2314">
                  <c:v>-3.4491717815399101E-3</c:v>
                </c:pt>
                <c:pt idx="2315">
                  <c:v>-3.4491717815399101E-3</c:v>
                </c:pt>
                <c:pt idx="2316">
                  <c:v>-2.3590326309204102E-3</c:v>
                </c:pt>
                <c:pt idx="2317">
                  <c:v>-2.3590326309204102E-3</c:v>
                </c:pt>
                <c:pt idx="2318">
                  <c:v>-3.8285255432128902E-3</c:v>
                </c:pt>
                <c:pt idx="2319">
                  <c:v>-3.8285255432128902E-3</c:v>
                </c:pt>
                <c:pt idx="2320">
                  <c:v>1.4032423496246301E-3</c:v>
                </c:pt>
                <c:pt idx="2321">
                  <c:v>1.4032423496246301E-3</c:v>
                </c:pt>
                <c:pt idx="2322">
                  <c:v>1.6323626041412299E-3</c:v>
                </c:pt>
                <c:pt idx="2323">
                  <c:v>1.6323626041412299E-3</c:v>
                </c:pt>
                <c:pt idx="2324">
                  <c:v>1.33079290390014E-3</c:v>
                </c:pt>
                <c:pt idx="2325">
                  <c:v>1.33079290390014E-3</c:v>
                </c:pt>
                <c:pt idx="2326">
                  <c:v>-1.6897708177566501E-2</c:v>
                </c:pt>
                <c:pt idx="2327">
                  <c:v>-1.6897708177566501E-2</c:v>
                </c:pt>
                <c:pt idx="2328">
                  <c:v>-1.3806015253066999E-2</c:v>
                </c:pt>
                <c:pt idx="2329">
                  <c:v>-1.3806015253066999E-2</c:v>
                </c:pt>
                <c:pt idx="2330">
                  <c:v>-1.9369125366210901E-3</c:v>
                </c:pt>
                <c:pt idx="2331">
                  <c:v>-1.9369125366210901E-3</c:v>
                </c:pt>
                <c:pt idx="2332">
                  <c:v>-1.28916203975677E-2</c:v>
                </c:pt>
                <c:pt idx="2333">
                  <c:v>-1.28916203975677E-2</c:v>
                </c:pt>
                <c:pt idx="2334">
                  <c:v>-2.04191505908966E-2</c:v>
                </c:pt>
                <c:pt idx="2335">
                  <c:v>-2.04191505908966E-2</c:v>
                </c:pt>
                <c:pt idx="2336">
                  <c:v>-1.6218632459640499E-2</c:v>
                </c:pt>
                <c:pt idx="2337">
                  <c:v>-1.6218632459640499E-2</c:v>
                </c:pt>
                <c:pt idx="2338">
                  <c:v>-1.67519450187683E-2</c:v>
                </c:pt>
                <c:pt idx="2339">
                  <c:v>-1.67519450187683E-2</c:v>
                </c:pt>
                <c:pt idx="2340">
                  <c:v>-7.3058903217315596E-3</c:v>
                </c:pt>
                <c:pt idx="2341">
                  <c:v>-7.3058903217315596E-3</c:v>
                </c:pt>
                <c:pt idx="2342">
                  <c:v>1.23512744903564E-2</c:v>
                </c:pt>
                <c:pt idx="2343">
                  <c:v>1.23512744903564E-2</c:v>
                </c:pt>
                <c:pt idx="2344">
                  <c:v>2.2584408521652201E-2</c:v>
                </c:pt>
                <c:pt idx="2345">
                  <c:v>2.2584408521652201E-2</c:v>
                </c:pt>
                <c:pt idx="2346">
                  <c:v>9.9528431892395002E-3</c:v>
                </c:pt>
                <c:pt idx="2347">
                  <c:v>9.9528431892395002E-3</c:v>
                </c:pt>
                <c:pt idx="2348">
                  <c:v>-2.1733939647674502E-2</c:v>
                </c:pt>
                <c:pt idx="2349">
                  <c:v>-2.1733939647674502E-2</c:v>
                </c:pt>
                <c:pt idx="2350">
                  <c:v>-3.0227363109588599E-2</c:v>
                </c:pt>
                <c:pt idx="2351">
                  <c:v>-3.0227363109588599E-2</c:v>
                </c:pt>
                <c:pt idx="2352">
                  <c:v>-8.5653960704803397E-3</c:v>
                </c:pt>
                <c:pt idx="2353">
                  <c:v>-8.5653960704803397E-3</c:v>
                </c:pt>
                <c:pt idx="2354">
                  <c:v>2.3567676544189401E-3</c:v>
                </c:pt>
                <c:pt idx="2355">
                  <c:v>2.3567676544189401E-3</c:v>
                </c:pt>
                <c:pt idx="2356">
                  <c:v>-6.2187314033508301E-3</c:v>
                </c:pt>
                <c:pt idx="2357">
                  <c:v>-6.2187314033508301E-3</c:v>
                </c:pt>
                <c:pt idx="2358">
                  <c:v>-2.90978252887725E-2</c:v>
                </c:pt>
                <c:pt idx="2359">
                  <c:v>-2.90978252887725E-2</c:v>
                </c:pt>
                <c:pt idx="2360">
                  <c:v>-1.08118653297424E-2</c:v>
                </c:pt>
                <c:pt idx="2361">
                  <c:v>-1.08118653297424E-2</c:v>
                </c:pt>
                <c:pt idx="2362">
                  <c:v>7.7700614929199197E-4</c:v>
                </c:pt>
                <c:pt idx="2363">
                  <c:v>7.7700614929199197E-4</c:v>
                </c:pt>
                <c:pt idx="2364">
                  <c:v>-2.9316052794456399E-2</c:v>
                </c:pt>
                <c:pt idx="2365">
                  <c:v>-2.9316052794456399E-2</c:v>
                </c:pt>
                <c:pt idx="2366">
                  <c:v>-3.5801261663436799E-2</c:v>
                </c:pt>
                <c:pt idx="2367">
                  <c:v>-3.5801261663436799E-2</c:v>
                </c:pt>
                <c:pt idx="2368">
                  <c:v>-3.6582857370376497E-2</c:v>
                </c:pt>
                <c:pt idx="2369">
                  <c:v>-3.6582857370376497E-2</c:v>
                </c:pt>
                <c:pt idx="2370">
                  <c:v>-3.6353498697280801E-2</c:v>
                </c:pt>
                <c:pt idx="2371">
                  <c:v>-3.6353498697280801E-2</c:v>
                </c:pt>
                <c:pt idx="2372">
                  <c:v>8.3979964256286599E-4</c:v>
                </c:pt>
                <c:pt idx="2373">
                  <c:v>8.3979964256286599E-4</c:v>
                </c:pt>
                <c:pt idx="2374">
                  <c:v>2.9399842023849401E-3</c:v>
                </c:pt>
                <c:pt idx="2375">
                  <c:v>2.9399842023849401E-3</c:v>
                </c:pt>
                <c:pt idx="2376">
                  <c:v>-2.6231683790683701E-2</c:v>
                </c:pt>
                <c:pt idx="2377">
                  <c:v>-2.6231683790683701E-2</c:v>
                </c:pt>
                <c:pt idx="2378">
                  <c:v>-2.8811477124690999E-2</c:v>
                </c:pt>
                <c:pt idx="2379">
                  <c:v>-2.8811477124690999E-2</c:v>
                </c:pt>
                <c:pt idx="2380">
                  <c:v>-6.0181319713592497E-4</c:v>
                </c:pt>
                <c:pt idx="2381">
                  <c:v>-6.0181319713592497E-4</c:v>
                </c:pt>
                <c:pt idx="2382">
                  <c:v>-8.4064602851867606E-3</c:v>
                </c:pt>
                <c:pt idx="2383">
                  <c:v>-8.4064602851867606E-3</c:v>
                </c:pt>
                <c:pt idx="2384">
                  <c:v>-8.0883204936981201E-3</c:v>
                </c:pt>
                <c:pt idx="2385">
                  <c:v>-8.0883204936981201E-3</c:v>
                </c:pt>
                <c:pt idx="2386">
                  <c:v>-3.6332666873931801E-2</c:v>
                </c:pt>
                <c:pt idx="2387">
                  <c:v>-3.6332666873931801E-2</c:v>
                </c:pt>
                <c:pt idx="2388">
                  <c:v>-4.9972906708717298E-2</c:v>
                </c:pt>
                <c:pt idx="2389">
                  <c:v>-4.9972906708717298E-2</c:v>
                </c:pt>
                <c:pt idx="2390">
                  <c:v>-1.3109177350997901E-2</c:v>
                </c:pt>
                <c:pt idx="2391">
                  <c:v>-1.3109177350997901E-2</c:v>
                </c:pt>
                <c:pt idx="2392">
                  <c:v>-3.0259728431701601E-2</c:v>
                </c:pt>
                <c:pt idx="2393">
                  <c:v>-3.0259728431701601E-2</c:v>
                </c:pt>
                <c:pt idx="2394">
                  <c:v>-3.1874626874923699E-2</c:v>
                </c:pt>
                <c:pt idx="2395">
                  <c:v>-3.1874626874923699E-2</c:v>
                </c:pt>
                <c:pt idx="2396">
                  <c:v>-4.8065274953842101E-2</c:v>
                </c:pt>
                <c:pt idx="2397">
                  <c:v>-4.8065274953842101E-2</c:v>
                </c:pt>
                <c:pt idx="2398">
                  <c:v>-4.7190576791763299E-2</c:v>
                </c:pt>
                <c:pt idx="2399">
                  <c:v>-4.7190576791763299E-2</c:v>
                </c:pt>
                <c:pt idx="2400">
                  <c:v>-3.2075732946395798E-2</c:v>
                </c:pt>
                <c:pt idx="2401">
                  <c:v>-2.8163343667983998E-2</c:v>
                </c:pt>
                <c:pt idx="2402">
                  <c:v>-2.8163343667983998E-2</c:v>
                </c:pt>
                <c:pt idx="2403">
                  <c:v>-2.8163343667983998E-2</c:v>
                </c:pt>
                <c:pt idx="2404">
                  <c:v>-6.9323122501373194E-2</c:v>
                </c:pt>
                <c:pt idx="2405">
                  <c:v>-6.9323122501373194E-2</c:v>
                </c:pt>
                <c:pt idx="2406">
                  <c:v>-5.3607583045959403E-2</c:v>
                </c:pt>
                <c:pt idx="2407">
                  <c:v>-5.3607583045959403E-2</c:v>
                </c:pt>
                <c:pt idx="2408">
                  <c:v>-1.47429704666137E-2</c:v>
                </c:pt>
                <c:pt idx="2409">
                  <c:v>-1.47429704666137E-2</c:v>
                </c:pt>
                <c:pt idx="2410">
                  <c:v>-3.3346891403198201E-2</c:v>
                </c:pt>
                <c:pt idx="2411">
                  <c:v>-3.3346891403198201E-2</c:v>
                </c:pt>
                <c:pt idx="2412">
                  <c:v>-4.89226579666137E-2</c:v>
                </c:pt>
                <c:pt idx="2413">
                  <c:v>-4.89226579666137E-2</c:v>
                </c:pt>
                <c:pt idx="2414">
                  <c:v>-4.7292053699493401E-2</c:v>
                </c:pt>
                <c:pt idx="2415">
                  <c:v>-4.7292053699493401E-2</c:v>
                </c:pt>
                <c:pt idx="2416">
                  <c:v>-3.3486664295196499E-2</c:v>
                </c:pt>
                <c:pt idx="2417">
                  <c:v>-3.3486664295196499E-2</c:v>
                </c:pt>
                <c:pt idx="2418">
                  <c:v>-2.33912467956542E-2</c:v>
                </c:pt>
                <c:pt idx="2419">
                  <c:v>-2.33912467956542E-2</c:v>
                </c:pt>
                <c:pt idx="2420">
                  <c:v>-2.6171565055847099E-2</c:v>
                </c:pt>
                <c:pt idx="2421">
                  <c:v>-2.6171565055847099E-2</c:v>
                </c:pt>
                <c:pt idx="2422">
                  <c:v>-2.36986279487609E-2</c:v>
                </c:pt>
                <c:pt idx="2423">
                  <c:v>-2.36986279487609E-2</c:v>
                </c:pt>
                <c:pt idx="2424">
                  <c:v>-3.22793126106262E-2</c:v>
                </c:pt>
                <c:pt idx="2425">
                  <c:v>-3.22793126106262E-2</c:v>
                </c:pt>
                <c:pt idx="2426">
                  <c:v>-2.7285814285278299E-2</c:v>
                </c:pt>
                <c:pt idx="2427">
                  <c:v>-2.7285814285278299E-2</c:v>
                </c:pt>
                <c:pt idx="2428">
                  <c:v>-1.7200231552123999E-2</c:v>
                </c:pt>
                <c:pt idx="2429">
                  <c:v>-1.7200231552123999E-2</c:v>
                </c:pt>
                <c:pt idx="2430">
                  <c:v>-2.63283848762512E-2</c:v>
                </c:pt>
                <c:pt idx="2431">
                  <c:v>-2.63283848762512E-2</c:v>
                </c:pt>
                <c:pt idx="2432">
                  <c:v>-3.7360668182372998E-2</c:v>
                </c:pt>
                <c:pt idx="2433">
                  <c:v>-3.7360668182372998E-2</c:v>
                </c:pt>
                <c:pt idx="2434">
                  <c:v>-1.7453253269195501E-2</c:v>
                </c:pt>
                <c:pt idx="2435">
                  <c:v>-1.7453253269195501E-2</c:v>
                </c:pt>
                <c:pt idx="2436">
                  <c:v>-4.0341019630432101E-2</c:v>
                </c:pt>
                <c:pt idx="2437">
                  <c:v>-4.0341019630432101E-2</c:v>
                </c:pt>
                <c:pt idx="2438">
                  <c:v>-1.6330957412719699E-2</c:v>
                </c:pt>
                <c:pt idx="2439">
                  <c:v>-1.6330957412719699E-2</c:v>
                </c:pt>
                <c:pt idx="2440">
                  <c:v>-2.1428704261779698E-2</c:v>
                </c:pt>
                <c:pt idx="2441">
                  <c:v>-2.1428704261779698E-2</c:v>
                </c:pt>
                <c:pt idx="2442">
                  <c:v>-4.1089177131652797E-2</c:v>
                </c:pt>
                <c:pt idx="2443">
                  <c:v>-4.1089177131652797E-2</c:v>
                </c:pt>
                <c:pt idx="2444">
                  <c:v>-3.3066034317016602E-2</c:v>
                </c:pt>
                <c:pt idx="2445">
                  <c:v>-3.3066034317016602E-2</c:v>
                </c:pt>
                <c:pt idx="2446">
                  <c:v>-5.01302480697631E-2</c:v>
                </c:pt>
                <c:pt idx="2447">
                  <c:v>-5.01302480697631E-2</c:v>
                </c:pt>
                <c:pt idx="2448">
                  <c:v>-1.2328267097473099E-2</c:v>
                </c:pt>
                <c:pt idx="2449">
                  <c:v>-1.2328267097473099E-2</c:v>
                </c:pt>
                <c:pt idx="2450">
                  <c:v>-1.7053902149200401E-2</c:v>
                </c:pt>
                <c:pt idx="2451">
                  <c:v>-1.7053902149200401E-2</c:v>
                </c:pt>
                <c:pt idx="2452">
                  <c:v>-3.7103414535522398E-2</c:v>
                </c:pt>
                <c:pt idx="2453">
                  <c:v>-3.7103414535522398E-2</c:v>
                </c:pt>
                <c:pt idx="2454">
                  <c:v>-3.37414741516113E-2</c:v>
                </c:pt>
                <c:pt idx="2455">
                  <c:v>-3.37414741516113E-2</c:v>
                </c:pt>
                <c:pt idx="2456">
                  <c:v>-1.64005756378173E-2</c:v>
                </c:pt>
                <c:pt idx="2457">
                  <c:v>-1.64005756378173E-2</c:v>
                </c:pt>
                <c:pt idx="2458">
                  <c:v>-1.6150653362274101E-2</c:v>
                </c:pt>
                <c:pt idx="2459">
                  <c:v>-1.6150653362274101E-2</c:v>
                </c:pt>
                <c:pt idx="2460">
                  <c:v>-1.2690603733062701E-2</c:v>
                </c:pt>
                <c:pt idx="2461">
                  <c:v>-1.2690603733062701E-2</c:v>
                </c:pt>
                <c:pt idx="2462">
                  <c:v>-3.4173250198364202E-2</c:v>
                </c:pt>
                <c:pt idx="2463">
                  <c:v>-3.4173250198364202E-2</c:v>
                </c:pt>
                <c:pt idx="2464">
                  <c:v>-4.2545318603515597E-2</c:v>
                </c:pt>
                <c:pt idx="2465">
                  <c:v>-4.2545318603515597E-2</c:v>
                </c:pt>
                <c:pt idx="2466">
                  <c:v>-2.72817611694335E-2</c:v>
                </c:pt>
                <c:pt idx="2467">
                  <c:v>-2.72817611694335E-2</c:v>
                </c:pt>
                <c:pt idx="2468">
                  <c:v>-2.2950351238250701E-2</c:v>
                </c:pt>
                <c:pt idx="2469">
                  <c:v>-2.2950351238250701E-2</c:v>
                </c:pt>
                <c:pt idx="2470">
                  <c:v>-3.8312554359436E-2</c:v>
                </c:pt>
                <c:pt idx="2471">
                  <c:v>-3.8312554359436E-2</c:v>
                </c:pt>
                <c:pt idx="2472">
                  <c:v>-4.8350572586059501E-2</c:v>
                </c:pt>
                <c:pt idx="2473">
                  <c:v>-4.8350572586059501E-2</c:v>
                </c:pt>
                <c:pt idx="2474">
                  <c:v>-2.2684693336486799E-2</c:v>
                </c:pt>
                <c:pt idx="2475">
                  <c:v>-2.2684693336486799E-2</c:v>
                </c:pt>
                <c:pt idx="2476">
                  <c:v>-1.78518295288085E-2</c:v>
                </c:pt>
                <c:pt idx="2477">
                  <c:v>-1.78518295288085E-2</c:v>
                </c:pt>
                <c:pt idx="2478">
                  <c:v>-2.3847758769989E-2</c:v>
                </c:pt>
                <c:pt idx="2479">
                  <c:v>-2.3847758769989E-2</c:v>
                </c:pt>
                <c:pt idx="2480">
                  <c:v>-1.8093645572662301E-2</c:v>
                </c:pt>
                <c:pt idx="2481">
                  <c:v>-1.8093645572662301E-2</c:v>
                </c:pt>
                <c:pt idx="2482">
                  <c:v>-1.7181515693664499E-2</c:v>
                </c:pt>
                <c:pt idx="2483">
                  <c:v>-1.7181515693664499E-2</c:v>
                </c:pt>
                <c:pt idx="2484">
                  <c:v>6.1088800430297797E-4</c:v>
                </c:pt>
                <c:pt idx="2485">
                  <c:v>6.1088800430297797E-4</c:v>
                </c:pt>
                <c:pt idx="2486">
                  <c:v>-3.5544633865356402E-3</c:v>
                </c:pt>
                <c:pt idx="2487">
                  <c:v>-3.5544633865356402E-3</c:v>
                </c:pt>
                <c:pt idx="2488">
                  <c:v>4.29892539978027E-3</c:v>
                </c:pt>
                <c:pt idx="2489">
                  <c:v>4.29892539978027E-3</c:v>
                </c:pt>
                <c:pt idx="2490">
                  <c:v>1.51975154876708E-2</c:v>
                </c:pt>
                <c:pt idx="2491">
                  <c:v>1.51975154876708E-2</c:v>
                </c:pt>
                <c:pt idx="2492">
                  <c:v>1.4789700508117599E-2</c:v>
                </c:pt>
                <c:pt idx="2493">
                  <c:v>1.4789700508117599E-2</c:v>
                </c:pt>
                <c:pt idx="2494">
                  <c:v>1.1247813701629601E-2</c:v>
                </c:pt>
                <c:pt idx="2495">
                  <c:v>1.1247813701629601E-2</c:v>
                </c:pt>
                <c:pt idx="2496">
                  <c:v>6.2327384948730399E-3</c:v>
                </c:pt>
                <c:pt idx="2497">
                  <c:v>6.2327384948730399E-3</c:v>
                </c:pt>
                <c:pt idx="2498">
                  <c:v>7.1564912796020499E-3</c:v>
                </c:pt>
                <c:pt idx="2499">
                  <c:v>7.1564912796020499E-3</c:v>
                </c:pt>
                <c:pt idx="2500">
                  <c:v>3.8949251174926701E-3</c:v>
                </c:pt>
                <c:pt idx="2501">
                  <c:v>3.8949251174926701E-3</c:v>
                </c:pt>
                <c:pt idx="2502">
                  <c:v>8.5327625274658203E-3</c:v>
                </c:pt>
                <c:pt idx="2503">
                  <c:v>8.5327625274658203E-3</c:v>
                </c:pt>
                <c:pt idx="2504">
                  <c:v>6.50382041931152E-3</c:v>
                </c:pt>
                <c:pt idx="2505">
                  <c:v>6.50382041931152E-3</c:v>
                </c:pt>
                <c:pt idx="2506">
                  <c:v>2.5755763053894E-3</c:v>
                </c:pt>
                <c:pt idx="2507">
                  <c:v>2.5755763053894E-3</c:v>
                </c:pt>
                <c:pt idx="2508">
                  <c:v>-5.3125619888305599E-4</c:v>
                </c:pt>
                <c:pt idx="2509">
                  <c:v>-5.3125619888305599E-4</c:v>
                </c:pt>
                <c:pt idx="2510">
                  <c:v>-1.96188688278198E-2</c:v>
                </c:pt>
                <c:pt idx="2511">
                  <c:v>-1.96188688278198E-2</c:v>
                </c:pt>
                <c:pt idx="2512">
                  <c:v>-3.3246874809265102E-2</c:v>
                </c:pt>
                <c:pt idx="2513">
                  <c:v>-3.3246874809265102E-2</c:v>
                </c:pt>
                <c:pt idx="2514">
                  <c:v>-4.23470139503479E-2</c:v>
                </c:pt>
                <c:pt idx="2515">
                  <c:v>-4.23470139503479E-2</c:v>
                </c:pt>
                <c:pt idx="2516">
                  <c:v>-5.0950050354003899E-2</c:v>
                </c:pt>
                <c:pt idx="2517">
                  <c:v>-5.0950050354003899E-2</c:v>
                </c:pt>
                <c:pt idx="2518">
                  <c:v>-6.5691471099853502E-2</c:v>
                </c:pt>
                <c:pt idx="2519">
                  <c:v>-6.5691471099853502E-2</c:v>
                </c:pt>
                <c:pt idx="2520">
                  <c:v>-9.0756177902221596E-2</c:v>
                </c:pt>
                <c:pt idx="2521">
                  <c:v>-9.0756177902221596E-2</c:v>
                </c:pt>
                <c:pt idx="2522">
                  <c:v>-0.118735611438751</c:v>
                </c:pt>
                <c:pt idx="2523">
                  <c:v>-0.118735611438751</c:v>
                </c:pt>
                <c:pt idx="2524">
                  <c:v>-0.13223999738693201</c:v>
                </c:pt>
                <c:pt idx="2525">
                  <c:v>-0.13223999738693201</c:v>
                </c:pt>
                <c:pt idx="2526">
                  <c:v>-0.117773354053497</c:v>
                </c:pt>
                <c:pt idx="2527">
                  <c:v>-0.117773354053497</c:v>
                </c:pt>
                <c:pt idx="2528">
                  <c:v>-7.3391377925872803E-2</c:v>
                </c:pt>
                <c:pt idx="2529">
                  <c:v>-7.3391377925872803E-2</c:v>
                </c:pt>
                <c:pt idx="2530">
                  <c:v>-7.0183396339416504E-2</c:v>
                </c:pt>
                <c:pt idx="2531">
                  <c:v>-7.0183396339416504E-2</c:v>
                </c:pt>
                <c:pt idx="2532">
                  <c:v>-6.2442243099212598E-2</c:v>
                </c:pt>
                <c:pt idx="2533">
                  <c:v>-6.2442243099212598E-2</c:v>
                </c:pt>
                <c:pt idx="2534">
                  <c:v>-4.3957054615020703E-2</c:v>
                </c:pt>
                <c:pt idx="2535">
                  <c:v>-4.3957054615020703E-2</c:v>
                </c:pt>
                <c:pt idx="2536">
                  <c:v>-7.1396827697753898E-3</c:v>
                </c:pt>
                <c:pt idx="2537">
                  <c:v>-7.1396827697753898E-3</c:v>
                </c:pt>
                <c:pt idx="2538">
                  <c:v>2.2680103778839101E-2</c:v>
                </c:pt>
                <c:pt idx="2539">
                  <c:v>2.2680103778839101E-2</c:v>
                </c:pt>
                <c:pt idx="2540">
                  <c:v>-1.38950943946838E-2</c:v>
                </c:pt>
                <c:pt idx="2541">
                  <c:v>-1.38950943946838E-2</c:v>
                </c:pt>
                <c:pt idx="2542">
                  <c:v>-3.2077789306640597E-2</c:v>
                </c:pt>
                <c:pt idx="2543">
                  <c:v>-3.2077789306640597E-2</c:v>
                </c:pt>
                <c:pt idx="2544">
                  <c:v>-1.78879499435424E-3</c:v>
                </c:pt>
                <c:pt idx="2545">
                  <c:v>-1.78879499435424E-3</c:v>
                </c:pt>
                <c:pt idx="2546">
                  <c:v>4.5614302158355699E-2</c:v>
                </c:pt>
                <c:pt idx="2547">
                  <c:v>4.5614302158355699E-2</c:v>
                </c:pt>
                <c:pt idx="2548">
                  <c:v>6.9798648357391302E-2</c:v>
                </c:pt>
                <c:pt idx="2549">
                  <c:v>6.9798648357391302E-2</c:v>
                </c:pt>
                <c:pt idx="2550">
                  <c:v>1.44277811050415E-2</c:v>
                </c:pt>
                <c:pt idx="2551">
                  <c:v>1.44277811050415E-2</c:v>
                </c:pt>
                <c:pt idx="2552">
                  <c:v>9.4120502471923793E-3</c:v>
                </c:pt>
                <c:pt idx="2553">
                  <c:v>9.4120502471923793E-3</c:v>
                </c:pt>
                <c:pt idx="2554">
                  <c:v>8.1450402736663804E-2</c:v>
                </c:pt>
                <c:pt idx="2555">
                  <c:v>8.1450402736663804E-2</c:v>
                </c:pt>
                <c:pt idx="2556">
                  <c:v>7.6371669769287095E-2</c:v>
                </c:pt>
                <c:pt idx="2557">
                  <c:v>7.6371669769287095E-2</c:v>
                </c:pt>
                <c:pt idx="2558">
                  <c:v>4.4922173023223801E-2</c:v>
                </c:pt>
                <c:pt idx="2559">
                  <c:v>4.4922173023223801E-2</c:v>
                </c:pt>
                <c:pt idx="2560">
                  <c:v>4.3227612972259501E-2</c:v>
                </c:pt>
                <c:pt idx="2561">
                  <c:v>4.3227612972259501E-2</c:v>
                </c:pt>
                <c:pt idx="2562">
                  <c:v>5.6371659040451001E-2</c:v>
                </c:pt>
                <c:pt idx="2563">
                  <c:v>5.6371659040451001E-2</c:v>
                </c:pt>
                <c:pt idx="2564">
                  <c:v>0.10809171199798499</c:v>
                </c:pt>
                <c:pt idx="2565">
                  <c:v>0.10809171199798499</c:v>
                </c:pt>
                <c:pt idx="2566">
                  <c:v>9.2289984226226807E-2</c:v>
                </c:pt>
                <c:pt idx="2567">
                  <c:v>9.2289984226226807E-2</c:v>
                </c:pt>
                <c:pt idx="2568">
                  <c:v>3.7862077355384799E-2</c:v>
                </c:pt>
                <c:pt idx="2569">
                  <c:v>3.7862077355384799E-2</c:v>
                </c:pt>
                <c:pt idx="2570">
                  <c:v>6.6571116447448703E-2</c:v>
                </c:pt>
                <c:pt idx="2571">
                  <c:v>6.6571116447448703E-2</c:v>
                </c:pt>
                <c:pt idx="2572">
                  <c:v>7.7569387853145599E-2</c:v>
                </c:pt>
                <c:pt idx="2573">
                  <c:v>7.7569387853145599E-2</c:v>
                </c:pt>
                <c:pt idx="2574">
                  <c:v>2.49180532991886E-2</c:v>
                </c:pt>
                <c:pt idx="2575">
                  <c:v>2.49180532991886E-2</c:v>
                </c:pt>
                <c:pt idx="2576">
                  <c:v>1.4881484210491101E-2</c:v>
                </c:pt>
                <c:pt idx="2577">
                  <c:v>1.4881484210491101E-2</c:v>
                </c:pt>
                <c:pt idx="2578">
                  <c:v>4.4708602130413E-2</c:v>
                </c:pt>
                <c:pt idx="2579">
                  <c:v>4.4708602130413E-2</c:v>
                </c:pt>
                <c:pt idx="2580">
                  <c:v>2.2364780306816101E-2</c:v>
                </c:pt>
                <c:pt idx="2581">
                  <c:v>2.2364780306816101E-2</c:v>
                </c:pt>
                <c:pt idx="2582">
                  <c:v>-4.8156976699829102E-3</c:v>
                </c:pt>
                <c:pt idx="2583">
                  <c:v>-4.8156976699829102E-3</c:v>
                </c:pt>
                <c:pt idx="2584">
                  <c:v>6.1364695429801898E-3</c:v>
                </c:pt>
                <c:pt idx="2585">
                  <c:v>6.1364695429801898E-3</c:v>
                </c:pt>
                <c:pt idx="2586">
                  <c:v>-1.1767104268073999E-2</c:v>
                </c:pt>
                <c:pt idx="2587">
                  <c:v>-1.1767104268073999E-2</c:v>
                </c:pt>
                <c:pt idx="2588">
                  <c:v>-7.1963965892791696E-3</c:v>
                </c:pt>
                <c:pt idx="2589">
                  <c:v>-7.1963965892791696E-3</c:v>
                </c:pt>
                <c:pt idx="2590">
                  <c:v>-4.84684109687805E-3</c:v>
                </c:pt>
                <c:pt idx="2591">
                  <c:v>-4.84684109687805E-3</c:v>
                </c:pt>
                <c:pt idx="2592">
                  <c:v>4.26621437072753E-2</c:v>
                </c:pt>
                <c:pt idx="2593">
                  <c:v>4.26621437072753E-2</c:v>
                </c:pt>
                <c:pt idx="2594">
                  <c:v>6.6352888941764804E-2</c:v>
                </c:pt>
                <c:pt idx="2595">
                  <c:v>6.6352888941764804E-2</c:v>
                </c:pt>
                <c:pt idx="2596">
                  <c:v>-8.2682073116302403E-3</c:v>
                </c:pt>
                <c:pt idx="2597">
                  <c:v>-8.2682073116302403E-3</c:v>
                </c:pt>
                <c:pt idx="2598">
                  <c:v>-4.6038210391998201E-2</c:v>
                </c:pt>
                <c:pt idx="2599">
                  <c:v>-4.6038210391998201E-2</c:v>
                </c:pt>
                <c:pt idx="2600">
                  <c:v>-5.5686533451080296E-3</c:v>
                </c:pt>
                <c:pt idx="2601">
                  <c:v>-5.5686533451080296E-3</c:v>
                </c:pt>
                <c:pt idx="2602">
                  <c:v>-7.9329907894134504E-3</c:v>
                </c:pt>
                <c:pt idx="2603">
                  <c:v>9.2021822929382307E-3</c:v>
                </c:pt>
                <c:pt idx="2604">
                  <c:v>9.2021822929382307E-3</c:v>
                </c:pt>
                <c:pt idx="2605">
                  <c:v>7.8969001770019497E-3</c:v>
                </c:pt>
                <c:pt idx="2606">
                  <c:v>7.8969001770019497E-3</c:v>
                </c:pt>
                <c:pt idx="2607">
                  <c:v>8.2668066024780204E-3</c:v>
                </c:pt>
                <c:pt idx="2608">
                  <c:v>8.2668066024780204E-3</c:v>
                </c:pt>
                <c:pt idx="2609">
                  <c:v>7.2205662727355896E-3</c:v>
                </c:pt>
                <c:pt idx="2610">
                  <c:v>7.2205662727355896E-3</c:v>
                </c:pt>
                <c:pt idx="2611">
                  <c:v>-1.9901394844055102E-3</c:v>
                </c:pt>
                <c:pt idx="2612">
                  <c:v>-1.9901394844055102E-3</c:v>
                </c:pt>
                <c:pt idx="2613">
                  <c:v>2.1068453788757298E-3</c:v>
                </c:pt>
                <c:pt idx="2614">
                  <c:v>2.1068453788757298E-3</c:v>
                </c:pt>
                <c:pt idx="2615">
                  <c:v>-6.1455368995666504E-4</c:v>
                </c:pt>
                <c:pt idx="2616">
                  <c:v>-6.1455368995666504E-4</c:v>
                </c:pt>
                <c:pt idx="2617">
                  <c:v>9.0533494949340803E-3</c:v>
                </c:pt>
                <c:pt idx="2618">
                  <c:v>9.0533494949340803E-3</c:v>
                </c:pt>
                <c:pt idx="2619">
                  <c:v>9.3031823635101301E-3</c:v>
                </c:pt>
                <c:pt idx="2620">
                  <c:v>9.3031823635101301E-3</c:v>
                </c:pt>
                <c:pt idx="2621">
                  <c:v>8.5189044475555403E-3</c:v>
                </c:pt>
                <c:pt idx="2622">
                  <c:v>8.5189044475555403E-3</c:v>
                </c:pt>
                <c:pt idx="2623">
                  <c:v>-4.5753121376037598E-3</c:v>
                </c:pt>
                <c:pt idx="2624">
                  <c:v>-4.5753121376037598E-3</c:v>
                </c:pt>
                <c:pt idx="2625">
                  <c:v>-2.3037195205688401E-4</c:v>
                </c:pt>
                <c:pt idx="2626">
                  <c:v>-2.3037195205688401E-4</c:v>
                </c:pt>
                <c:pt idx="2627">
                  <c:v>1.71599388122558E-2</c:v>
                </c:pt>
                <c:pt idx="2628">
                  <c:v>1.71599388122558E-2</c:v>
                </c:pt>
                <c:pt idx="2629">
                  <c:v>1.5180617570877001E-2</c:v>
                </c:pt>
                <c:pt idx="2630">
                  <c:v>1.5180617570877001E-2</c:v>
                </c:pt>
                <c:pt idx="2631">
                  <c:v>1.1017978191375699E-2</c:v>
                </c:pt>
                <c:pt idx="2632">
                  <c:v>1.1017978191375699E-2</c:v>
                </c:pt>
                <c:pt idx="2633">
                  <c:v>2.2540688514709399E-3</c:v>
                </c:pt>
                <c:pt idx="2634">
                  <c:v>2.2540688514709399E-3</c:v>
                </c:pt>
                <c:pt idx="2635">
                  <c:v>4.6625435352325396E-3</c:v>
                </c:pt>
                <c:pt idx="2636">
                  <c:v>4.6625435352325396E-3</c:v>
                </c:pt>
                <c:pt idx="2637">
                  <c:v>7.8390538692474296E-3</c:v>
                </c:pt>
                <c:pt idx="2638">
                  <c:v>7.8390538692474296E-3</c:v>
                </c:pt>
                <c:pt idx="2639">
                  <c:v>1.5388846397399901E-2</c:v>
                </c:pt>
                <c:pt idx="2640">
                  <c:v>1.5388846397399901E-2</c:v>
                </c:pt>
                <c:pt idx="2641">
                  <c:v>-2.51015424728393E-2</c:v>
                </c:pt>
                <c:pt idx="2642">
                  <c:v>-2.51015424728393E-2</c:v>
                </c:pt>
                <c:pt idx="2643">
                  <c:v>9.4471573829650792E-3</c:v>
                </c:pt>
                <c:pt idx="2644">
                  <c:v>9.4471573829650792E-3</c:v>
                </c:pt>
                <c:pt idx="2645">
                  <c:v>1.05137526988983E-2</c:v>
                </c:pt>
                <c:pt idx="2646">
                  <c:v>1.05137526988983E-2</c:v>
                </c:pt>
                <c:pt idx="2647">
                  <c:v>-6.3184499740600499E-3</c:v>
                </c:pt>
                <c:pt idx="2648">
                  <c:v>-6.3184499740600499E-3</c:v>
                </c:pt>
                <c:pt idx="2649">
                  <c:v>-1.4758110046386699E-3</c:v>
                </c:pt>
                <c:pt idx="2650">
                  <c:v>-1.4758110046386699E-3</c:v>
                </c:pt>
                <c:pt idx="2651">
                  <c:v>7.6568424701690596E-3</c:v>
                </c:pt>
                <c:pt idx="2652">
                  <c:v>7.6568424701690596E-3</c:v>
                </c:pt>
                <c:pt idx="2653">
                  <c:v>1.32339000701904E-2</c:v>
                </c:pt>
                <c:pt idx="2654">
                  <c:v>1.32339000701904E-2</c:v>
                </c:pt>
                <c:pt idx="2655">
                  <c:v>-3.1904876232147199E-3</c:v>
                </c:pt>
                <c:pt idx="2656">
                  <c:v>-3.1904876232147199E-3</c:v>
                </c:pt>
                <c:pt idx="2657">
                  <c:v>7.4979364871978699E-3</c:v>
                </c:pt>
                <c:pt idx="2658">
                  <c:v>7.4979364871978699E-3</c:v>
                </c:pt>
                <c:pt idx="2659">
                  <c:v>2.4425387382507298E-3</c:v>
                </c:pt>
                <c:pt idx="2660">
                  <c:v>2.4425387382507298E-3</c:v>
                </c:pt>
                <c:pt idx="2661">
                  <c:v>3.5955011844635001E-3</c:v>
                </c:pt>
                <c:pt idx="2662">
                  <c:v>3.5955011844635001E-3</c:v>
                </c:pt>
                <c:pt idx="2663">
                  <c:v>-3.2873153686523398E-3</c:v>
                </c:pt>
                <c:pt idx="2664">
                  <c:v>-3.2873153686523398E-3</c:v>
                </c:pt>
                <c:pt idx="2665">
                  <c:v>5.9024095535278303E-3</c:v>
                </c:pt>
                <c:pt idx="2666">
                  <c:v>5.9024095535278303E-3</c:v>
                </c:pt>
                <c:pt idx="2667">
                  <c:v>7.9482197761535592E-3</c:v>
                </c:pt>
                <c:pt idx="2668">
                  <c:v>7.9482197761535592E-3</c:v>
                </c:pt>
                <c:pt idx="2669">
                  <c:v>8.1095993518829294E-3</c:v>
                </c:pt>
                <c:pt idx="2670">
                  <c:v>8.1095993518829294E-3</c:v>
                </c:pt>
                <c:pt idx="2671">
                  <c:v>2.5217831134796099E-3</c:v>
                </c:pt>
                <c:pt idx="2672">
                  <c:v>2.5217831134796099E-3</c:v>
                </c:pt>
                <c:pt idx="2673">
                  <c:v>-3.0004680156707699E-3</c:v>
                </c:pt>
                <c:pt idx="2674">
                  <c:v>-3.0004680156707699E-3</c:v>
                </c:pt>
                <c:pt idx="2675">
                  <c:v>1.0975599288940399E-3</c:v>
                </c:pt>
                <c:pt idx="2676">
                  <c:v>1.0975599288940399E-3</c:v>
                </c:pt>
                <c:pt idx="2677" formatCode="0.00E+00">
                  <c:v>-6.87837600708007E-5</c:v>
                </c:pt>
                <c:pt idx="2678" formatCode="0.00E+00">
                  <c:v>-6.87837600708007E-5</c:v>
                </c:pt>
                <c:pt idx="2679">
                  <c:v>2.7765929698944001E-3</c:v>
                </c:pt>
                <c:pt idx="2680">
                  <c:v>2.7765929698944001E-3</c:v>
                </c:pt>
                <c:pt idx="2681">
                  <c:v>6.2531828880309998E-3</c:v>
                </c:pt>
                <c:pt idx="2682">
                  <c:v>6.2531828880309998E-3</c:v>
                </c:pt>
                <c:pt idx="2683">
                  <c:v>6.5100193023681597E-3</c:v>
                </c:pt>
                <c:pt idx="2684">
                  <c:v>6.5100193023681597E-3</c:v>
                </c:pt>
                <c:pt idx="2685">
                  <c:v>-5.5432319641113205E-4</c:v>
                </c:pt>
                <c:pt idx="2686">
                  <c:v>-5.5432319641113205E-4</c:v>
                </c:pt>
                <c:pt idx="2687">
                  <c:v>9.9408328533172607E-3</c:v>
                </c:pt>
                <c:pt idx="2688">
                  <c:v>9.9408328533172607E-3</c:v>
                </c:pt>
                <c:pt idx="2689">
                  <c:v>1.43255293369293E-2</c:v>
                </c:pt>
                <c:pt idx="2690">
                  <c:v>1.43255293369293E-2</c:v>
                </c:pt>
                <c:pt idx="2691">
                  <c:v>1.1986434459686199E-2</c:v>
                </c:pt>
                <c:pt idx="2692">
                  <c:v>1.1986434459686199E-2</c:v>
                </c:pt>
                <c:pt idx="2693">
                  <c:v>1.38646066188812E-2</c:v>
                </c:pt>
                <c:pt idx="2694">
                  <c:v>1.38646066188812E-2</c:v>
                </c:pt>
                <c:pt idx="2695">
                  <c:v>3.6355257034301701E-3</c:v>
                </c:pt>
                <c:pt idx="2696">
                  <c:v>3.6355257034301701E-3</c:v>
                </c:pt>
                <c:pt idx="2697">
                  <c:v>-5.5756568908691398E-3</c:v>
                </c:pt>
                <c:pt idx="2698">
                  <c:v>-5.5756568908691398E-3</c:v>
                </c:pt>
                <c:pt idx="2699">
                  <c:v>-3.4282505512237501E-3</c:v>
                </c:pt>
                <c:pt idx="2700">
                  <c:v>-3.4282505512237501E-3</c:v>
                </c:pt>
                <c:pt idx="2701">
                  <c:v>-1.0533422231674101E-2</c:v>
                </c:pt>
                <c:pt idx="2702">
                  <c:v>-1.0533422231674101E-2</c:v>
                </c:pt>
                <c:pt idx="2703">
                  <c:v>-2.20619440078735E-2</c:v>
                </c:pt>
                <c:pt idx="2704">
                  <c:v>-2.20619440078735E-2</c:v>
                </c:pt>
                <c:pt idx="2705">
                  <c:v>-2.16895043849945E-2</c:v>
                </c:pt>
                <c:pt idx="2706">
                  <c:v>-2.16895043849945E-2</c:v>
                </c:pt>
                <c:pt idx="2707">
                  <c:v>-1.53836607933044E-3</c:v>
                </c:pt>
                <c:pt idx="2708">
                  <c:v>-1.53836607933044E-3</c:v>
                </c:pt>
                <c:pt idx="2709">
                  <c:v>-3.1326055526733398E-2</c:v>
                </c:pt>
                <c:pt idx="2710">
                  <c:v>-3.1326055526733398E-2</c:v>
                </c:pt>
                <c:pt idx="2711">
                  <c:v>-4.3491572141647297E-2</c:v>
                </c:pt>
                <c:pt idx="2712">
                  <c:v>-4.3491572141647297E-2</c:v>
                </c:pt>
                <c:pt idx="2713">
                  <c:v>-2.5752067565917899E-2</c:v>
                </c:pt>
                <c:pt idx="2714">
                  <c:v>-2.5752067565917899E-2</c:v>
                </c:pt>
                <c:pt idx="2715">
                  <c:v>-2.6744335889816201E-2</c:v>
                </c:pt>
                <c:pt idx="2716">
                  <c:v>-2.6744335889816201E-2</c:v>
                </c:pt>
                <c:pt idx="2717">
                  <c:v>-5.74364364147186E-2</c:v>
                </c:pt>
                <c:pt idx="2718">
                  <c:v>-5.74364364147186E-2</c:v>
                </c:pt>
                <c:pt idx="2719">
                  <c:v>-8.4751516580581596E-2</c:v>
                </c:pt>
                <c:pt idx="2720">
                  <c:v>-8.4751516580581596E-2</c:v>
                </c:pt>
                <c:pt idx="2721">
                  <c:v>-7.9485565423965399E-2</c:v>
                </c:pt>
                <c:pt idx="2722">
                  <c:v>-7.9485565423965399E-2</c:v>
                </c:pt>
                <c:pt idx="2723">
                  <c:v>-7.3018640279769897E-2</c:v>
                </c:pt>
                <c:pt idx="2724">
                  <c:v>-7.3018640279769897E-2</c:v>
                </c:pt>
                <c:pt idx="2725">
                  <c:v>-0.112176477909088</c:v>
                </c:pt>
                <c:pt idx="2726">
                  <c:v>-0.112176477909088</c:v>
                </c:pt>
                <c:pt idx="2727">
                  <c:v>-5.7543426752090399E-2</c:v>
                </c:pt>
                <c:pt idx="2728">
                  <c:v>-5.7543426752090399E-2</c:v>
                </c:pt>
                <c:pt idx="2729">
                  <c:v>-7.1571350097656194E-2</c:v>
                </c:pt>
                <c:pt idx="2730">
                  <c:v>-7.1571350097656194E-2</c:v>
                </c:pt>
                <c:pt idx="2731">
                  <c:v>-5.0191164016723598E-2</c:v>
                </c:pt>
                <c:pt idx="2732">
                  <c:v>-5.0191164016723598E-2</c:v>
                </c:pt>
                <c:pt idx="2733">
                  <c:v>-7.4478998780250494E-2</c:v>
                </c:pt>
                <c:pt idx="2734">
                  <c:v>-7.4478998780250494E-2</c:v>
                </c:pt>
                <c:pt idx="2735">
                  <c:v>-0.116171851754188</c:v>
                </c:pt>
                <c:pt idx="2736">
                  <c:v>-0.116171851754188</c:v>
                </c:pt>
                <c:pt idx="2737">
                  <c:v>-6.9505289196967995E-2</c:v>
                </c:pt>
                <c:pt idx="2738">
                  <c:v>-6.9505289196967995E-2</c:v>
                </c:pt>
                <c:pt idx="2739">
                  <c:v>-4.35843281447887E-2</c:v>
                </c:pt>
                <c:pt idx="2740">
                  <c:v>-4.35843281447887E-2</c:v>
                </c:pt>
                <c:pt idx="2741">
                  <c:v>-6.1759714037179898E-2</c:v>
                </c:pt>
                <c:pt idx="2742">
                  <c:v>-6.1759714037179898E-2</c:v>
                </c:pt>
                <c:pt idx="2743">
                  <c:v>-8.4456071257591206E-2</c:v>
                </c:pt>
                <c:pt idx="2744">
                  <c:v>-8.4456071257591206E-2</c:v>
                </c:pt>
                <c:pt idx="2745">
                  <c:v>-4.2050220072269398E-2</c:v>
                </c:pt>
                <c:pt idx="2746">
                  <c:v>-4.2050220072269398E-2</c:v>
                </c:pt>
                <c:pt idx="2747">
                  <c:v>-5.7082891464233398E-2</c:v>
                </c:pt>
                <c:pt idx="2748">
                  <c:v>-5.7082891464233398E-2</c:v>
                </c:pt>
                <c:pt idx="2749">
                  <c:v>-5.8887436985969502E-2</c:v>
                </c:pt>
                <c:pt idx="2750">
                  <c:v>-5.8887436985969502E-2</c:v>
                </c:pt>
                <c:pt idx="2751">
                  <c:v>-4.1887983679771403E-2</c:v>
                </c:pt>
                <c:pt idx="2752">
                  <c:v>-4.1887983679771403E-2</c:v>
                </c:pt>
                <c:pt idx="2753">
                  <c:v>-6.5080314874649006E-2</c:v>
                </c:pt>
                <c:pt idx="2754">
                  <c:v>-6.5080314874649006E-2</c:v>
                </c:pt>
                <c:pt idx="2755">
                  <c:v>-6.4586907625198295E-2</c:v>
                </c:pt>
                <c:pt idx="2756">
                  <c:v>-6.4586907625198295E-2</c:v>
                </c:pt>
                <c:pt idx="2757">
                  <c:v>-4.0837675333023002E-2</c:v>
                </c:pt>
                <c:pt idx="2758">
                  <c:v>-4.0837675333023002E-2</c:v>
                </c:pt>
                <c:pt idx="2759">
                  <c:v>-3.4515023231506299E-2</c:v>
                </c:pt>
                <c:pt idx="2760">
                  <c:v>-3.4515023231506299E-2</c:v>
                </c:pt>
                <c:pt idx="2761">
                  <c:v>-7.4307620525360094E-2</c:v>
                </c:pt>
                <c:pt idx="2762">
                  <c:v>-7.4307620525360094E-2</c:v>
                </c:pt>
                <c:pt idx="2763">
                  <c:v>-8.3486199378967202E-2</c:v>
                </c:pt>
                <c:pt idx="2764">
                  <c:v>-8.3486199378967202E-2</c:v>
                </c:pt>
                <c:pt idx="2765">
                  <c:v>-6.8182170391082694E-2</c:v>
                </c:pt>
                <c:pt idx="2766">
                  <c:v>-6.8182170391082694E-2</c:v>
                </c:pt>
                <c:pt idx="2767">
                  <c:v>-3.3566236495971603E-2</c:v>
                </c:pt>
                <c:pt idx="2768">
                  <c:v>-3.3566236495971603E-2</c:v>
                </c:pt>
                <c:pt idx="2769">
                  <c:v>-2.06323862075805E-2</c:v>
                </c:pt>
                <c:pt idx="2770">
                  <c:v>-2.06323862075805E-2</c:v>
                </c:pt>
                <c:pt idx="2771">
                  <c:v>-3.9125561714172301E-2</c:v>
                </c:pt>
                <c:pt idx="2772">
                  <c:v>-3.9125561714172301E-2</c:v>
                </c:pt>
                <c:pt idx="2773">
                  <c:v>-6.3492834568023598E-2</c:v>
                </c:pt>
                <c:pt idx="2774">
                  <c:v>-6.3492834568023598E-2</c:v>
                </c:pt>
                <c:pt idx="2775">
                  <c:v>-7.0242822170257499E-2</c:v>
                </c:pt>
                <c:pt idx="2776">
                  <c:v>-6.14235997200012E-2</c:v>
                </c:pt>
                <c:pt idx="2777">
                  <c:v>-6.14235997200012E-2</c:v>
                </c:pt>
                <c:pt idx="2778">
                  <c:v>-4.7073125839233398E-2</c:v>
                </c:pt>
                <c:pt idx="2779">
                  <c:v>-4.7073125839233398E-2</c:v>
                </c:pt>
                <c:pt idx="2780">
                  <c:v>-3.2276749610900803E-2</c:v>
                </c:pt>
                <c:pt idx="2781">
                  <c:v>-3.2276749610900803E-2</c:v>
                </c:pt>
                <c:pt idx="2782">
                  <c:v>-5.7999134063720703E-2</c:v>
                </c:pt>
                <c:pt idx="2783">
                  <c:v>-5.7999134063720703E-2</c:v>
                </c:pt>
                <c:pt idx="2784">
                  <c:v>-5.1003217697143499E-2</c:v>
                </c:pt>
                <c:pt idx="2785">
                  <c:v>-3.6760210990905699E-2</c:v>
                </c:pt>
                <c:pt idx="2786">
                  <c:v>-3.6760210990905699E-2</c:v>
                </c:pt>
                <c:pt idx="2787">
                  <c:v>-3.8199961185455301E-2</c:v>
                </c:pt>
                <c:pt idx="2788">
                  <c:v>-3.8199961185455301E-2</c:v>
                </c:pt>
                <c:pt idx="2789">
                  <c:v>-5.7526290416717502E-2</c:v>
                </c:pt>
                <c:pt idx="2790">
                  <c:v>-5.7526290416717502E-2</c:v>
                </c:pt>
                <c:pt idx="2791">
                  <c:v>-5.7526290416717502E-2</c:v>
                </c:pt>
                <c:pt idx="2792">
                  <c:v>-4.78763580322265E-2</c:v>
                </c:pt>
                <c:pt idx="2793">
                  <c:v>-4.78763580322265E-2</c:v>
                </c:pt>
                <c:pt idx="2794">
                  <c:v>-7.0117473602294894E-2</c:v>
                </c:pt>
                <c:pt idx="2795">
                  <c:v>-7.0117473602294894E-2</c:v>
                </c:pt>
                <c:pt idx="2796">
                  <c:v>-6.9307684898376395E-2</c:v>
                </c:pt>
                <c:pt idx="2797">
                  <c:v>-6.9307684898376395E-2</c:v>
                </c:pt>
                <c:pt idx="2798">
                  <c:v>-4.9367666244506801E-2</c:v>
                </c:pt>
                <c:pt idx="2799">
                  <c:v>-4.9367666244506801E-2</c:v>
                </c:pt>
                <c:pt idx="2800">
                  <c:v>-3.66045236587524E-2</c:v>
                </c:pt>
                <c:pt idx="2801">
                  <c:v>-3.66045236587524E-2</c:v>
                </c:pt>
                <c:pt idx="2802">
                  <c:v>-5.5715799331664997E-2</c:v>
                </c:pt>
                <c:pt idx="2803">
                  <c:v>-5.5715799331664997E-2</c:v>
                </c:pt>
                <c:pt idx="2804">
                  <c:v>-8.6651086807250893E-2</c:v>
                </c:pt>
                <c:pt idx="2805">
                  <c:v>-7.3971867561340304E-2</c:v>
                </c:pt>
                <c:pt idx="2806">
                  <c:v>-7.3971867561340304E-2</c:v>
                </c:pt>
                <c:pt idx="2807">
                  <c:v>-7.3971867561340304E-2</c:v>
                </c:pt>
                <c:pt idx="2808">
                  <c:v>-2.6668190956115698E-2</c:v>
                </c:pt>
                <c:pt idx="2809">
                  <c:v>-2.6668190956115698E-2</c:v>
                </c:pt>
                <c:pt idx="2810">
                  <c:v>-9.2540979385375907E-3</c:v>
                </c:pt>
                <c:pt idx="2811">
                  <c:v>-9.2540979385375907E-3</c:v>
                </c:pt>
                <c:pt idx="2812">
                  <c:v>1.35203599929809E-2</c:v>
                </c:pt>
                <c:pt idx="2813">
                  <c:v>1.35203599929809E-2</c:v>
                </c:pt>
                <c:pt idx="2814">
                  <c:v>-2.1759629249572698E-2</c:v>
                </c:pt>
                <c:pt idx="2815">
                  <c:v>-2.1759629249572698E-2</c:v>
                </c:pt>
                <c:pt idx="2816">
                  <c:v>-1.1097371578216501E-2</c:v>
                </c:pt>
                <c:pt idx="2817">
                  <c:v>-1.1097371578216501E-2</c:v>
                </c:pt>
                <c:pt idx="2818">
                  <c:v>1.36831998825073E-2</c:v>
                </c:pt>
                <c:pt idx="2819">
                  <c:v>1.36831998825073E-2</c:v>
                </c:pt>
                <c:pt idx="2820">
                  <c:v>2.1141171455383301E-3</c:v>
                </c:pt>
                <c:pt idx="2821">
                  <c:v>2.1141171455383301E-3</c:v>
                </c:pt>
                <c:pt idx="2822">
                  <c:v>5.90455532073974E-3</c:v>
                </c:pt>
                <c:pt idx="2823">
                  <c:v>5.90455532073974E-3</c:v>
                </c:pt>
                <c:pt idx="2824">
                  <c:v>-1.2827038764953599E-2</c:v>
                </c:pt>
                <c:pt idx="2825">
                  <c:v>-1.2827038764953599E-2</c:v>
                </c:pt>
                <c:pt idx="2826">
                  <c:v>-1.19221210479736E-3</c:v>
                </c:pt>
                <c:pt idx="2827">
                  <c:v>-1.19221210479736E-3</c:v>
                </c:pt>
                <c:pt idx="2828">
                  <c:v>-1.2565970420837401E-2</c:v>
                </c:pt>
                <c:pt idx="2829">
                  <c:v>-1.2565970420837401E-2</c:v>
                </c:pt>
                <c:pt idx="2830">
                  <c:v>-4.9536228179931597E-3</c:v>
                </c:pt>
                <c:pt idx="2831">
                  <c:v>-4.9536228179931597E-3</c:v>
                </c:pt>
                <c:pt idx="2832">
                  <c:v>-3.1712055206298802E-3</c:v>
                </c:pt>
                <c:pt idx="2833">
                  <c:v>-3.1712055206298802E-3</c:v>
                </c:pt>
                <c:pt idx="2834">
                  <c:v>-3.9691925048828099E-3</c:v>
                </c:pt>
                <c:pt idx="2835">
                  <c:v>-3.0310750007629299E-3</c:v>
                </c:pt>
                <c:pt idx="2836">
                  <c:v>-3.0310750007629299E-3</c:v>
                </c:pt>
                <c:pt idx="2837">
                  <c:v>-3.0310750007629299E-3</c:v>
                </c:pt>
                <c:pt idx="2838">
                  <c:v>-2.0078063011169399E-2</c:v>
                </c:pt>
                <c:pt idx="2839">
                  <c:v>-2.0078063011169399E-2</c:v>
                </c:pt>
                <c:pt idx="2840">
                  <c:v>-2.6602268218994099E-2</c:v>
                </c:pt>
                <c:pt idx="2841">
                  <c:v>-2.6602268218994099E-2</c:v>
                </c:pt>
                <c:pt idx="2842">
                  <c:v>-3.04263830184936E-2</c:v>
                </c:pt>
                <c:pt idx="2843">
                  <c:v>-3.04263830184936E-2</c:v>
                </c:pt>
                <c:pt idx="2844">
                  <c:v>-3.2609224319458001E-2</c:v>
                </c:pt>
                <c:pt idx="2845">
                  <c:v>-3.2609224319458001E-2</c:v>
                </c:pt>
                <c:pt idx="2846">
                  <c:v>-4.6670556068420403E-2</c:v>
                </c:pt>
                <c:pt idx="2847">
                  <c:v>-4.6670556068420403E-2</c:v>
                </c:pt>
                <c:pt idx="2848">
                  <c:v>-5.8863937854766797E-2</c:v>
                </c:pt>
                <c:pt idx="2849">
                  <c:v>-5.8863937854766797E-2</c:v>
                </c:pt>
                <c:pt idx="2850">
                  <c:v>-5.5338501930236803E-2</c:v>
                </c:pt>
                <c:pt idx="2851">
                  <c:v>-5.5338501930236803E-2</c:v>
                </c:pt>
                <c:pt idx="2852">
                  <c:v>-6.2089204788208001E-2</c:v>
                </c:pt>
                <c:pt idx="2853">
                  <c:v>-6.2089204788208001E-2</c:v>
                </c:pt>
                <c:pt idx="2854">
                  <c:v>-5.6647241115569999E-2</c:v>
                </c:pt>
                <c:pt idx="2855">
                  <c:v>-5.6647241115569999E-2</c:v>
                </c:pt>
                <c:pt idx="2856">
                  <c:v>-6.1196208000183099E-2</c:v>
                </c:pt>
                <c:pt idx="2857">
                  <c:v>-6.1196208000183099E-2</c:v>
                </c:pt>
                <c:pt idx="2858">
                  <c:v>-6.6319942474365207E-2</c:v>
                </c:pt>
                <c:pt idx="2859">
                  <c:v>-6.6319942474365207E-2</c:v>
                </c:pt>
                <c:pt idx="2860">
                  <c:v>-4.4131457805633503E-2</c:v>
                </c:pt>
                <c:pt idx="2861">
                  <c:v>-4.4131457805633503E-2</c:v>
                </c:pt>
                <c:pt idx="2862">
                  <c:v>-1.09277963638305E-2</c:v>
                </c:pt>
                <c:pt idx="2863">
                  <c:v>-1.09277963638305E-2</c:v>
                </c:pt>
                <c:pt idx="2864">
                  <c:v>-1.29012465476989E-2</c:v>
                </c:pt>
                <c:pt idx="2865">
                  <c:v>-1.29012465476989E-2</c:v>
                </c:pt>
                <c:pt idx="2866">
                  <c:v>-3.7662923336028997E-2</c:v>
                </c:pt>
                <c:pt idx="2867">
                  <c:v>-3.7662923336028997E-2</c:v>
                </c:pt>
                <c:pt idx="2868">
                  <c:v>-3.8036346435546799E-2</c:v>
                </c:pt>
                <c:pt idx="2869">
                  <c:v>-3.8036346435546799E-2</c:v>
                </c:pt>
                <c:pt idx="2870">
                  <c:v>-1.7845511436462399E-2</c:v>
                </c:pt>
                <c:pt idx="2871">
                  <c:v>-1.7845511436462399E-2</c:v>
                </c:pt>
                <c:pt idx="2872">
                  <c:v>5.2149295806884696E-3</c:v>
                </c:pt>
                <c:pt idx="2873">
                  <c:v>5.2149295806884696E-3</c:v>
                </c:pt>
                <c:pt idx="2874">
                  <c:v>1.5073299407958899E-2</c:v>
                </c:pt>
                <c:pt idx="2875">
                  <c:v>1.5073299407958899E-2</c:v>
                </c:pt>
                <c:pt idx="2876">
                  <c:v>1.5393197536468501E-2</c:v>
                </c:pt>
                <c:pt idx="2877">
                  <c:v>1.5393197536468501E-2</c:v>
                </c:pt>
                <c:pt idx="2878">
                  <c:v>2.2254347801208399E-2</c:v>
                </c:pt>
                <c:pt idx="2879">
                  <c:v>2.2254347801208399E-2</c:v>
                </c:pt>
                <c:pt idx="2880">
                  <c:v>1.3683080673217701E-2</c:v>
                </c:pt>
                <c:pt idx="2881">
                  <c:v>1.3683080673217701E-2</c:v>
                </c:pt>
                <c:pt idx="2882">
                  <c:v>-1.53185129165649E-2</c:v>
                </c:pt>
                <c:pt idx="2883">
                  <c:v>-1.53185129165649E-2</c:v>
                </c:pt>
                <c:pt idx="2884">
                  <c:v>-1.02629959583282E-2</c:v>
                </c:pt>
                <c:pt idx="2885">
                  <c:v>-1.02629959583282E-2</c:v>
                </c:pt>
                <c:pt idx="2886">
                  <c:v>2.17799544334411E-2</c:v>
                </c:pt>
                <c:pt idx="2887">
                  <c:v>2.17799544334411E-2</c:v>
                </c:pt>
                <c:pt idx="2888">
                  <c:v>1.5350192785263001E-2</c:v>
                </c:pt>
                <c:pt idx="2889">
                  <c:v>1.5350192785263001E-2</c:v>
                </c:pt>
                <c:pt idx="2890">
                  <c:v>-9.8937749862670898E-3</c:v>
                </c:pt>
                <c:pt idx="2891">
                  <c:v>-9.8937749862670898E-3</c:v>
                </c:pt>
                <c:pt idx="2892">
                  <c:v>-2.64115929603576E-2</c:v>
                </c:pt>
                <c:pt idx="2893">
                  <c:v>-2.64115929603576E-2</c:v>
                </c:pt>
                <c:pt idx="2894">
                  <c:v>-1.30403637886047E-2</c:v>
                </c:pt>
                <c:pt idx="2895">
                  <c:v>-1.30403637886047E-2</c:v>
                </c:pt>
                <c:pt idx="2896">
                  <c:v>2.1159827709197901E-2</c:v>
                </c:pt>
                <c:pt idx="2897">
                  <c:v>2.1159827709197901E-2</c:v>
                </c:pt>
                <c:pt idx="2898">
                  <c:v>4.9724578857421799E-2</c:v>
                </c:pt>
                <c:pt idx="2899">
                  <c:v>4.9724578857421799E-2</c:v>
                </c:pt>
                <c:pt idx="2900">
                  <c:v>3.5030901432037298E-2</c:v>
                </c:pt>
                <c:pt idx="2901">
                  <c:v>3.5030901432037298E-2</c:v>
                </c:pt>
                <c:pt idx="2902">
                  <c:v>-2.4397343397140499E-2</c:v>
                </c:pt>
                <c:pt idx="2903">
                  <c:v>-2.4397343397140499E-2</c:v>
                </c:pt>
                <c:pt idx="2904">
                  <c:v>-1.7013184726238199E-2</c:v>
                </c:pt>
                <c:pt idx="2905">
                  <c:v>-1.7013184726238199E-2</c:v>
                </c:pt>
                <c:pt idx="2906">
                  <c:v>5.5306926369666998E-2</c:v>
                </c:pt>
                <c:pt idx="2907">
                  <c:v>5.5306926369666998E-2</c:v>
                </c:pt>
                <c:pt idx="2908">
                  <c:v>3.7719462066888802E-2</c:v>
                </c:pt>
                <c:pt idx="2909">
                  <c:v>3.7719462066888802E-2</c:v>
                </c:pt>
                <c:pt idx="2910">
                  <c:v>-1.4187853783369E-2</c:v>
                </c:pt>
                <c:pt idx="2911">
                  <c:v>-1.4187853783369E-2</c:v>
                </c:pt>
                <c:pt idx="2912">
                  <c:v>-1.8392726778984E-2</c:v>
                </c:pt>
                <c:pt idx="2913">
                  <c:v>-1.8392726778984E-2</c:v>
                </c:pt>
                <c:pt idx="2914">
                  <c:v>2.09004059433937E-2</c:v>
                </c:pt>
                <c:pt idx="2915">
                  <c:v>2.09004059433937E-2</c:v>
                </c:pt>
                <c:pt idx="2916">
                  <c:v>2.21323668956756E-2</c:v>
                </c:pt>
                <c:pt idx="2917">
                  <c:v>2.21323668956756E-2</c:v>
                </c:pt>
                <c:pt idx="2918">
                  <c:v>-2.5753647089004499E-2</c:v>
                </c:pt>
                <c:pt idx="2919">
                  <c:v>-2.5753647089004499E-2</c:v>
                </c:pt>
                <c:pt idx="2920">
                  <c:v>-5.0842449069023098E-2</c:v>
                </c:pt>
                <c:pt idx="2921">
                  <c:v>-5.0842449069023098E-2</c:v>
                </c:pt>
                <c:pt idx="2922">
                  <c:v>-2.5716215372085498E-2</c:v>
                </c:pt>
                <c:pt idx="2923">
                  <c:v>-2.5716215372085498E-2</c:v>
                </c:pt>
                <c:pt idx="2924">
                  <c:v>-2.3373961448669399E-3</c:v>
                </c:pt>
                <c:pt idx="2925">
                  <c:v>-2.3373961448669399E-3</c:v>
                </c:pt>
                <c:pt idx="2926">
                  <c:v>-3.8035005331039401E-2</c:v>
                </c:pt>
                <c:pt idx="2927">
                  <c:v>-3.8035005331039401E-2</c:v>
                </c:pt>
                <c:pt idx="2928">
                  <c:v>-4.6745806932449299E-2</c:v>
                </c:pt>
                <c:pt idx="2929">
                  <c:v>-4.6745806932449299E-2</c:v>
                </c:pt>
                <c:pt idx="2930">
                  <c:v>-1.9539237022399899E-2</c:v>
                </c:pt>
                <c:pt idx="2931">
                  <c:v>-1.9539237022399899E-2</c:v>
                </c:pt>
                <c:pt idx="2932">
                  <c:v>1.18094086647033E-2</c:v>
                </c:pt>
                <c:pt idx="2933">
                  <c:v>1.18094086647033E-2</c:v>
                </c:pt>
                <c:pt idx="2934">
                  <c:v>-1.6593813896179199E-2</c:v>
                </c:pt>
                <c:pt idx="2935">
                  <c:v>-1.6593813896179199E-2</c:v>
                </c:pt>
                <c:pt idx="2936">
                  <c:v>-4.2470574378967202E-2</c:v>
                </c:pt>
                <c:pt idx="2937">
                  <c:v>-4.2470574378967202E-2</c:v>
                </c:pt>
                <c:pt idx="2938">
                  <c:v>2.5621771812438899E-2</c:v>
                </c:pt>
                <c:pt idx="2939">
                  <c:v>2.5621771812438899E-2</c:v>
                </c:pt>
                <c:pt idx="2940">
                  <c:v>7.27240145206451E-2</c:v>
                </c:pt>
                <c:pt idx="2941">
                  <c:v>7.27240145206451E-2</c:v>
                </c:pt>
                <c:pt idx="2942">
                  <c:v>5.40362000465393E-2</c:v>
                </c:pt>
                <c:pt idx="2943">
                  <c:v>5.40362000465393E-2</c:v>
                </c:pt>
                <c:pt idx="2944">
                  <c:v>-3.33232581615448E-2</c:v>
                </c:pt>
                <c:pt idx="2945">
                  <c:v>-3.33232581615448E-2</c:v>
                </c:pt>
                <c:pt idx="2946">
                  <c:v>-4.9698531627655002E-2</c:v>
                </c:pt>
                <c:pt idx="2947">
                  <c:v>-4.9698531627655002E-2</c:v>
                </c:pt>
                <c:pt idx="2948">
                  <c:v>4.0615499019622803E-2</c:v>
                </c:pt>
                <c:pt idx="2949">
                  <c:v>4.0615499019622803E-2</c:v>
                </c:pt>
                <c:pt idx="2950">
                  <c:v>-1.86771154403686E-3</c:v>
                </c:pt>
                <c:pt idx="2951">
                  <c:v>-1.86771154403686E-3</c:v>
                </c:pt>
                <c:pt idx="2952">
                  <c:v>-5.2627176046371398E-2</c:v>
                </c:pt>
                <c:pt idx="2953">
                  <c:v>-5.2627176046371398E-2</c:v>
                </c:pt>
                <c:pt idx="2954">
                  <c:v>-3.5923123359680102E-3</c:v>
                </c:pt>
                <c:pt idx="2955">
                  <c:v>-3.5923123359680102E-3</c:v>
                </c:pt>
                <c:pt idx="2956">
                  <c:v>3.94572913646698E-2</c:v>
                </c:pt>
                <c:pt idx="2957">
                  <c:v>3.94572913646698E-2</c:v>
                </c:pt>
                <c:pt idx="2958">
                  <c:v>3.39614450931549E-2</c:v>
                </c:pt>
                <c:pt idx="2959">
                  <c:v>3.39614450931549E-2</c:v>
                </c:pt>
                <c:pt idx="2960">
                  <c:v>2.16360688209533E-2</c:v>
                </c:pt>
                <c:pt idx="2961">
                  <c:v>2.16360688209533E-2</c:v>
                </c:pt>
                <c:pt idx="2962">
                  <c:v>-1.38660669326782E-2</c:v>
                </c:pt>
                <c:pt idx="2963">
                  <c:v>-1.38660669326782E-2</c:v>
                </c:pt>
                <c:pt idx="2964">
                  <c:v>-5.2584469318389802E-2</c:v>
                </c:pt>
                <c:pt idx="2965">
                  <c:v>-5.2584469318389802E-2</c:v>
                </c:pt>
                <c:pt idx="2966">
                  <c:v>-5.6312650442123399E-2</c:v>
                </c:pt>
                <c:pt idx="2967">
                  <c:v>-5.6312650442123399E-2</c:v>
                </c:pt>
                <c:pt idx="2968">
                  <c:v>-3.05774509906768E-2</c:v>
                </c:pt>
                <c:pt idx="2969">
                  <c:v>-3.05774509906768E-2</c:v>
                </c:pt>
                <c:pt idx="2970">
                  <c:v>-3.6289095878601E-3</c:v>
                </c:pt>
                <c:pt idx="2971">
                  <c:v>-3.6289095878601E-3</c:v>
                </c:pt>
                <c:pt idx="2972">
                  <c:v>1.5334546566009501E-2</c:v>
                </c:pt>
                <c:pt idx="2973">
                  <c:v>1.5334546566009501E-2</c:v>
                </c:pt>
                <c:pt idx="2974">
                  <c:v>6.3776075839996303E-3</c:v>
                </c:pt>
                <c:pt idx="2975">
                  <c:v>6.3776075839996303E-3</c:v>
                </c:pt>
                <c:pt idx="2976">
                  <c:v>-2.6026368141174299E-3</c:v>
                </c:pt>
                <c:pt idx="2977">
                  <c:v>-2.6026368141174299E-3</c:v>
                </c:pt>
                <c:pt idx="2978">
                  <c:v>-5.6015849113464303E-3</c:v>
                </c:pt>
                <c:pt idx="2979">
                  <c:v>-5.6015849113464303E-3</c:v>
                </c:pt>
                <c:pt idx="2980">
                  <c:v>3.4448504447937001E-4</c:v>
                </c:pt>
                <c:pt idx="2981">
                  <c:v>3.4448504447937001E-4</c:v>
                </c:pt>
                <c:pt idx="2982">
                  <c:v>1.1186689138412399E-2</c:v>
                </c:pt>
                <c:pt idx="2983">
                  <c:v>1.1186689138412399E-2</c:v>
                </c:pt>
                <c:pt idx="2984">
                  <c:v>1.2652844190597499E-2</c:v>
                </c:pt>
                <c:pt idx="2985">
                  <c:v>1.2652844190597499E-2</c:v>
                </c:pt>
                <c:pt idx="2986">
                  <c:v>3.0033588409423802E-3</c:v>
                </c:pt>
                <c:pt idx="2987">
                  <c:v>3.0033588409423802E-3</c:v>
                </c:pt>
                <c:pt idx="2988">
                  <c:v>-3.5068392753600998E-4</c:v>
                </c:pt>
                <c:pt idx="2989">
                  <c:v>-3.5068392753600998E-4</c:v>
                </c:pt>
                <c:pt idx="2990">
                  <c:v>-4.6146512031555098E-3</c:v>
                </c:pt>
                <c:pt idx="2991">
                  <c:v>-4.6146512031555098E-3</c:v>
                </c:pt>
                <c:pt idx="2992">
                  <c:v>-2.8579831123351999E-3</c:v>
                </c:pt>
                <c:pt idx="2993">
                  <c:v>-2.8579831123351999E-3</c:v>
                </c:pt>
                <c:pt idx="2994">
                  <c:v>-6.2850117683410601E-3</c:v>
                </c:pt>
                <c:pt idx="2995">
                  <c:v>-6.2850117683410601E-3</c:v>
                </c:pt>
                <c:pt idx="2996">
                  <c:v>-6.1365365982055603E-3</c:v>
                </c:pt>
                <c:pt idx="2997">
                  <c:v>-1.4478445053100499E-2</c:v>
                </c:pt>
                <c:pt idx="2998">
                  <c:v>-1.4478445053100499E-2</c:v>
                </c:pt>
                <c:pt idx="2999">
                  <c:v>-1.4478445053100499E-2</c:v>
                </c:pt>
                <c:pt idx="3000">
                  <c:v>-2.8584003448486302E-3</c:v>
                </c:pt>
                <c:pt idx="3001">
                  <c:v>-2.8584003448486302E-3</c:v>
                </c:pt>
                <c:pt idx="3002">
                  <c:v>2.75450944900512E-3</c:v>
                </c:pt>
                <c:pt idx="3003">
                  <c:v>2.75450944900512E-3</c:v>
                </c:pt>
                <c:pt idx="3004">
                  <c:v>8.5513293743133493E-3</c:v>
                </c:pt>
                <c:pt idx="3005">
                  <c:v>8.5513293743133493E-3</c:v>
                </c:pt>
                <c:pt idx="3006">
                  <c:v>1.28633677959442E-2</c:v>
                </c:pt>
                <c:pt idx="3007">
                  <c:v>1.28633677959442E-2</c:v>
                </c:pt>
                <c:pt idx="3008">
                  <c:v>8.3756446838378906E-3</c:v>
                </c:pt>
                <c:pt idx="3009">
                  <c:v>8.3756446838378906E-3</c:v>
                </c:pt>
                <c:pt idx="3010">
                  <c:v>1.88767910003662E-3</c:v>
                </c:pt>
                <c:pt idx="3011">
                  <c:v>6.7794322967529297E-4</c:v>
                </c:pt>
                <c:pt idx="3012">
                  <c:v>6.7794322967529297E-4</c:v>
                </c:pt>
                <c:pt idx="3013">
                  <c:v>6.7794322967529297E-4</c:v>
                </c:pt>
                <c:pt idx="3014">
                  <c:v>6.7272782325744596E-4</c:v>
                </c:pt>
                <c:pt idx="3015" formatCode="0.00E+00">
                  <c:v>3.4689903259277303E-5</c:v>
                </c:pt>
                <c:pt idx="3016" formatCode="0.00E+00">
                  <c:v>3.4689903259277303E-5</c:v>
                </c:pt>
                <c:pt idx="3017">
                  <c:v>3.5542249679565399E-3</c:v>
                </c:pt>
                <c:pt idx="3018">
                  <c:v>3.5542249679565399E-3</c:v>
                </c:pt>
                <c:pt idx="3019">
                  <c:v>1.89334154129028E-4</c:v>
                </c:pt>
                <c:pt idx="3020">
                  <c:v>1.89334154129028E-4</c:v>
                </c:pt>
                <c:pt idx="3021">
                  <c:v>-2.7229487895965498E-3</c:v>
                </c:pt>
                <c:pt idx="3022">
                  <c:v>-2.7229487895965498E-3</c:v>
                </c:pt>
                <c:pt idx="3023" formatCode="0.00E+00">
                  <c:v>-8.8691711425781196E-5</c:v>
                </c:pt>
                <c:pt idx="3024" formatCode="0.00E+00">
                  <c:v>-8.8691711425781196E-5</c:v>
                </c:pt>
                <c:pt idx="3025">
                  <c:v>1.95065140724182E-3</c:v>
                </c:pt>
                <c:pt idx="3026">
                  <c:v>1.95065140724182E-3</c:v>
                </c:pt>
                <c:pt idx="3027">
                  <c:v>2.2501647472381501E-3</c:v>
                </c:pt>
                <c:pt idx="3028">
                  <c:v>2.2501647472381501E-3</c:v>
                </c:pt>
                <c:pt idx="3029">
                  <c:v>1.29318237304687E-3</c:v>
                </c:pt>
                <c:pt idx="3030">
                  <c:v>1.29318237304687E-3</c:v>
                </c:pt>
                <c:pt idx="3031">
                  <c:v>-3.2281875610351497E-4</c:v>
                </c:pt>
                <c:pt idx="3032">
                  <c:v>-3.2281875610351497E-4</c:v>
                </c:pt>
                <c:pt idx="3033">
                  <c:v>-2.8535723686218202E-4</c:v>
                </c:pt>
                <c:pt idx="3034">
                  <c:v>-2.8535723686218202E-4</c:v>
                </c:pt>
                <c:pt idx="3035">
                  <c:v>-4.0885806083679199E-4</c:v>
                </c:pt>
                <c:pt idx="3036">
                  <c:v>-4.0885806083679199E-4</c:v>
                </c:pt>
                <c:pt idx="3037">
                  <c:v>-4.0885806083679199E-4</c:v>
                </c:pt>
                <c:pt idx="3038">
                  <c:v>-8.3199143409729004E-3</c:v>
                </c:pt>
                <c:pt idx="3039">
                  <c:v>-1.8778145313262901E-2</c:v>
                </c:pt>
                <c:pt idx="3040">
                  <c:v>-1.8778145313262901E-2</c:v>
                </c:pt>
                <c:pt idx="3041">
                  <c:v>-2.3303478956222499E-2</c:v>
                </c:pt>
                <c:pt idx="3042">
                  <c:v>-2.3303478956222499E-2</c:v>
                </c:pt>
                <c:pt idx="3043">
                  <c:v>-2.3303478956222499E-2</c:v>
                </c:pt>
                <c:pt idx="3044">
                  <c:v>3.74585390090942E-4</c:v>
                </c:pt>
                <c:pt idx="3045">
                  <c:v>3.74585390090942E-4</c:v>
                </c:pt>
                <c:pt idx="3046">
                  <c:v>2.2793710231781002E-3</c:v>
                </c:pt>
                <c:pt idx="3047">
                  <c:v>2.2793710231781002E-3</c:v>
                </c:pt>
                <c:pt idx="3048">
                  <c:v>1.93560123443603E-3</c:v>
                </c:pt>
                <c:pt idx="3049">
                  <c:v>-1.5857994556426998E-2</c:v>
                </c:pt>
                <c:pt idx="3050">
                  <c:v>-1.5857994556426998E-2</c:v>
                </c:pt>
                <c:pt idx="3051">
                  <c:v>-1.5857994556426998E-2</c:v>
                </c:pt>
                <c:pt idx="3052">
                  <c:v>-8.9519023895263602E-3</c:v>
                </c:pt>
                <c:pt idx="3053">
                  <c:v>-8.9519023895263602E-3</c:v>
                </c:pt>
                <c:pt idx="3054">
                  <c:v>6.79501891136169E-3</c:v>
                </c:pt>
                <c:pt idx="3055">
                  <c:v>1.16424560546875E-2</c:v>
                </c:pt>
                <c:pt idx="3056">
                  <c:v>1.16424560546875E-2</c:v>
                </c:pt>
                <c:pt idx="3057">
                  <c:v>1.5827625989913899E-2</c:v>
                </c:pt>
                <c:pt idx="3058">
                  <c:v>1.5827625989913899E-2</c:v>
                </c:pt>
                <c:pt idx="3059">
                  <c:v>1.4106661081314E-2</c:v>
                </c:pt>
                <c:pt idx="3060">
                  <c:v>1.4106661081314E-2</c:v>
                </c:pt>
                <c:pt idx="3061">
                  <c:v>-1.32472813129425E-2</c:v>
                </c:pt>
                <c:pt idx="3062">
                  <c:v>-1.32472813129425E-2</c:v>
                </c:pt>
                <c:pt idx="3063">
                  <c:v>-1.32472813129425E-2</c:v>
                </c:pt>
                <c:pt idx="3064">
                  <c:v>-3.3409804105758598E-2</c:v>
                </c:pt>
                <c:pt idx="3065">
                  <c:v>-5.4669827222824097E-2</c:v>
                </c:pt>
                <c:pt idx="3066">
                  <c:v>-5.4669827222824097E-2</c:v>
                </c:pt>
                <c:pt idx="3067">
                  <c:v>-7.7965378761291504E-2</c:v>
                </c:pt>
                <c:pt idx="3068">
                  <c:v>-7.7965378761291504E-2</c:v>
                </c:pt>
                <c:pt idx="3069">
                  <c:v>-6.6748827695846502E-2</c:v>
                </c:pt>
                <c:pt idx="3070">
                  <c:v>-6.6748827695846502E-2</c:v>
                </c:pt>
                <c:pt idx="3071">
                  <c:v>-5.2558839321136398E-2</c:v>
                </c:pt>
                <c:pt idx="3072">
                  <c:v>-5.2558839321136398E-2</c:v>
                </c:pt>
                <c:pt idx="3073">
                  <c:v>-7.0180118083953802E-2</c:v>
                </c:pt>
                <c:pt idx="3074">
                  <c:v>-7.0180118083953802E-2</c:v>
                </c:pt>
                <c:pt idx="3075">
                  <c:v>-5.0266802310943597E-2</c:v>
                </c:pt>
                <c:pt idx="3076">
                  <c:v>-5.0266802310943597E-2</c:v>
                </c:pt>
                <c:pt idx="3077">
                  <c:v>-3.8405984640121398E-2</c:v>
                </c:pt>
                <c:pt idx="3078">
                  <c:v>-3.8405984640121398E-2</c:v>
                </c:pt>
                <c:pt idx="3079">
                  <c:v>-7.0395767688751207E-2</c:v>
                </c:pt>
                <c:pt idx="3080">
                  <c:v>-7.0395767688751207E-2</c:v>
                </c:pt>
                <c:pt idx="3081">
                  <c:v>-3.9617776870727497E-2</c:v>
                </c:pt>
                <c:pt idx="3082">
                  <c:v>-3.9617776870727497E-2</c:v>
                </c:pt>
                <c:pt idx="3083">
                  <c:v>-2.75974944233894E-2</c:v>
                </c:pt>
                <c:pt idx="3084">
                  <c:v>-2.75974944233894E-2</c:v>
                </c:pt>
                <c:pt idx="3085">
                  <c:v>-2.75974944233894E-2</c:v>
                </c:pt>
                <c:pt idx="3086">
                  <c:v>-2.6410154998302401E-2</c:v>
                </c:pt>
                <c:pt idx="3087">
                  <c:v>-2.6410154998302401E-2</c:v>
                </c:pt>
                <c:pt idx="3088">
                  <c:v>-3.6850139498710598E-2</c:v>
                </c:pt>
                <c:pt idx="3089">
                  <c:v>-3.6334037780761698E-2</c:v>
                </c:pt>
                <c:pt idx="3090">
                  <c:v>-3.6334037780761698E-2</c:v>
                </c:pt>
                <c:pt idx="3091">
                  <c:v>-5.0647288560867303E-2</c:v>
                </c:pt>
                <c:pt idx="3092">
                  <c:v>-5.0647288560867303E-2</c:v>
                </c:pt>
                <c:pt idx="3093">
                  <c:v>-5.1528811454772901E-2</c:v>
                </c:pt>
                <c:pt idx="3094">
                  <c:v>-5.1528811454772901E-2</c:v>
                </c:pt>
                <c:pt idx="3095">
                  <c:v>-4.8395603895187302E-2</c:v>
                </c:pt>
                <c:pt idx="3096">
                  <c:v>-4.8395603895187302E-2</c:v>
                </c:pt>
                <c:pt idx="3097">
                  <c:v>-8.8588714599609306E-2</c:v>
                </c:pt>
                <c:pt idx="3098">
                  <c:v>-8.8588714599609306E-2</c:v>
                </c:pt>
                <c:pt idx="3099">
                  <c:v>-7.8180640935897799E-2</c:v>
                </c:pt>
                <c:pt idx="3100">
                  <c:v>-7.8180640935897799E-2</c:v>
                </c:pt>
                <c:pt idx="3101">
                  <c:v>-6.7615449428558294E-2</c:v>
                </c:pt>
                <c:pt idx="3102">
                  <c:v>-6.7615449428558294E-2</c:v>
                </c:pt>
                <c:pt idx="3103">
                  <c:v>-7.5471520423889105E-2</c:v>
                </c:pt>
                <c:pt idx="3104">
                  <c:v>-7.5471520423889105E-2</c:v>
                </c:pt>
                <c:pt idx="3105">
                  <c:v>-0.102892726659774</c:v>
                </c:pt>
                <c:pt idx="3106">
                  <c:v>-0.102892726659774</c:v>
                </c:pt>
                <c:pt idx="3107">
                  <c:v>-0.11664250493049599</c:v>
                </c:pt>
                <c:pt idx="3108">
                  <c:v>-0.11664250493049599</c:v>
                </c:pt>
                <c:pt idx="3109">
                  <c:v>-0.10868951678276</c:v>
                </c:pt>
                <c:pt idx="3110">
                  <c:v>-0.10868951678276</c:v>
                </c:pt>
                <c:pt idx="3111">
                  <c:v>-9.4481945037841797E-2</c:v>
                </c:pt>
                <c:pt idx="3112">
                  <c:v>-9.4481945037841797E-2</c:v>
                </c:pt>
                <c:pt idx="3113">
                  <c:v>-5.6879162788391099E-2</c:v>
                </c:pt>
                <c:pt idx="3114">
                  <c:v>-5.6879162788391099E-2</c:v>
                </c:pt>
                <c:pt idx="3115">
                  <c:v>-5.7927727699279702E-2</c:v>
                </c:pt>
                <c:pt idx="3116">
                  <c:v>-5.7927727699279702E-2</c:v>
                </c:pt>
                <c:pt idx="3117">
                  <c:v>-6.19545578956604E-2</c:v>
                </c:pt>
                <c:pt idx="3118">
                  <c:v>-6.19545578956604E-2</c:v>
                </c:pt>
                <c:pt idx="3119">
                  <c:v>-5.0803959369659403E-2</c:v>
                </c:pt>
                <c:pt idx="3120">
                  <c:v>-5.0803959369659403E-2</c:v>
                </c:pt>
                <c:pt idx="3121">
                  <c:v>-3.9122879505157401E-2</c:v>
                </c:pt>
                <c:pt idx="3122">
                  <c:v>-3.9122879505157401E-2</c:v>
                </c:pt>
                <c:pt idx="3123">
                  <c:v>-6.4015626907348605E-2</c:v>
                </c:pt>
                <c:pt idx="3124">
                  <c:v>-6.4015626907348605E-2</c:v>
                </c:pt>
                <c:pt idx="3125">
                  <c:v>-6.58913254737854E-2</c:v>
                </c:pt>
                <c:pt idx="3126">
                  <c:v>-6.58913254737854E-2</c:v>
                </c:pt>
                <c:pt idx="3127">
                  <c:v>-5.6358575820922803E-2</c:v>
                </c:pt>
                <c:pt idx="3128">
                  <c:v>-5.6358575820922803E-2</c:v>
                </c:pt>
                <c:pt idx="3129">
                  <c:v>-4.02382612228393E-2</c:v>
                </c:pt>
                <c:pt idx="3130">
                  <c:v>-4.02382612228393E-2</c:v>
                </c:pt>
                <c:pt idx="3131">
                  <c:v>-7.9786121845245306E-2</c:v>
                </c:pt>
                <c:pt idx="3132">
                  <c:v>-7.9786121845245306E-2</c:v>
                </c:pt>
                <c:pt idx="3133">
                  <c:v>-9.0723156929016099E-2</c:v>
                </c:pt>
                <c:pt idx="3134">
                  <c:v>-9.0723156929016099E-2</c:v>
                </c:pt>
                <c:pt idx="3135">
                  <c:v>-9.4611048698425196E-2</c:v>
                </c:pt>
                <c:pt idx="3136">
                  <c:v>-9.4611048698425196E-2</c:v>
                </c:pt>
                <c:pt idx="3137">
                  <c:v>-6.9432795047759996E-2</c:v>
                </c:pt>
                <c:pt idx="3138">
                  <c:v>-6.9432795047759996E-2</c:v>
                </c:pt>
                <c:pt idx="3139">
                  <c:v>-5.7999968528747503E-2</c:v>
                </c:pt>
                <c:pt idx="3140">
                  <c:v>-5.7999968528747503E-2</c:v>
                </c:pt>
                <c:pt idx="3141">
                  <c:v>-5.2515506744384703E-2</c:v>
                </c:pt>
                <c:pt idx="3142">
                  <c:v>-5.2515506744384703E-2</c:v>
                </c:pt>
                <c:pt idx="3143">
                  <c:v>-5.39524555206298E-2</c:v>
                </c:pt>
                <c:pt idx="3144">
                  <c:v>-5.39524555206298E-2</c:v>
                </c:pt>
                <c:pt idx="3145">
                  <c:v>-4.8434674739837598E-2</c:v>
                </c:pt>
                <c:pt idx="3146">
                  <c:v>-4.8434674739837598E-2</c:v>
                </c:pt>
                <c:pt idx="3147">
                  <c:v>-4.8204123973846401E-2</c:v>
                </c:pt>
                <c:pt idx="3148">
                  <c:v>-4.8204123973846401E-2</c:v>
                </c:pt>
                <c:pt idx="3149">
                  <c:v>-4.72306609153747E-2</c:v>
                </c:pt>
                <c:pt idx="3150">
                  <c:v>-4.72306609153747E-2</c:v>
                </c:pt>
                <c:pt idx="3151">
                  <c:v>-5.1756680011749198E-2</c:v>
                </c:pt>
                <c:pt idx="3152">
                  <c:v>-5.1756680011749198E-2</c:v>
                </c:pt>
                <c:pt idx="3153">
                  <c:v>-4.5823931694030699E-2</c:v>
                </c:pt>
                <c:pt idx="3154">
                  <c:v>-4.5823931694030699E-2</c:v>
                </c:pt>
                <c:pt idx="3155">
                  <c:v>-3.00040245056152E-2</c:v>
                </c:pt>
                <c:pt idx="3156">
                  <c:v>-3.00040245056152E-2</c:v>
                </c:pt>
                <c:pt idx="3157">
                  <c:v>1.9534051418304402E-2</c:v>
                </c:pt>
                <c:pt idx="3158">
                  <c:v>1.9534051418304402E-2</c:v>
                </c:pt>
                <c:pt idx="3159">
                  <c:v>6.1967372894287101E-3</c:v>
                </c:pt>
                <c:pt idx="3160">
                  <c:v>6.1967372894287101E-3</c:v>
                </c:pt>
                <c:pt idx="3161">
                  <c:v>-2.91109085083007E-4</c:v>
                </c:pt>
                <c:pt idx="3162">
                  <c:v>-2.91109085083007E-4</c:v>
                </c:pt>
                <c:pt idx="3163">
                  <c:v>-1.22725963592529E-4</c:v>
                </c:pt>
                <c:pt idx="3164">
                  <c:v>-1.22725963592529E-4</c:v>
                </c:pt>
                <c:pt idx="3165">
                  <c:v>-1.21245980262756E-2</c:v>
                </c:pt>
                <c:pt idx="3166">
                  <c:v>-1.21245980262756E-2</c:v>
                </c:pt>
                <c:pt idx="3167">
                  <c:v>-4.3348073959350499E-3</c:v>
                </c:pt>
                <c:pt idx="3168">
                  <c:v>-4.3348073959350499E-3</c:v>
                </c:pt>
                <c:pt idx="3169">
                  <c:v>2.5957822799682601E-4</c:v>
                </c:pt>
                <c:pt idx="3170">
                  <c:v>2.5957822799682601E-4</c:v>
                </c:pt>
                <c:pt idx="3171">
                  <c:v>6.7911148071289002E-3</c:v>
                </c:pt>
                <c:pt idx="3172">
                  <c:v>6.7911148071289002E-3</c:v>
                </c:pt>
                <c:pt idx="3173">
                  <c:v>4.5202970504760699E-3</c:v>
                </c:pt>
                <c:pt idx="3174">
                  <c:v>4.5202970504760699E-3</c:v>
                </c:pt>
                <c:pt idx="3175">
                  <c:v>2.1799802780151302E-3</c:v>
                </c:pt>
                <c:pt idx="3176">
                  <c:v>2.1799802780151302E-3</c:v>
                </c:pt>
                <c:pt idx="3177">
                  <c:v>-4.1118860244750898E-3</c:v>
                </c:pt>
                <c:pt idx="3178">
                  <c:v>-4.1118860244750898E-3</c:v>
                </c:pt>
                <c:pt idx="3179">
                  <c:v>-1.2156546115875201E-2</c:v>
                </c:pt>
                <c:pt idx="3180">
                  <c:v>-1.2156546115875201E-2</c:v>
                </c:pt>
                <c:pt idx="3181">
                  <c:v>-1.23099684715271E-2</c:v>
                </c:pt>
                <c:pt idx="3182">
                  <c:v>-1.23099684715271E-2</c:v>
                </c:pt>
                <c:pt idx="3183">
                  <c:v>1.42031908035278E-3</c:v>
                </c:pt>
                <c:pt idx="3184">
                  <c:v>1.42031908035278E-3</c:v>
                </c:pt>
                <c:pt idx="3185">
                  <c:v>-4.5993328094482396E-3</c:v>
                </c:pt>
                <c:pt idx="3186">
                  <c:v>-4.5993328094482396E-3</c:v>
                </c:pt>
                <c:pt idx="3187">
                  <c:v>2.0149350166320801E-3</c:v>
                </c:pt>
                <c:pt idx="3188">
                  <c:v>2.0149350166320801E-3</c:v>
                </c:pt>
                <c:pt idx="3189">
                  <c:v>1.6218602657318101E-2</c:v>
                </c:pt>
                <c:pt idx="3190">
                  <c:v>1.6218602657318101E-2</c:v>
                </c:pt>
                <c:pt idx="3191">
                  <c:v>-2.7050971984863199E-3</c:v>
                </c:pt>
                <c:pt idx="3192">
                  <c:v>-2.7050971984863199E-3</c:v>
                </c:pt>
                <c:pt idx="3193">
                  <c:v>2.5905966758728001E-3</c:v>
                </c:pt>
                <c:pt idx="3194">
                  <c:v>2.5905966758728001E-3</c:v>
                </c:pt>
                <c:pt idx="3195">
                  <c:v>-9.5489025115966797E-3</c:v>
                </c:pt>
                <c:pt idx="3196">
                  <c:v>-9.5489025115966797E-3</c:v>
                </c:pt>
                <c:pt idx="3197">
                  <c:v>-1.3000309467315599E-2</c:v>
                </c:pt>
                <c:pt idx="3198">
                  <c:v>-1.3000309467315599E-2</c:v>
                </c:pt>
                <c:pt idx="3199">
                  <c:v>-1.2534976005554199E-2</c:v>
                </c:pt>
                <c:pt idx="3200">
                  <c:v>-1.2534976005554199E-2</c:v>
                </c:pt>
                <c:pt idx="3201">
                  <c:v>-2.7299940586090001E-2</c:v>
                </c:pt>
                <c:pt idx="3202">
                  <c:v>-2.7299940586090001E-2</c:v>
                </c:pt>
                <c:pt idx="3203">
                  <c:v>-4.4660806655883699E-2</c:v>
                </c:pt>
                <c:pt idx="3204">
                  <c:v>-4.4660806655883699E-2</c:v>
                </c:pt>
                <c:pt idx="3205">
                  <c:v>-5.5292367935180602E-2</c:v>
                </c:pt>
                <c:pt idx="3206">
                  <c:v>-5.5292367935180602E-2</c:v>
                </c:pt>
                <c:pt idx="3207">
                  <c:v>-7.0053637027740395E-2</c:v>
                </c:pt>
                <c:pt idx="3208">
                  <c:v>-7.0053637027740395E-2</c:v>
                </c:pt>
                <c:pt idx="3209">
                  <c:v>-7.0053637027740395E-2</c:v>
                </c:pt>
                <c:pt idx="3210">
                  <c:v>-7.3046922683715806E-2</c:v>
                </c:pt>
                <c:pt idx="3211">
                  <c:v>-8.3360850811004597E-2</c:v>
                </c:pt>
                <c:pt idx="3212">
                  <c:v>-8.3360850811004597E-2</c:v>
                </c:pt>
                <c:pt idx="3213">
                  <c:v>-0.100068151950836</c:v>
                </c:pt>
                <c:pt idx="3214">
                  <c:v>-0.100068151950836</c:v>
                </c:pt>
                <c:pt idx="3215">
                  <c:v>-8.25827121734619E-2</c:v>
                </c:pt>
                <c:pt idx="3216">
                  <c:v>-8.25827121734619E-2</c:v>
                </c:pt>
                <c:pt idx="3217">
                  <c:v>-5.6368708610534599E-2</c:v>
                </c:pt>
                <c:pt idx="3218">
                  <c:v>-5.6368708610534599E-2</c:v>
                </c:pt>
                <c:pt idx="3219">
                  <c:v>-3.3106088638305602E-2</c:v>
                </c:pt>
                <c:pt idx="3220">
                  <c:v>-3.3106088638305602E-2</c:v>
                </c:pt>
                <c:pt idx="3221">
                  <c:v>-3.5906612873077302E-2</c:v>
                </c:pt>
                <c:pt idx="3222">
                  <c:v>-3.5906612873077302E-2</c:v>
                </c:pt>
                <c:pt idx="3223">
                  <c:v>-6.0838103294372503E-2</c:v>
                </c:pt>
                <c:pt idx="3224">
                  <c:v>-6.0838103294372503E-2</c:v>
                </c:pt>
                <c:pt idx="3225">
                  <c:v>-6.5500557422637898E-2</c:v>
                </c:pt>
                <c:pt idx="3226">
                  <c:v>-6.5500557422637898E-2</c:v>
                </c:pt>
                <c:pt idx="3227">
                  <c:v>-2.4062037467956501E-2</c:v>
                </c:pt>
                <c:pt idx="3228">
                  <c:v>-2.4062037467956501E-2</c:v>
                </c:pt>
                <c:pt idx="3229">
                  <c:v>2.6726961135864199E-2</c:v>
                </c:pt>
                <c:pt idx="3230">
                  <c:v>2.6726961135864199E-2</c:v>
                </c:pt>
                <c:pt idx="3231">
                  <c:v>2.98566222190856E-2</c:v>
                </c:pt>
                <c:pt idx="3232">
                  <c:v>2.98566222190856E-2</c:v>
                </c:pt>
                <c:pt idx="3233">
                  <c:v>-2.8120279312133698E-3</c:v>
                </c:pt>
                <c:pt idx="3234">
                  <c:v>-2.8120279312133698E-3</c:v>
                </c:pt>
                <c:pt idx="3235">
                  <c:v>-1.9928514957427899E-2</c:v>
                </c:pt>
                <c:pt idx="3236">
                  <c:v>-1.9928514957427899E-2</c:v>
                </c:pt>
                <c:pt idx="3237">
                  <c:v>2.3519754409790001E-2</c:v>
                </c:pt>
                <c:pt idx="3238">
                  <c:v>4.4467389583587598E-2</c:v>
                </c:pt>
                <c:pt idx="3239">
                  <c:v>4.4467389583587598E-2</c:v>
                </c:pt>
                <c:pt idx="3240">
                  <c:v>4.4467389583587598E-2</c:v>
                </c:pt>
                <c:pt idx="3241">
                  <c:v>5.6777775287628098E-2</c:v>
                </c:pt>
                <c:pt idx="3242">
                  <c:v>5.6777775287628098E-2</c:v>
                </c:pt>
                <c:pt idx="3243">
                  <c:v>3.4783780574798501E-2</c:v>
                </c:pt>
                <c:pt idx="3244">
                  <c:v>3.4783780574798501E-2</c:v>
                </c:pt>
                <c:pt idx="3245">
                  <c:v>2.3063093423843301E-2</c:v>
                </c:pt>
                <c:pt idx="3246">
                  <c:v>2.3063093423843301E-2</c:v>
                </c:pt>
                <c:pt idx="3247">
                  <c:v>5.3223431110381997E-2</c:v>
                </c:pt>
                <c:pt idx="3248">
                  <c:v>5.3223431110381997E-2</c:v>
                </c:pt>
                <c:pt idx="3249">
                  <c:v>7.4016213417053195E-2</c:v>
                </c:pt>
                <c:pt idx="3250">
                  <c:v>7.4016213417053195E-2</c:v>
                </c:pt>
                <c:pt idx="3251">
                  <c:v>3.8168221712112399E-2</c:v>
                </c:pt>
                <c:pt idx="3252">
                  <c:v>3.8168221712112399E-2</c:v>
                </c:pt>
                <c:pt idx="3253">
                  <c:v>2.1433189511299099E-2</c:v>
                </c:pt>
                <c:pt idx="3254">
                  <c:v>2.1433189511299099E-2</c:v>
                </c:pt>
                <c:pt idx="3255">
                  <c:v>7.0935159921646104E-2</c:v>
                </c:pt>
                <c:pt idx="3256">
                  <c:v>7.0935159921646104E-2</c:v>
                </c:pt>
                <c:pt idx="3257">
                  <c:v>8.9153826236724798E-2</c:v>
                </c:pt>
                <c:pt idx="3258">
                  <c:v>8.9153826236724798E-2</c:v>
                </c:pt>
                <c:pt idx="3259">
                  <c:v>6.7678101360797799E-2</c:v>
                </c:pt>
                <c:pt idx="3260">
                  <c:v>6.7678101360797799E-2</c:v>
                </c:pt>
                <c:pt idx="3261">
                  <c:v>-1.6335040330886799E-2</c:v>
                </c:pt>
                <c:pt idx="3262">
                  <c:v>-1.6335040330886799E-2</c:v>
                </c:pt>
                <c:pt idx="3263">
                  <c:v>-4.0857411921024302E-2</c:v>
                </c:pt>
                <c:pt idx="3264">
                  <c:v>-4.0857411921024302E-2</c:v>
                </c:pt>
                <c:pt idx="3265">
                  <c:v>1.8885772675275799E-2</c:v>
                </c:pt>
                <c:pt idx="3266">
                  <c:v>1.8885772675275799E-2</c:v>
                </c:pt>
                <c:pt idx="3267">
                  <c:v>3.1963698565959903E-2</c:v>
                </c:pt>
                <c:pt idx="3268">
                  <c:v>3.1963698565959903E-2</c:v>
                </c:pt>
                <c:pt idx="3269">
                  <c:v>8.9093297719955392E-3</c:v>
                </c:pt>
                <c:pt idx="3270">
                  <c:v>8.9093297719955392E-3</c:v>
                </c:pt>
                <c:pt idx="3271">
                  <c:v>-1.1925667524337699E-2</c:v>
                </c:pt>
                <c:pt idx="3272">
                  <c:v>-1.1925667524337699E-2</c:v>
                </c:pt>
                <c:pt idx="3273">
                  <c:v>-2.7796313166618299E-2</c:v>
                </c:pt>
                <c:pt idx="3274">
                  <c:v>-2.7796313166618299E-2</c:v>
                </c:pt>
                <c:pt idx="3275">
                  <c:v>6.8693011999130197E-3</c:v>
                </c:pt>
                <c:pt idx="3276">
                  <c:v>6.8693011999130197E-3</c:v>
                </c:pt>
                <c:pt idx="3277">
                  <c:v>9.4401985406875593E-3</c:v>
                </c:pt>
                <c:pt idx="3278">
                  <c:v>9.4401985406875593E-3</c:v>
                </c:pt>
                <c:pt idx="3279">
                  <c:v>1.13706290721893E-2</c:v>
                </c:pt>
                <c:pt idx="3280">
                  <c:v>1.13706290721893E-2</c:v>
                </c:pt>
                <c:pt idx="3281">
                  <c:v>2.2115945816040001E-2</c:v>
                </c:pt>
                <c:pt idx="3282">
                  <c:v>2.2115945816040001E-2</c:v>
                </c:pt>
                <c:pt idx="3283">
                  <c:v>3.05953919887542E-2</c:v>
                </c:pt>
                <c:pt idx="3284">
                  <c:v>3.05953919887542E-2</c:v>
                </c:pt>
                <c:pt idx="3285">
                  <c:v>2.68580317497253E-2</c:v>
                </c:pt>
                <c:pt idx="3286">
                  <c:v>2.68580317497253E-2</c:v>
                </c:pt>
                <c:pt idx="3287">
                  <c:v>2.9986649751663201E-2</c:v>
                </c:pt>
                <c:pt idx="3288">
                  <c:v>2.9986649751663201E-2</c:v>
                </c:pt>
                <c:pt idx="3289">
                  <c:v>2.71268188953399E-2</c:v>
                </c:pt>
                <c:pt idx="3290">
                  <c:v>2.71268188953399E-2</c:v>
                </c:pt>
                <c:pt idx="3291">
                  <c:v>2.33686566352844E-2</c:v>
                </c:pt>
                <c:pt idx="3292">
                  <c:v>2.33686566352844E-2</c:v>
                </c:pt>
                <c:pt idx="3293">
                  <c:v>-9.6829235553741403E-3</c:v>
                </c:pt>
                <c:pt idx="3294">
                  <c:v>5.8065950870513899E-3</c:v>
                </c:pt>
                <c:pt idx="3295">
                  <c:v>5.8065950870513899E-3</c:v>
                </c:pt>
                <c:pt idx="3296">
                  <c:v>-2.3194849491119298E-3</c:v>
                </c:pt>
                <c:pt idx="3297">
                  <c:v>-2.3194849491119298E-3</c:v>
                </c:pt>
                <c:pt idx="3298">
                  <c:v>1.20124220848083E-3</c:v>
                </c:pt>
                <c:pt idx="3299">
                  <c:v>1.20124220848083E-3</c:v>
                </c:pt>
                <c:pt idx="3300">
                  <c:v>8.0112218856811506E-3</c:v>
                </c:pt>
                <c:pt idx="3301">
                  <c:v>8.0112218856811506E-3</c:v>
                </c:pt>
                <c:pt idx="3302">
                  <c:v>2.3544728755950902E-3</c:v>
                </c:pt>
                <c:pt idx="3303">
                  <c:v>2.3544728755950902E-3</c:v>
                </c:pt>
                <c:pt idx="3304">
                  <c:v>2.44864821434021E-3</c:v>
                </c:pt>
                <c:pt idx="3305">
                  <c:v>2.44864821434021E-3</c:v>
                </c:pt>
                <c:pt idx="3306">
                  <c:v>8.0562829971313407E-3</c:v>
                </c:pt>
                <c:pt idx="3307">
                  <c:v>8.0562829971313407E-3</c:v>
                </c:pt>
                <c:pt idx="3308">
                  <c:v>1.03384256362915E-2</c:v>
                </c:pt>
                <c:pt idx="3309">
                  <c:v>1.03384256362915E-2</c:v>
                </c:pt>
                <c:pt idx="3310">
                  <c:v>2.7042329311370802E-3</c:v>
                </c:pt>
                <c:pt idx="3311">
                  <c:v>2.7042329311370802E-3</c:v>
                </c:pt>
                <c:pt idx="3312">
                  <c:v>3.9386153221130302E-3</c:v>
                </c:pt>
                <c:pt idx="3313">
                  <c:v>3.9386153221130302E-3</c:v>
                </c:pt>
                <c:pt idx="3314">
                  <c:v>-1.41524970531463E-2</c:v>
                </c:pt>
                <c:pt idx="3315">
                  <c:v>-1.41524970531463E-2</c:v>
                </c:pt>
                <c:pt idx="3316">
                  <c:v>-5.8159530162811201E-3</c:v>
                </c:pt>
                <c:pt idx="3317">
                  <c:v>-5.8159530162811201E-3</c:v>
                </c:pt>
                <c:pt idx="3318">
                  <c:v>9.9839270114898595E-3</c:v>
                </c:pt>
                <c:pt idx="3319">
                  <c:v>9.9839270114898595E-3</c:v>
                </c:pt>
                <c:pt idx="3320">
                  <c:v>-3.9768517017364502E-3</c:v>
                </c:pt>
                <c:pt idx="3321">
                  <c:v>-3.9768517017364502E-3</c:v>
                </c:pt>
                <c:pt idx="3322">
                  <c:v>1.7975598573684599E-2</c:v>
                </c:pt>
                <c:pt idx="3323">
                  <c:v>1.7975598573684599E-2</c:v>
                </c:pt>
                <c:pt idx="3324">
                  <c:v>9.3927383422851493E-3</c:v>
                </c:pt>
                <c:pt idx="3325">
                  <c:v>9.3927383422851493E-3</c:v>
                </c:pt>
                <c:pt idx="3326">
                  <c:v>1.2503296136855999E-2</c:v>
                </c:pt>
                <c:pt idx="3327">
                  <c:v>1.2503296136855999E-2</c:v>
                </c:pt>
                <c:pt idx="3328">
                  <c:v>6.8160891532897895E-4</c:v>
                </c:pt>
                <c:pt idx="3329">
                  <c:v>6.8160891532897895E-4</c:v>
                </c:pt>
                <c:pt idx="3330">
                  <c:v>2.50318050384521E-2</c:v>
                </c:pt>
                <c:pt idx="3331">
                  <c:v>2.50318050384521E-2</c:v>
                </c:pt>
                <c:pt idx="3332">
                  <c:v>1.2747049331664999E-2</c:v>
                </c:pt>
                <c:pt idx="3333">
                  <c:v>1.2747049331664999E-2</c:v>
                </c:pt>
                <c:pt idx="3334">
                  <c:v>1.5810340642929001E-2</c:v>
                </c:pt>
                <c:pt idx="3335">
                  <c:v>1.5810340642929001E-2</c:v>
                </c:pt>
                <c:pt idx="3336">
                  <c:v>3.1232148408889701E-2</c:v>
                </c:pt>
                <c:pt idx="3337">
                  <c:v>3.1232148408889701E-2</c:v>
                </c:pt>
                <c:pt idx="3338">
                  <c:v>-4.9394667148590001E-3</c:v>
                </c:pt>
                <c:pt idx="3339">
                  <c:v>-4.9394667148590001E-3</c:v>
                </c:pt>
                <c:pt idx="3340">
                  <c:v>-1.7159134149551301E-2</c:v>
                </c:pt>
                <c:pt idx="3341">
                  <c:v>-1.7159134149551301E-2</c:v>
                </c:pt>
                <c:pt idx="3342">
                  <c:v>2.5336146354675202E-3</c:v>
                </c:pt>
                <c:pt idx="3343">
                  <c:v>2.5336146354675202E-3</c:v>
                </c:pt>
                <c:pt idx="3344">
                  <c:v>1.20284259319305E-2</c:v>
                </c:pt>
                <c:pt idx="3345">
                  <c:v>1.20284259319305E-2</c:v>
                </c:pt>
                <c:pt idx="3346">
                  <c:v>2.4065762758255001E-2</c:v>
                </c:pt>
                <c:pt idx="3347">
                  <c:v>2.4065762758255001E-2</c:v>
                </c:pt>
                <c:pt idx="3348">
                  <c:v>2.50054895877838E-2</c:v>
                </c:pt>
                <c:pt idx="3349">
                  <c:v>2.50054895877838E-2</c:v>
                </c:pt>
                <c:pt idx="3350">
                  <c:v>-1.20201706886291E-2</c:v>
                </c:pt>
                <c:pt idx="3351">
                  <c:v>-1.20201706886291E-2</c:v>
                </c:pt>
                <c:pt idx="3352">
                  <c:v>-9.6761286258697492E-3</c:v>
                </c:pt>
                <c:pt idx="3353">
                  <c:v>-9.6761286258697492E-3</c:v>
                </c:pt>
                <c:pt idx="3354">
                  <c:v>-4.06919419765472E-2</c:v>
                </c:pt>
                <c:pt idx="3355">
                  <c:v>-4.06919419765472E-2</c:v>
                </c:pt>
                <c:pt idx="3356">
                  <c:v>-3.6758750677108702E-2</c:v>
                </c:pt>
                <c:pt idx="3357">
                  <c:v>-3.6758750677108702E-2</c:v>
                </c:pt>
                <c:pt idx="3358">
                  <c:v>-1.17860734462738E-2</c:v>
                </c:pt>
                <c:pt idx="3359">
                  <c:v>-1.17860734462738E-2</c:v>
                </c:pt>
                <c:pt idx="3360">
                  <c:v>-9.0609550476074205E-2</c:v>
                </c:pt>
                <c:pt idx="3361">
                  <c:v>-9.0609550476074205E-2</c:v>
                </c:pt>
                <c:pt idx="3362">
                  <c:v>-2.77295708656311E-2</c:v>
                </c:pt>
                <c:pt idx="3363">
                  <c:v>-2.77295708656311E-2</c:v>
                </c:pt>
                <c:pt idx="3364">
                  <c:v>-2.4094432592391898E-2</c:v>
                </c:pt>
                <c:pt idx="3365">
                  <c:v>-2.4094432592391898E-2</c:v>
                </c:pt>
                <c:pt idx="3366">
                  <c:v>-2.5398343801498399E-2</c:v>
                </c:pt>
                <c:pt idx="3367">
                  <c:v>-2.5398343801498399E-2</c:v>
                </c:pt>
                <c:pt idx="3368">
                  <c:v>7.7502727508544896E-3</c:v>
                </c:pt>
                <c:pt idx="3369">
                  <c:v>7.7502727508544896E-3</c:v>
                </c:pt>
                <c:pt idx="3370">
                  <c:v>-4.1887640953063902E-2</c:v>
                </c:pt>
                <c:pt idx="3371">
                  <c:v>-4.1887640953063902E-2</c:v>
                </c:pt>
                <c:pt idx="3372">
                  <c:v>-7.2348594665527302E-2</c:v>
                </c:pt>
                <c:pt idx="3373">
                  <c:v>-7.2348594665527302E-2</c:v>
                </c:pt>
                <c:pt idx="3374">
                  <c:v>-0.100768357515335</c:v>
                </c:pt>
                <c:pt idx="3375">
                  <c:v>-0.100768357515335</c:v>
                </c:pt>
                <c:pt idx="3376">
                  <c:v>-8.1509381532668998E-2</c:v>
                </c:pt>
                <c:pt idx="3377">
                  <c:v>-8.1509381532668998E-2</c:v>
                </c:pt>
                <c:pt idx="3378">
                  <c:v>-6.9138795137405396E-2</c:v>
                </c:pt>
                <c:pt idx="3379">
                  <c:v>-6.9138795137405396E-2</c:v>
                </c:pt>
                <c:pt idx="3380">
                  <c:v>-6.53056800365448E-2</c:v>
                </c:pt>
                <c:pt idx="3381">
                  <c:v>-6.53056800365448E-2</c:v>
                </c:pt>
                <c:pt idx="3382">
                  <c:v>-4.4420838356017997E-2</c:v>
                </c:pt>
                <c:pt idx="3383">
                  <c:v>-4.4420838356017997E-2</c:v>
                </c:pt>
                <c:pt idx="3384">
                  <c:v>-1.30436420440673E-2</c:v>
                </c:pt>
                <c:pt idx="3385">
                  <c:v>-1.30436420440673E-2</c:v>
                </c:pt>
                <c:pt idx="3386">
                  <c:v>2.4219155311584399E-3</c:v>
                </c:pt>
                <c:pt idx="3387">
                  <c:v>2.4219155311584399E-3</c:v>
                </c:pt>
                <c:pt idx="3388">
                  <c:v>3.7195682525634703E-2</c:v>
                </c:pt>
                <c:pt idx="3389">
                  <c:v>3.7195682525634703E-2</c:v>
                </c:pt>
                <c:pt idx="3390">
                  <c:v>9.6414685249328599E-2</c:v>
                </c:pt>
                <c:pt idx="3391">
                  <c:v>9.6414685249328599E-2</c:v>
                </c:pt>
                <c:pt idx="3392">
                  <c:v>8.0022424459457397E-2</c:v>
                </c:pt>
                <c:pt idx="3393">
                  <c:v>8.0022424459457397E-2</c:v>
                </c:pt>
                <c:pt idx="3394">
                  <c:v>7.7793836593627902E-2</c:v>
                </c:pt>
                <c:pt idx="3395">
                  <c:v>7.7793836593627902E-2</c:v>
                </c:pt>
                <c:pt idx="3396">
                  <c:v>0.13590624928474401</c:v>
                </c:pt>
                <c:pt idx="3397">
                  <c:v>0.13590624928474401</c:v>
                </c:pt>
                <c:pt idx="3398">
                  <c:v>0.163752406835556</c:v>
                </c:pt>
                <c:pt idx="3399">
                  <c:v>0.163752406835556</c:v>
                </c:pt>
                <c:pt idx="3400">
                  <c:v>0.164261579513549</c:v>
                </c:pt>
                <c:pt idx="3401">
                  <c:v>0.164261579513549</c:v>
                </c:pt>
                <c:pt idx="3402">
                  <c:v>0.125882923603057</c:v>
                </c:pt>
                <c:pt idx="3403">
                  <c:v>0.125882923603057</c:v>
                </c:pt>
                <c:pt idx="3404">
                  <c:v>0.13296550512313801</c:v>
                </c:pt>
                <c:pt idx="3405">
                  <c:v>0.13296550512313801</c:v>
                </c:pt>
                <c:pt idx="3406">
                  <c:v>0.17328408360481201</c:v>
                </c:pt>
                <c:pt idx="3407">
                  <c:v>0.17328408360481201</c:v>
                </c:pt>
                <c:pt idx="3408">
                  <c:v>0.14869329333305301</c:v>
                </c:pt>
                <c:pt idx="3409">
                  <c:v>0.14869329333305301</c:v>
                </c:pt>
                <c:pt idx="3410">
                  <c:v>0.12448826432228</c:v>
                </c:pt>
                <c:pt idx="3411">
                  <c:v>0.12448826432228</c:v>
                </c:pt>
                <c:pt idx="3412">
                  <c:v>0.14246314764022799</c:v>
                </c:pt>
                <c:pt idx="3413">
                  <c:v>0.14246314764022799</c:v>
                </c:pt>
                <c:pt idx="3414">
                  <c:v>0.16227057576179499</c:v>
                </c:pt>
                <c:pt idx="3415">
                  <c:v>0.16227057576179499</c:v>
                </c:pt>
                <c:pt idx="3416">
                  <c:v>0.18746721744537301</c:v>
                </c:pt>
                <c:pt idx="3417">
                  <c:v>0.18746721744537301</c:v>
                </c:pt>
                <c:pt idx="3418">
                  <c:v>0.156553030014038</c:v>
                </c:pt>
                <c:pt idx="3419">
                  <c:v>0.156553030014038</c:v>
                </c:pt>
                <c:pt idx="3420">
                  <c:v>0.14129555225372301</c:v>
                </c:pt>
                <c:pt idx="3421">
                  <c:v>0.14129555225372301</c:v>
                </c:pt>
                <c:pt idx="3422">
                  <c:v>0.109158158302307</c:v>
                </c:pt>
                <c:pt idx="3423">
                  <c:v>0.109158158302307</c:v>
                </c:pt>
                <c:pt idx="3424">
                  <c:v>7.7615380287170396E-2</c:v>
                </c:pt>
                <c:pt idx="3425">
                  <c:v>7.7615380287170396E-2</c:v>
                </c:pt>
                <c:pt idx="3426">
                  <c:v>7.97772407531738E-2</c:v>
                </c:pt>
                <c:pt idx="3427">
                  <c:v>7.97772407531738E-2</c:v>
                </c:pt>
                <c:pt idx="3428">
                  <c:v>6.5219372510910006E-2</c:v>
                </c:pt>
                <c:pt idx="3429">
                  <c:v>6.5219372510910006E-2</c:v>
                </c:pt>
                <c:pt idx="3430">
                  <c:v>3.2076179981231599E-2</c:v>
                </c:pt>
                <c:pt idx="3431">
                  <c:v>3.2076179981231599E-2</c:v>
                </c:pt>
                <c:pt idx="3432">
                  <c:v>-1.9800841808319002E-2</c:v>
                </c:pt>
                <c:pt idx="3433">
                  <c:v>-1.9800841808319002E-2</c:v>
                </c:pt>
                <c:pt idx="3434">
                  <c:v>-7.0716977119445801E-2</c:v>
                </c:pt>
                <c:pt idx="3435">
                  <c:v>-7.0716977119445801E-2</c:v>
                </c:pt>
                <c:pt idx="3436">
                  <c:v>-0.17285454273223799</c:v>
                </c:pt>
                <c:pt idx="3437">
                  <c:v>-0.17285454273223799</c:v>
                </c:pt>
                <c:pt idx="3438">
                  <c:v>-0.21629559993743799</c:v>
                </c:pt>
                <c:pt idx="3439">
                  <c:v>-0.21629559993743799</c:v>
                </c:pt>
                <c:pt idx="3440">
                  <c:v>-0.25704973936080899</c:v>
                </c:pt>
                <c:pt idx="3441">
                  <c:v>-0.25704973936080899</c:v>
                </c:pt>
                <c:pt idx="3442">
                  <c:v>-0.20719897747039701</c:v>
                </c:pt>
                <c:pt idx="3443">
                  <c:v>-0.20719897747039701</c:v>
                </c:pt>
                <c:pt idx="3444">
                  <c:v>-0.177392482757568</c:v>
                </c:pt>
                <c:pt idx="3445">
                  <c:v>-0.177392482757568</c:v>
                </c:pt>
                <c:pt idx="3446">
                  <c:v>-0.13029378652572601</c:v>
                </c:pt>
                <c:pt idx="3447">
                  <c:v>-0.13029378652572601</c:v>
                </c:pt>
                <c:pt idx="3448">
                  <c:v>-0.15172678232192899</c:v>
                </c:pt>
                <c:pt idx="3449">
                  <c:v>-0.15172678232192899</c:v>
                </c:pt>
                <c:pt idx="3450">
                  <c:v>-0.14214140176772999</c:v>
                </c:pt>
                <c:pt idx="3451">
                  <c:v>-0.14214140176772999</c:v>
                </c:pt>
                <c:pt idx="3452">
                  <c:v>-0.18465542793273901</c:v>
                </c:pt>
                <c:pt idx="3453">
                  <c:v>-0.18465542793273901</c:v>
                </c:pt>
                <c:pt idx="3454">
                  <c:v>-0.21906507015228199</c:v>
                </c:pt>
                <c:pt idx="3455">
                  <c:v>-0.21906507015228199</c:v>
                </c:pt>
                <c:pt idx="3456">
                  <c:v>-0.23289531469345001</c:v>
                </c:pt>
                <c:pt idx="3457">
                  <c:v>-0.23289531469345001</c:v>
                </c:pt>
                <c:pt idx="3458">
                  <c:v>-0.238990902900695</c:v>
                </c:pt>
                <c:pt idx="3459">
                  <c:v>-0.238990902900695</c:v>
                </c:pt>
                <c:pt idx="3460">
                  <c:v>-0.14681267738342199</c:v>
                </c:pt>
                <c:pt idx="3461">
                  <c:v>-0.14681267738342199</c:v>
                </c:pt>
                <c:pt idx="3462">
                  <c:v>-3.6626279354095397E-2</c:v>
                </c:pt>
                <c:pt idx="3463">
                  <c:v>-3.6626279354095397E-2</c:v>
                </c:pt>
                <c:pt idx="3464">
                  <c:v>-4.8119008541107101E-2</c:v>
                </c:pt>
                <c:pt idx="3465">
                  <c:v>-4.8119008541107101E-2</c:v>
                </c:pt>
                <c:pt idx="3466">
                  <c:v>-0.114395439624786</c:v>
                </c:pt>
                <c:pt idx="3467">
                  <c:v>-0.114395439624786</c:v>
                </c:pt>
                <c:pt idx="3468">
                  <c:v>-4.3959796428680399E-2</c:v>
                </c:pt>
                <c:pt idx="3469">
                  <c:v>-4.3959796428680399E-2</c:v>
                </c:pt>
                <c:pt idx="3470">
                  <c:v>4.3175220489501898E-2</c:v>
                </c:pt>
                <c:pt idx="3471">
                  <c:v>4.3175220489501898E-2</c:v>
                </c:pt>
                <c:pt idx="3472">
                  <c:v>5.5706739425659103E-2</c:v>
                </c:pt>
                <c:pt idx="3473">
                  <c:v>5.5706739425659103E-2</c:v>
                </c:pt>
                <c:pt idx="3474">
                  <c:v>-1.7585396766662501E-2</c:v>
                </c:pt>
                <c:pt idx="3475">
                  <c:v>-1.7585396766662501E-2</c:v>
                </c:pt>
                <c:pt idx="3476">
                  <c:v>-2.3672819137573201E-2</c:v>
                </c:pt>
                <c:pt idx="3477">
                  <c:v>-2.3672819137573201E-2</c:v>
                </c:pt>
                <c:pt idx="3478">
                  <c:v>-1.9185245037078798E-2</c:v>
                </c:pt>
                <c:pt idx="3479">
                  <c:v>-1.9185245037078798E-2</c:v>
                </c:pt>
                <c:pt idx="3480">
                  <c:v>0.113582670688629</c:v>
                </c:pt>
                <c:pt idx="3481">
                  <c:v>0.113582670688629</c:v>
                </c:pt>
                <c:pt idx="3482">
                  <c:v>0.14650058746337799</c:v>
                </c:pt>
                <c:pt idx="3483">
                  <c:v>0.14650058746337799</c:v>
                </c:pt>
                <c:pt idx="3484">
                  <c:v>1.7876148223876901E-2</c:v>
                </c:pt>
                <c:pt idx="3485">
                  <c:v>1.7876148223876901E-2</c:v>
                </c:pt>
                <c:pt idx="3486">
                  <c:v>-8.8814258575439398E-2</c:v>
                </c:pt>
                <c:pt idx="3487">
                  <c:v>-8.8814258575439398E-2</c:v>
                </c:pt>
                <c:pt idx="3488">
                  <c:v>3.1978726387023898E-2</c:v>
                </c:pt>
                <c:pt idx="3489">
                  <c:v>3.1978726387023898E-2</c:v>
                </c:pt>
                <c:pt idx="3490">
                  <c:v>0.13238924741744901</c:v>
                </c:pt>
                <c:pt idx="3491">
                  <c:v>0.13238924741744901</c:v>
                </c:pt>
                <c:pt idx="3492">
                  <c:v>0.22546756267547599</c:v>
                </c:pt>
                <c:pt idx="3493">
                  <c:v>0.22546756267547599</c:v>
                </c:pt>
                <c:pt idx="3494">
                  <c:v>0.24332237243652299</c:v>
                </c:pt>
                <c:pt idx="3495">
                  <c:v>0.24332237243652299</c:v>
                </c:pt>
                <c:pt idx="3496">
                  <c:v>0.239629507064819</c:v>
                </c:pt>
                <c:pt idx="3497">
                  <c:v>0.239629507064819</c:v>
                </c:pt>
                <c:pt idx="3498">
                  <c:v>8.0326676368713296E-2</c:v>
                </c:pt>
                <c:pt idx="3499">
                  <c:v>8.0326676368713296E-2</c:v>
                </c:pt>
                <c:pt idx="3500">
                  <c:v>0.14897692203521701</c:v>
                </c:pt>
                <c:pt idx="3501">
                  <c:v>0.14897692203521701</c:v>
                </c:pt>
                <c:pt idx="3502">
                  <c:v>0.14223182201385401</c:v>
                </c:pt>
                <c:pt idx="3503">
                  <c:v>0.14223182201385401</c:v>
                </c:pt>
                <c:pt idx="3504">
                  <c:v>4.2870163917541497E-2</c:v>
                </c:pt>
                <c:pt idx="3505">
                  <c:v>4.2870163917541497E-2</c:v>
                </c:pt>
                <c:pt idx="3506">
                  <c:v>-2.0062923431396401E-2</c:v>
                </c:pt>
                <c:pt idx="3507">
                  <c:v>-2.0062923431396401E-2</c:v>
                </c:pt>
                <c:pt idx="3508">
                  <c:v>1.9095540046691801E-2</c:v>
                </c:pt>
                <c:pt idx="3509">
                  <c:v>1.9095540046691801E-2</c:v>
                </c:pt>
                <c:pt idx="3510">
                  <c:v>2.6453733444213801E-2</c:v>
                </c:pt>
                <c:pt idx="3511">
                  <c:v>2.6453733444213801E-2</c:v>
                </c:pt>
                <c:pt idx="3512">
                  <c:v>1.6349911689758301E-2</c:v>
                </c:pt>
                <c:pt idx="3513">
                  <c:v>1.6349911689758301E-2</c:v>
                </c:pt>
                <c:pt idx="3514">
                  <c:v>3.52616310119628E-2</c:v>
                </c:pt>
                <c:pt idx="3515">
                  <c:v>3.52616310119628E-2</c:v>
                </c:pt>
                <c:pt idx="3516">
                  <c:v>-3.97229194641113E-2</c:v>
                </c:pt>
                <c:pt idx="3517">
                  <c:v>-3.97229194641113E-2</c:v>
                </c:pt>
                <c:pt idx="3518">
                  <c:v>-0.103378772735595</c:v>
                </c:pt>
                <c:pt idx="3519">
                  <c:v>-0.103378772735595</c:v>
                </c:pt>
                <c:pt idx="3520">
                  <c:v>-8.2911729812622001E-2</c:v>
                </c:pt>
                <c:pt idx="3521">
                  <c:v>-8.2911729812622001E-2</c:v>
                </c:pt>
                <c:pt idx="3522">
                  <c:v>-3.5516917705535798E-2</c:v>
                </c:pt>
                <c:pt idx="3523">
                  <c:v>-3.5516917705535798E-2</c:v>
                </c:pt>
                <c:pt idx="3524">
                  <c:v>1.7189502716064401E-2</c:v>
                </c:pt>
                <c:pt idx="3525">
                  <c:v>1.7189502716064401E-2</c:v>
                </c:pt>
                <c:pt idx="3526">
                  <c:v>0.113870859146118</c:v>
                </c:pt>
                <c:pt idx="3527">
                  <c:v>0.113870859146118</c:v>
                </c:pt>
                <c:pt idx="3528">
                  <c:v>0.171415209770202</c:v>
                </c:pt>
                <c:pt idx="3529">
                  <c:v>0.171415209770202</c:v>
                </c:pt>
                <c:pt idx="3530">
                  <c:v>0.10331636667251499</c:v>
                </c:pt>
                <c:pt idx="3531">
                  <c:v>0.10331636667251499</c:v>
                </c:pt>
                <c:pt idx="3532">
                  <c:v>8.8863372802734306E-3</c:v>
                </c:pt>
                <c:pt idx="3533">
                  <c:v>-0.124044597148895</c:v>
                </c:pt>
                <c:pt idx="3534">
                  <c:v>-0.124044597148895</c:v>
                </c:pt>
                <c:pt idx="3535">
                  <c:v>2.63348817825317E-2</c:v>
                </c:pt>
                <c:pt idx="3536">
                  <c:v>2.63348817825317E-2</c:v>
                </c:pt>
                <c:pt idx="3537">
                  <c:v>0.113894462585449</c:v>
                </c:pt>
                <c:pt idx="3538">
                  <c:v>0.113894462585449</c:v>
                </c:pt>
                <c:pt idx="3539">
                  <c:v>9.0880513191223103E-2</c:v>
                </c:pt>
                <c:pt idx="3540">
                  <c:v>9.0880513191223103E-2</c:v>
                </c:pt>
                <c:pt idx="3541">
                  <c:v>5.1428675651550203E-2</c:v>
                </c:pt>
                <c:pt idx="3542">
                  <c:v>5.1428675651550203E-2</c:v>
                </c:pt>
                <c:pt idx="3543">
                  <c:v>1.8095672130584699E-2</c:v>
                </c:pt>
                <c:pt idx="3544">
                  <c:v>1.8095672130584699E-2</c:v>
                </c:pt>
                <c:pt idx="3545">
                  <c:v>-2.8847157955169601E-2</c:v>
                </c:pt>
                <c:pt idx="3546">
                  <c:v>-2.8847157955169601E-2</c:v>
                </c:pt>
                <c:pt idx="3547">
                  <c:v>-4.32202816009521E-2</c:v>
                </c:pt>
                <c:pt idx="3548">
                  <c:v>-4.32202816009521E-2</c:v>
                </c:pt>
                <c:pt idx="3549">
                  <c:v>-3.4535825252532897E-2</c:v>
                </c:pt>
                <c:pt idx="3550">
                  <c:v>-3.4535825252532897E-2</c:v>
                </c:pt>
                <c:pt idx="3551">
                  <c:v>-1.1092543601989699E-2</c:v>
                </c:pt>
                <c:pt idx="3552">
                  <c:v>-1.1092543601989699E-2</c:v>
                </c:pt>
                <c:pt idx="3553">
                  <c:v>1.03613138198852E-2</c:v>
                </c:pt>
                <c:pt idx="3554">
                  <c:v>1.03613138198852E-2</c:v>
                </c:pt>
                <c:pt idx="3555">
                  <c:v>8.5530281066894497E-3</c:v>
                </c:pt>
                <c:pt idx="3556">
                  <c:v>8.5530281066894497E-3</c:v>
                </c:pt>
                <c:pt idx="3557">
                  <c:v>9.3064904212951608E-3</c:v>
                </c:pt>
                <c:pt idx="3558">
                  <c:v>9.3064904212951608E-3</c:v>
                </c:pt>
                <c:pt idx="3559">
                  <c:v>7.1627497673034599E-3</c:v>
                </c:pt>
                <c:pt idx="3560">
                  <c:v>7.1627497673034599E-3</c:v>
                </c:pt>
                <c:pt idx="3561">
                  <c:v>1.46663188934326E-3</c:v>
                </c:pt>
                <c:pt idx="3562">
                  <c:v>1.46663188934326E-3</c:v>
                </c:pt>
                <c:pt idx="3563">
                  <c:v>-1.6511917114257799E-2</c:v>
                </c:pt>
                <c:pt idx="3564">
                  <c:v>-1.6511917114257799E-2</c:v>
                </c:pt>
                <c:pt idx="3565">
                  <c:v>-2.22136974334716E-2</c:v>
                </c:pt>
                <c:pt idx="3566">
                  <c:v>-2.22136974334716E-2</c:v>
                </c:pt>
                <c:pt idx="3567">
                  <c:v>-8.7167024612426706E-3</c:v>
                </c:pt>
                <c:pt idx="3568">
                  <c:v>-8.7167024612426706E-3</c:v>
                </c:pt>
                <c:pt idx="3569">
                  <c:v>7.3478221893310504E-3</c:v>
                </c:pt>
                <c:pt idx="3570">
                  <c:v>7.3478221893310504E-3</c:v>
                </c:pt>
                <c:pt idx="3571">
                  <c:v>1.65390968322753E-3</c:v>
                </c:pt>
                <c:pt idx="3572">
                  <c:v>1.65390968322753E-3</c:v>
                </c:pt>
                <c:pt idx="3573">
                  <c:v>-3.0120253562927201E-2</c:v>
                </c:pt>
                <c:pt idx="3574">
                  <c:v>-3.0120253562927201E-2</c:v>
                </c:pt>
                <c:pt idx="3575">
                  <c:v>-6.2460541725158601E-2</c:v>
                </c:pt>
                <c:pt idx="3576">
                  <c:v>-6.2460541725158601E-2</c:v>
                </c:pt>
                <c:pt idx="3577">
                  <c:v>-7.8104674816131495E-2</c:v>
                </c:pt>
                <c:pt idx="3578">
                  <c:v>-7.8104674816131495E-2</c:v>
                </c:pt>
                <c:pt idx="3579">
                  <c:v>-9.7083806991577107E-2</c:v>
                </c:pt>
                <c:pt idx="3580">
                  <c:v>-9.7083806991577107E-2</c:v>
                </c:pt>
                <c:pt idx="3581">
                  <c:v>-0.14005172252654999</c:v>
                </c:pt>
                <c:pt idx="3582">
                  <c:v>-0.14005172252654999</c:v>
                </c:pt>
                <c:pt idx="3583">
                  <c:v>-0.17896735668182301</c:v>
                </c:pt>
                <c:pt idx="3584">
                  <c:v>-0.17896735668182301</c:v>
                </c:pt>
                <c:pt idx="3585">
                  <c:v>-0.14152306318283001</c:v>
                </c:pt>
                <c:pt idx="3586">
                  <c:v>-0.14152306318283001</c:v>
                </c:pt>
                <c:pt idx="3587">
                  <c:v>-0.14281696081161499</c:v>
                </c:pt>
                <c:pt idx="3588">
                  <c:v>-0.14281696081161499</c:v>
                </c:pt>
                <c:pt idx="3589">
                  <c:v>-0.17058581113815299</c:v>
                </c:pt>
                <c:pt idx="3590">
                  <c:v>-0.17058581113815299</c:v>
                </c:pt>
                <c:pt idx="3591">
                  <c:v>-0.160797238349914</c:v>
                </c:pt>
                <c:pt idx="3592">
                  <c:v>-0.160797238349914</c:v>
                </c:pt>
                <c:pt idx="3593">
                  <c:v>-0.13047540187835599</c:v>
                </c:pt>
                <c:pt idx="3594">
                  <c:v>-0.13047540187835599</c:v>
                </c:pt>
                <c:pt idx="3595">
                  <c:v>-0.11056125164031901</c:v>
                </c:pt>
                <c:pt idx="3596">
                  <c:v>-0.11056125164031901</c:v>
                </c:pt>
                <c:pt idx="3597">
                  <c:v>-0.13075286149978599</c:v>
                </c:pt>
                <c:pt idx="3598">
                  <c:v>-0.13075286149978599</c:v>
                </c:pt>
                <c:pt idx="3599">
                  <c:v>-0.15416994690895</c:v>
                </c:pt>
                <c:pt idx="3600">
                  <c:v>-0.15416994690895</c:v>
                </c:pt>
                <c:pt idx="3601">
                  <c:v>-0.13634467124938901</c:v>
                </c:pt>
                <c:pt idx="3602">
                  <c:v>-0.13634467124938901</c:v>
                </c:pt>
                <c:pt idx="3603">
                  <c:v>-0.130606830120086</c:v>
                </c:pt>
                <c:pt idx="3604">
                  <c:v>-0.130606830120086</c:v>
                </c:pt>
                <c:pt idx="3605">
                  <c:v>-0.13453221321105899</c:v>
                </c:pt>
                <c:pt idx="3606">
                  <c:v>-0.13453221321105899</c:v>
                </c:pt>
                <c:pt idx="3607">
                  <c:v>-0.125897496938705</c:v>
                </c:pt>
                <c:pt idx="3608">
                  <c:v>-0.125897496938705</c:v>
                </c:pt>
                <c:pt idx="3609">
                  <c:v>-0.12408466637134501</c:v>
                </c:pt>
                <c:pt idx="3610">
                  <c:v>-0.12408466637134501</c:v>
                </c:pt>
                <c:pt idx="3611">
                  <c:v>-0.15799729526042899</c:v>
                </c:pt>
                <c:pt idx="3612">
                  <c:v>-0.15799729526042899</c:v>
                </c:pt>
                <c:pt idx="3613">
                  <c:v>-0.142791792750358</c:v>
                </c:pt>
                <c:pt idx="3614">
                  <c:v>-0.142791792750358</c:v>
                </c:pt>
                <c:pt idx="3615">
                  <c:v>-0.14682438969612099</c:v>
                </c:pt>
                <c:pt idx="3616">
                  <c:v>-0.14682438969612099</c:v>
                </c:pt>
                <c:pt idx="3617">
                  <c:v>-0.17142732441425301</c:v>
                </c:pt>
                <c:pt idx="3618">
                  <c:v>-0.17142732441425301</c:v>
                </c:pt>
                <c:pt idx="3619">
                  <c:v>-0.20133161544799799</c:v>
                </c:pt>
                <c:pt idx="3620">
                  <c:v>-0.20133161544799799</c:v>
                </c:pt>
                <c:pt idx="3621">
                  <c:v>-0.100185126066207</c:v>
                </c:pt>
                <c:pt idx="3622">
                  <c:v>-0.100185126066207</c:v>
                </c:pt>
                <c:pt idx="3623">
                  <c:v>-0.124260336160659</c:v>
                </c:pt>
                <c:pt idx="3624">
                  <c:v>-0.124260336160659</c:v>
                </c:pt>
                <c:pt idx="3625">
                  <c:v>-0.15174770355224601</c:v>
                </c:pt>
                <c:pt idx="3626">
                  <c:v>-0.15174770355224601</c:v>
                </c:pt>
                <c:pt idx="3627">
                  <c:v>-0.14200264215469299</c:v>
                </c:pt>
                <c:pt idx="3628">
                  <c:v>-0.14200264215469299</c:v>
                </c:pt>
                <c:pt idx="3629">
                  <c:v>-0.12493896484375</c:v>
                </c:pt>
                <c:pt idx="3630">
                  <c:v>-0.12493896484375</c:v>
                </c:pt>
                <c:pt idx="3631">
                  <c:v>-0.13520061969757</c:v>
                </c:pt>
                <c:pt idx="3632">
                  <c:v>-0.13520061969757</c:v>
                </c:pt>
                <c:pt idx="3633">
                  <c:v>-0.13722062110900801</c:v>
                </c:pt>
                <c:pt idx="3634">
                  <c:v>-0.13722062110900801</c:v>
                </c:pt>
                <c:pt idx="3635">
                  <c:v>-7.6015293598174993E-2</c:v>
                </c:pt>
                <c:pt idx="3636">
                  <c:v>-7.6015293598174993E-2</c:v>
                </c:pt>
                <c:pt idx="3637">
                  <c:v>-8.7166070938110296E-2</c:v>
                </c:pt>
                <c:pt idx="3638">
                  <c:v>-8.7166070938110296E-2</c:v>
                </c:pt>
                <c:pt idx="3639">
                  <c:v>-0.13116693496704099</c:v>
                </c:pt>
                <c:pt idx="3640">
                  <c:v>-0.13116693496704099</c:v>
                </c:pt>
                <c:pt idx="3641">
                  <c:v>-0.17138302326202301</c:v>
                </c:pt>
                <c:pt idx="3642">
                  <c:v>-0.17138302326202301</c:v>
                </c:pt>
                <c:pt idx="3643">
                  <c:v>-0.14088833332061701</c:v>
                </c:pt>
                <c:pt idx="3644">
                  <c:v>-0.14088833332061701</c:v>
                </c:pt>
                <c:pt idx="3645">
                  <c:v>-0.127075254917144</c:v>
                </c:pt>
                <c:pt idx="3646">
                  <c:v>-0.127075254917144</c:v>
                </c:pt>
                <c:pt idx="3647">
                  <c:v>-0.13007867336273099</c:v>
                </c:pt>
                <c:pt idx="3648">
                  <c:v>-0.13007867336273099</c:v>
                </c:pt>
                <c:pt idx="3649">
                  <c:v>-0.13542062044143599</c:v>
                </c:pt>
                <c:pt idx="3650">
                  <c:v>-0.13542062044143599</c:v>
                </c:pt>
                <c:pt idx="3651">
                  <c:v>-0.150240182876586</c:v>
                </c:pt>
                <c:pt idx="3652">
                  <c:v>-0.150240182876586</c:v>
                </c:pt>
                <c:pt idx="3653">
                  <c:v>-0.14584600925445501</c:v>
                </c:pt>
                <c:pt idx="3654">
                  <c:v>-0.14584600925445501</c:v>
                </c:pt>
                <c:pt idx="3655">
                  <c:v>-0.143716931343078</c:v>
                </c:pt>
                <c:pt idx="3656">
                  <c:v>-0.143716931343078</c:v>
                </c:pt>
                <c:pt idx="3657">
                  <c:v>-0.151199340820312</c:v>
                </c:pt>
                <c:pt idx="3658">
                  <c:v>-0.151199340820312</c:v>
                </c:pt>
                <c:pt idx="3659">
                  <c:v>-0.13900995254516599</c:v>
                </c:pt>
                <c:pt idx="3660">
                  <c:v>-0.13900995254516599</c:v>
                </c:pt>
                <c:pt idx="3661">
                  <c:v>-0.13441067934036199</c:v>
                </c:pt>
                <c:pt idx="3662">
                  <c:v>-0.13441067934036199</c:v>
                </c:pt>
                <c:pt idx="3663">
                  <c:v>-0.110195875167846</c:v>
                </c:pt>
                <c:pt idx="3664">
                  <c:v>-0.110195875167846</c:v>
                </c:pt>
                <c:pt idx="3665">
                  <c:v>-0.10604220628738401</c:v>
                </c:pt>
                <c:pt idx="3666">
                  <c:v>-0.10604220628738401</c:v>
                </c:pt>
                <c:pt idx="3667">
                  <c:v>-0.10054486989974901</c:v>
                </c:pt>
                <c:pt idx="3668">
                  <c:v>-0.10054486989974901</c:v>
                </c:pt>
                <c:pt idx="3669">
                  <c:v>-8.8224411010742104E-2</c:v>
                </c:pt>
                <c:pt idx="3670">
                  <c:v>-8.8224411010742104E-2</c:v>
                </c:pt>
                <c:pt idx="3671">
                  <c:v>-8.4113776683807304E-2</c:v>
                </c:pt>
                <c:pt idx="3672">
                  <c:v>-8.4113776683807304E-2</c:v>
                </c:pt>
                <c:pt idx="3673">
                  <c:v>-5.0863325595855699E-2</c:v>
                </c:pt>
                <c:pt idx="3674">
                  <c:v>-5.0863325595855699E-2</c:v>
                </c:pt>
                <c:pt idx="3675">
                  <c:v>-1.00396275520324E-2</c:v>
                </c:pt>
                <c:pt idx="3676">
                  <c:v>-1.00396275520324E-2</c:v>
                </c:pt>
                <c:pt idx="3677">
                  <c:v>-1.8864512443542401E-2</c:v>
                </c:pt>
                <c:pt idx="3678">
                  <c:v>-1.8864512443542401E-2</c:v>
                </c:pt>
                <c:pt idx="3679">
                  <c:v>-1.4294147491455E-2</c:v>
                </c:pt>
                <c:pt idx="3680">
                  <c:v>-1.4294147491455E-2</c:v>
                </c:pt>
                <c:pt idx="3681">
                  <c:v>-7.9898238182067802E-3</c:v>
                </c:pt>
                <c:pt idx="3682">
                  <c:v>-7.9898238182067802E-3</c:v>
                </c:pt>
                <c:pt idx="3683">
                  <c:v>-1.092529296875E-2</c:v>
                </c:pt>
                <c:pt idx="3684">
                  <c:v>-1.092529296875E-2</c:v>
                </c:pt>
                <c:pt idx="3685">
                  <c:v>-2.44697928428649E-2</c:v>
                </c:pt>
                <c:pt idx="3686">
                  <c:v>-2.44697928428649E-2</c:v>
                </c:pt>
                <c:pt idx="3687">
                  <c:v>-4.2397081851959201E-2</c:v>
                </c:pt>
                <c:pt idx="3688">
                  <c:v>-4.2397081851959201E-2</c:v>
                </c:pt>
                <c:pt idx="3689">
                  <c:v>-3.0013322830200102E-2</c:v>
                </c:pt>
                <c:pt idx="3690">
                  <c:v>-3.0013322830200102E-2</c:v>
                </c:pt>
                <c:pt idx="3691">
                  <c:v>-2.8092980384826601E-2</c:v>
                </c:pt>
                <c:pt idx="3692">
                  <c:v>-2.8092980384826601E-2</c:v>
                </c:pt>
                <c:pt idx="3693">
                  <c:v>-4.0462255477905197E-2</c:v>
                </c:pt>
                <c:pt idx="3694">
                  <c:v>-4.0462255477905197E-2</c:v>
                </c:pt>
                <c:pt idx="3695">
                  <c:v>-6.7852735519409096E-2</c:v>
                </c:pt>
                <c:pt idx="3696">
                  <c:v>-6.7852735519409096E-2</c:v>
                </c:pt>
                <c:pt idx="3697">
                  <c:v>-7.7132940292358398E-2</c:v>
                </c:pt>
                <c:pt idx="3698">
                  <c:v>-7.7132940292358398E-2</c:v>
                </c:pt>
                <c:pt idx="3699">
                  <c:v>-0.11131095886230399</c:v>
                </c:pt>
                <c:pt idx="3700">
                  <c:v>-0.11131095886230399</c:v>
                </c:pt>
                <c:pt idx="3701">
                  <c:v>-0.12513232231140101</c:v>
                </c:pt>
                <c:pt idx="3702">
                  <c:v>-0.12513232231140101</c:v>
                </c:pt>
                <c:pt idx="3703">
                  <c:v>-0.14045411348342801</c:v>
                </c:pt>
                <c:pt idx="3704">
                  <c:v>-0.14045411348342801</c:v>
                </c:pt>
                <c:pt idx="3705">
                  <c:v>-0.145269334316253</c:v>
                </c:pt>
                <c:pt idx="3706">
                  <c:v>-0.145269334316253</c:v>
                </c:pt>
                <c:pt idx="3707">
                  <c:v>-0.16057538986205999</c:v>
                </c:pt>
                <c:pt idx="3708">
                  <c:v>-0.16057538986205999</c:v>
                </c:pt>
                <c:pt idx="3709">
                  <c:v>-0.175302684307098</c:v>
                </c:pt>
                <c:pt idx="3710">
                  <c:v>-0.175302684307098</c:v>
                </c:pt>
                <c:pt idx="3711">
                  <c:v>-0.20735085010528501</c:v>
                </c:pt>
                <c:pt idx="3712">
                  <c:v>-0.20735085010528501</c:v>
                </c:pt>
                <c:pt idx="3713">
                  <c:v>-0.161542773246765</c:v>
                </c:pt>
                <c:pt idx="3714">
                  <c:v>-0.161542773246765</c:v>
                </c:pt>
                <c:pt idx="3715">
                  <c:v>-0.14944207668304399</c:v>
                </c:pt>
                <c:pt idx="3716">
                  <c:v>-0.14944207668304399</c:v>
                </c:pt>
                <c:pt idx="3717">
                  <c:v>-0.14557731151580799</c:v>
                </c:pt>
                <c:pt idx="3718">
                  <c:v>-0.14557731151580799</c:v>
                </c:pt>
                <c:pt idx="3719">
                  <c:v>-0.13593173027038499</c:v>
                </c:pt>
                <c:pt idx="3720">
                  <c:v>-0.13593173027038499</c:v>
                </c:pt>
                <c:pt idx="3721">
                  <c:v>-9.04074311256408E-2</c:v>
                </c:pt>
                <c:pt idx="3722">
                  <c:v>-9.04074311256408E-2</c:v>
                </c:pt>
                <c:pt idx="3723">
                  <c:v>-7.4965238571166895E-2</c:v>
                </c:pt>
                <c:pt idx="3724">
                  <c:v>-7.4965238571166895E-2</c:v>
                </c:pt>
                <c:pt idx="3725">
                  <c:v>-6.0929238796234103E-2</c:v>
                </c:pt>
                <c:pt idx="3726">
                  <c:v>-4.50644493103027E-2</c:v>
                </c:pt>
                <c:pt idx="3727">
                  <c:v>-4.50644493103027E-2</c:v>
                </c:pt>
                <c:pt idx="3728">
                  <c:v>-4.50644493103027E-2</c:v>
                </c:pt>
                <c:pt idx="3729">
                  <c:v>-3.39341163635253E-2</c:v>
                </c:pt>
                <c:pt idx="3730">
                  <c:v>-3.39341163635253E-2</c:v>
                </c:pt>
                <c:pt idx="3731">
                  <c:v>-4.0775746107101399E-2</c:v>
                </c:pt>
                <c:pt idx="3732">
                  <c:v>-4.0775746107101399E-2</c:v>
                </c:pt>
                <c:pt idx="3733">
                  <c:v>-1.79874300956726E-2</c:v>
                </c:pt>
                <c:pt idx="3734">
                  <c:v>-1.79874300956726E-2</c:v>
                </c:pt>
                <c:pt idx="3735">
                  <c:v>-2.81091928482055E-2</c:v>
                </c:pt>
                <c:pt idx="3736">
                  <c:v>-2.81091928482055E-2</c:v>
                </c:pt>
                <c:pt idx="3737">
                  <c:v>-1.23680084943771E-2</c:v>
                </c:pt>
                <c:pt idx="3738">
                  <c:v>-1.23680084943771E-2</c:v>
                </c:pt>
                <c:pt idx="3739">
                  <c:v>2.4171084165573099E-2</c:v>
                </c:pt>
                <c:pt idx="3740">
                  <c:v>2.4171084165573099E-2</c:v>
                </c:pt>
                <c:pt idx="3741">
                  <c:v>-3.9419531822204503E-3</c:v>
                </c:pt>
                <c:pt idx="3742">
                  <c:v>-3.9419531822204503E-3</c:v>
                </c:pt>
                <c:pt idx="3743">
                  <c:v>-4.4385410845279603E-2</c:v>
                </c:pt>
                <c:pt idx="3744">
                  <c:v>-4.4385410845279603E-2</c:v>
                </c:pt>
                <c:pt idx="3745">
                  <c:v>-3.1925290822982698E-2</c:v>
                </c:pt>
                <c:pt idx="3746">
                  <c:v>-3.1925290822982698E-2</c:v>
                </c:pt>
                <c:pt idx="3747">
                  <c:v>4.2522862553596497E-2</c:v>
                </c:pt>
                <c:pt idx="3748">
                  <c:v>4.2522862553596497E-2</c:v>
                </c:pt>
                <c:pt idx="3749">
                  <c:v>9.0381801128387399E-3</c:v>
                </c:pt>
                <c:pt idx="3750">
                  <c:v>9.0381801128387399E-3</c:v>
                </c:pt>
                <c:pt idx="3751">
                  <c:v>-8.1920355558395302E-2</c:v>
                </c:pt>
                <c:pt idx="3752">
                  <c:v>-8.1920355558395302E-2</c:v>
                </c:pt>
                <c:pt idx="3753">
                  <c:v>-0.107984602451324</c:v>
                </c:pt>
                <c:pt idx="3754">
                  <c:v>-0.107984602451324</c:v>
                </c:pt>
                <c:pt idx="3755">
                  <c:v>-2.9402762651443402E-2</c:v>
                </c:pt>
                <c:pt idx="3756">
                  <c:v>-2.9402762651443402E-2</c:v>
                </c:pt>
                <c:pt idx="3757">
                  <c:v>2.5320947170257499E-2</c:v>
                </c:pt>
                <c:pt idx="3758">
                  <c:v>2.5320947170257499E-2</c:v>
                </c:pt>
                <c:pt idx="3759">
                  <c:v>-0.112968206405639</c:v>
                </c:pt>
                <c:pt idx="3760">
                  <c:v>-0.112968206405639</c:v>
                </c:pt>
                <c:pt idx="3761">
                  <c:v>4.6302080154418902E-3</c:v>
                </c:pt>
                <c:pt idx="3762">
                  <c:v>1.7342507839202801E-2</c:v>
                </c:pt>
                <c:pt idx="3763">
                  <c:v>1.7342507839202801E-2</c:v>
                </c:pt>
                <c:pt idx="3764">
                  <c:v>-1.50203704833984E-4</c:v>
                </c:pt>
                <c:pt idx="3765">
                  <c:v>-1.50203704833984E-4</c:v>
                </c:pt>
                <c:pt idx="3766">
                  <c:v>-2.09593772888183E-2</c:v>
                </c:pt>
                <c:pt idx="3767">
                  <c:v>-2.09593772888183E-2</c:v>
                </c:pt>
                <c:pt idx="3768">
                  <c:v>-8.8171958923339792E-3</c:v>
                </c:pt>
                <c:pt idx="3769">
                  <c:v>-8.8171958923339792E-3</c:v>
                </c:pt>
                <c:pt idx="3770">
                  <c:v>8.0037117004394499E-4</c:v>
                </c:pt>
                <c:pt idx="3771">
                  <c:v>8.0037117004394499E-4</c:v>
                </c:pt>
                <c:pt idx="3772">
                  <c:v>-2.0470023155212398E-3</c:v>
                </c:pt>
                <c:pt idx="3773">
                  <c:v>-2.0470023155212398E-3</c:v>
                </c:pt>
                <c:pt idx="3774">
                  <c:v>-7.36594200134277E-3</c:v>
                </c:pt>
                <c:pt idx="3775">
                  <c:v>-7.36594200134277E-3</c:v>
                </c:pt>
                <c:pt idx="3776">
                  <c:v>-4.2615532875061E-3</c:v>
                </c:pt>
                <c:pt idx="3777">
                  <c:v>-4.2615532875061E-3</c:v>
                </c:pt>
                <c:pt idx="3778">
                  <c:v>1.39918327331542E-2</c:v>
                </c:pt>
                <c:pt idx="3779">
                  <c:v>1.39918327331542E-2</c:v>
                </c:pt>
                <c:pt idx="3780">
                  <c:v>1.4822065830230701E-2</c:v>
                </c:pt>
                <c:pt idx="3781">
                  <c:v>1.4822065830230701E-2</c:v>
                </c:pt>
                <c:pt idx="3782">
                  <c:v>2.7704238891601497E-4</c:v>
                </c:pt>
                <c:pt idx="3783">
                  <c:v>2.7704238891601497E-4</c:v>
                </c:pt>
                <c:pt idx="3784">
                  <c:v>-9.0947151184081997E-3</c:v>
                </c:pt>
                <c:pt idx="3785">
                  <c:v>-9.0947151184081997E-3</c:v>
                </c:pt>
                <c:pt idx="3786">
                  <c:v>-2.4453401565551701E-3</c:v>
                </c:pt>
                <c:pt idx="3787">
                  <c:v>-2.4453401565551701E-3</c:v>
                </c:pt>
                <c:pt idx="3788">
                  <c:v>2.5273561477661098E-3</c:v>
                </c:pt>
                <c:pt idx="3789">
                  <c:v>2.5273561477661098E-3</c:v>
                </c:pt>
                <c:pt idx="3790">
                  <c:v>-2.0753145217895499E-3</c:v>
                </c:pt>
                <c:pt idx="3791">
                  <c:v>-2.0753145217895499E-3</c:v>
                </c:pt>
                <c:pt idx="3792">
                  <c:v>-1.7176628112792899E-2</c:v>
                </c:pt>
                <c:pt idx="3793">
                  <c:v>-1.7176628112792899E-2</c:v>
                </c:pt>
                <c:pt idx="3794">
                  <c:v>-3.4819006919860798E-2</c:v>
                </c:pt>
                <c:pt idx="3795">
                  <c:v>-3.4819006919860798E-2</c:v>
                </c:pt>
                <c:pt idx="3796">
                  <c:v>-3.41163873672485E-2</c:v>
                </c:pt>
                <c:pt idx="3797">
                  <c:v>-3.41163873672485E-2</c:v>
                </c:pt>
                <c:pt idx="3798">
                  <c:v>-3.8901090621948201E-2</c:v>
                </c:pt>
                <c:pt idx="3799">
                  <c:v>-3.8901090621948201E-2</c:v>
                </c:pt>
                <c:pt idx="3800">
                  <c:v>-5.1230370998382499E-2</c:v>
                </c:pt>
                <c:pt idx="3801">
                  <c:v>-5.1230370998382499E-2</c:v>
                </c:pt>
                <c:pt idx="3802">
                  <c:v>-4.0563046932220397E-2</c:v>
                </c:pt>
                <c:pt idx="3803">
                  <c:v>-4.0563046932220397E-2</c:v>
                </c:pt>
                <c:pt idx="3804">
                  <c:v>-2.9896199703216501E-2</c:v>
                </c:pt>
                <c:pt idx="3805">
                  <c:v>-2.9896199703216501E-2</c:v>
                </c:pt>
                <c:pt idx="3806">
                  <c:v>-6.3621997833251898E-2</c:v>
                </c:pt>
                <c:pt idx="3807">
                  <c:v>-6.3621997833251898E-2</c:v>
                </c:pt>
                <c:pt idx="3808">
                  <c:v>-0.12322741746902401</c:v>
                </c:pt>
                <c:pt idx="3809">
                  <c:v>-0.12322741746902401</c:v>
                </c:pt>
                <c:pt idx="3810">
                  <c:v>-0.15953356027603099</c:v>
                </c:pt>
                <c:pt idx="3811">
                  <c:v>-0.15953356027603099</c:v>
                </c:pt>
                <c:pt idx="3812">
                  <c:v>-0.145966291427612</c:v>
                </c:pt>
                <c:pt idx="3813">
                  <c:v>-0.145966291427612</c:v>
                </c:pt>
                <c:pt idx="3814">
                  <c:v>-0.139061570167541</c:v>
                </c:pt>
                <c:pt idx="3815">
                  <c:v>-0.139061570167541</c:v>
                </c:pt>
                <c:pt idx="3816">
                  <c:v>-0.15832471847534099</c:v>
                </c:pt>
                <c:pt idx="3817">
                  <c:v>-0.15832471847534099</c:v>
                </c:pt>
                <c:pt idx="3818">
                  <c:v>-0.15890038013458199</c:v>
                </c:pt>
                <c:pt idx="3819">
                  <c:v>-0.15890038013458199</c:v>
                </c:pt>
                <c:pt idx="3820">
                  <c:v>-0.13318121433258001</c:v>
                </c:pt>
                <c:pt idx="3821">
                  <c:v>-0.13318121433258001</c:v>
                </c:pt>
                <c:pt idx="3822">
                  <c:v>-9.5327913761138902E-2</c:v>
                </c:pt>
                <c:pt idx="3823">
                  <c:v>-9.5327913761138902E-2</c:v>
                </c:pt>
                <c:pt idx="3824">
                  <c:v>-8.7921261787414495E-2</c:v>
                </c:pt>
                <c:pt idx="3825">
                  <c:v>-8.7921261787414495E-2</c:v>
                </c:pt>
                <c:pt idx="3826">
                  <c:v>-0.106258034706115</c:v>
                </c:pt>
                <c:pt idx="3827">
                  <c:v>-0.106258034706115</c:v>
                </c:pt>
                <c:pt idx="3828">
                  <c:v>-0.14457511901855399</c:v>
                </c:pt>
                <c:pt idx="3829">
                  <c:v>-0.14457511901855399</c:v>
                </c:pt>
                <c:pt idx="3830">
                  <c:v>-0.160098701715469</c:v>
                </c:pt>
                <c:pt idx="3831">
                  <c:v>-0.160098701715469</c:v>
                </c:pt>
                <c:pt idx="3832">
                  <c:v>-0.144413441419601</c:v>
                </c:pt>
                <c:pt idx="3833">
                  <c:v>-0.144413441419601</c:v>
                </c:pt>
                <c:pt idx="3834">
                  <c:v>-0.13639950752258301</c:v>
                </c:pt>
                <c:pt idx="3835">
                  <c:v>-0.13639950752258301</c:v>
                </c:pt>
                <c:pt idx="3836">
                  <c:v>-0.161917209625244</c:v>
                </c:pt>
                <c:pt idx="3837">
                  <c:v>-0.161917209625244</c:v>
                </c:pt>
                <c:pt idx="3838">
                  <c:v>-0.16045981645584101</c:v>
                </c:pt>
                <c:pt idx="3839">
                  <c:v>-0.16045981645584101</c:v>
                </c:pt>
                <c:pt idx="3840">
                  <c:v>-0.119341850280761</c:v>
                </c:pt>
                <c:pt idx="3841">
                  <c:v>-0.119341850280761</c:v>
                </c:pt>
                <c:pt idx="3842">
                  <c:v>-0.14506946504116</c:v>
                </c:pt>
                <c:pt idx="3843">
                  <c:v>-0.14506946504116</c:v>
                </c:pt>
                <c:pt idx="3844">
                  <c:v>-0.15916843712329801</c:v>
                </c:pt>
                <c:pt idx="3845">
                  <c:v>-0.15916843712329801</c:v>
                </c:pt>
                <c:pt idx="3846">
                  <c:v>-0.18284282088279699</c:v>
                </c:pt>
                <c:pt idx="3847">
                  <c:v>-0.18284282088279699</c:v>
                </c:pt>
                <c:pt idx="3848">
                  <c:v>-0.23990021646022699</c:v>
                </c:pt>
                <c:pt idx="3849">
                  <c:v>-0.23990021646022699</c:v>
                </c:pt>
                <c:pt idx="3850">
                  <c:v>-0.25543674826621998</c:v>
                </c:pt>
                <c:pt idx="3851">
                  <c:v>-0.25543674826621998</c:v>
                </c:pt>
                <c:pt idx="3852">
                  <c:v>-0.23639860749244601</c:v>
                </c:pt>
                <c:pt idx="3853">
                  <c:v>-0.23639860749244601</c:v>
                </c:pt>
                <c:pt idx="3854">
                  <c:v>-0.25031396746635398</c:v>
                </c:pt>
                <c:pt idx="3855">
                  <c:v>-0.25031396746635398</c:v>
                </c:pt>
                <c:pt idx="3856">
                  <c:v>-0.25398471951484602</c:v>
                </c:pt>
                <c:pt idx="3857">
                  <c:v>-0.25398471951484602</c:v>
                </c:pt>
                <c:pt idx="3858">
                  <c:v>-0.26897525787353499</c:v>
                </c:pt>
                <c:pt idx="3859">
                  <c:v>-0.26897525787353499</c:v>
                </c:pt>
                <c:pt idx="3860">
                  <c:v>-0.260912775993347</c:v>
                </c:pt>
                <c:pt idx="3861">
                  <c:v>-0.260912775993347</c:v>
                </c:pt>
                <c:pt idx="3862">
                  <c:v>-0.23088514804839999</c:v>
                </c:pt>
                <c:pt idx="3863">
                  <c:v>-0.23088514804839999</c:v>
                </c:pt>
                <c:pt idx="3864">
                  <c:v>-0.230967462062835</c:v>
                </c:pt>
                <c:pt idx="3865">
                  <c:v>-0.230967462062835</c:v>
                </c:pt>
                <c:pt idx="3866">
                  <c:v>-0.23481625318527199</c:v>
                </c:pt>
                <c:pt idx="3867">
                  <c:v>-0.23481625318527199</c:v>
                </c:pt>
                <c:pt idx="3868">
                  <c:v>-0.19530797004699699</c:v>
                </c:pt>
                <c:pt idx="3869">
                  <c:v>-0.19530797004699699</c:v>
                </c:pt>
                <c:pt idx="3870">
                  <c:v>-0.162862658500671</c:v>
                </c:pt>
                <c:pt idx="3871">
                  <c:v>-0.162862658500671</c:v>
                </c:pt>
                <c:pt idx="3872">
                  <c:v>-0.17127317190170199</c:v>
                </c:pt>
                <c:pt idx="3873">
                  <c:v>-0.17127317190170199</c:v>
                </c:pt>
                <c:pt idx="3874">
                  <c:v>-0.19393879175186099</c:v>
                </c:pt>
                <c:pt idx="3875">
                  <c:v>-0.19393879175186099</c:v>
                </c:pt>
                <c:pt idx="3876">
                  <c:v>-0.21377587318420399</c:v>
                </c:pt>
                <c:pt idx="3877">
                  <c:v>-0.21377587318420399</c:v>
                </c:pt>
                <c:pt idx="3878">
                  <c:v>-0.218260407447814</c:v>
                </c:pt>
                <c:pt idx="3879">
                  <c:v>-0.218260407447814</c:v>
                </c:pt>
                <c:pt idx="3880">
                  <c:v>-0.23267602920532199</c:v>
                </c:pt>
                <c:pt idx="3881">
                  <c:v>-0.23267602920532199</c:v>
                </c:pt>
                <c:pt idx="3882">
                  <c:v>-0.19645082950591999</c:v>
                </c:pt>
                <c:pt idx="3883">
                  <c:v>-0.19645082950591999</c:v>
                </c:pt>
                <c:pt idx="3884">
                  <c:v>-0.20505541563033999</c:v>
                </c:pt>
                <c:pt idx="3885">
                  <c:v>-0.20505541563033999</c:v>
                </c:pt>
                <c:pt idx="3886">
                  <c:v>-0.187604844570159</c:v>
                </c:pt>
                <c:pt idx="3887">
                  <c:v>-0.187604844570159</c:v>
                </c:pt>
                <c:pt idx="3888">
                  <c:v>-0.157120525836944</c:v>
                </c:pt>
                <c:pt idx="3889">
                  <c:v>-0.157120525836944</c:v>
                </c:pt>
                <c:pt idx="3890">
                  <c:v>-0.161145210266113</c:v>
                </c:pt>
                <c:pt idx="3891">
                  <c:v>-0.161145210266113</c:v>
                </c:pt>
                <c:pt idx="3892">
                  <c:v>-0.141214668750762</c:v>
                </c:pt>
                <c:pt idx="3893">
                  <c:v>-0.141214668750762</c:v>
                </c:pt>
                <c:pt idx="3894">
                  <c:v>-0.143391013145446</c:v>
                </c:pt>
                <c:pt idx="3895">
                  <c:v>-0.143391013145446</c:v>
                </c:pt>
                <c:pt idx="3896">
                  <c:v>-0.14714276790618799</c:v>
                </c:pt>
                <c:pt idx="3897">
                  <c:v>-0.14714276790618799</c:v>
                </c:pt>
                <c:pt idx="3898">
                  <c:v>-0.108782768249511</c:v>
                </c:pt>
                <c:pt idx="3899">
                  <c:v>-0.108782768249511</c:v>
                </c:pt>
                <c:pt idx="3900">
                  <c:v>-5.6635558605194002E-2</c:v>
                </c:pt>
                <c:pt idx="3901">
                  <c:v>-5.6635558605194002E-2</c:v>
                </c:pt>
                <c:pt idx="3902">
                  <c:v>-2.2127032279968199E-2</c:v>
                </c:pt>
                <c:pt idx="3903">
                  <c:v>-2.2127032279968199E-2</c:v>
                </c:pt>
                <c:pt idx="3904">
                  <c:v>-8.0016255378723092E-3</c:v>
                </c:pt>
                <c:pt idx="3905">
                  <c:v>-8.0016255378723092E-3</c:v>
                </c:pt>
                <c:pt idx="3906">
                  <c:v>-4.5265555381774902E-3</c:v>
                </c:pt>
                <c:pt idx="3907">
                  <c:v>-4.5265555381774902E-3</c:v>
                </c:pt>
                <c:pt idx="3908">
                  <c:v>-4.3582320213317802E-3</c:v>
                </c:pt>
                <c:pt idx="3909">
                  <c:v>-4.3582320213317802E-3</c:v>
                </c:pt>
                <c:pt idx="3910">
                  <c:v>-7.4144005775451599E-3</c:v>
                </c:pt>
                <c:pt idx="3911">
                  <c:v>-7.4144005775451599E-3</c:v>
                </c:pt>
                <c:pt idx="3912">
                  <c:v>-3.1453669071197503E-2</c:v>
                </c:pt>
                <c:pt idx="3913">
                  <c:v>-3.1453669071197503E-2</c:v>
                </c:pt>
                <c:pt idx="3914">
                  <c:v>-3.0800342559814401E-2</c:v>
                </c:pt>
                <c:pt idx="3915">
                  <c:v>-3.0800342559814401E-2</c:v>
                </c:pt>
                <c:pt idx="3916">
                  <c:v>-3.1213045120239199E-2</c:v>
                </c:pt>
                <c:pt idx="3917">
                  <c:v>-3.1213045120239199E-2</c:v>
                </c:pt>
                <c:pt idx="3918">
                  <c:v>-1.54429674148559E-2</c:v>
                </c:pt>
                <c:pt idx="3919">
                  <c:v>-1.54429674148559E-2</c:v>
                </c:pt>
                <c:pt idx="3920">
                  <c:v>-2.6293396949768001E-3</c:v>
                </c:pt>
                <c:pt idx="3921">
                  <c:v>-2.6293396949768001E-3</c:v>
                </c:pt>
                <c:pt idx="3922">
                  <c:v>-9.3749761581420898E-3</c:v>
                </c:pt>
                <c:pt idx="3923">
                  <c:v>-9.3749761581420898E-3</c:v>
                </c:pt>
                <c:pt idx="3924">
                  <c:v>-8.2989931106567296E-3</c:v>
                </c:pt>
                <c:pt idx="3925">
                  <c:v>-8.2989931106567296E-3</c:v>
                </c:pt>
                <c:pt idx="3926">
                  <c:v>-1.8352270126342701E-2</c:v>
                </c:pt>
                <c:pt idx="3927">
                  <c:v>-1.8352270126342701E-2</c:v>
                </c:pt>
                <c:pt idx="3928">
                  <c:v>-1.5874087810516298E-2</c:v>
                </c:pt>
                <c:pt idx="3929">
                  <c:v>-1.5874087810516298E-2</c:v>
                </c:pt>
                <c:pt idx="3930">
                  <c:v>-2.7830481529235802E-2</c:v>
                </c:pt>
                <c:pt idx="3931">
                  <c:v>-2.7830481529235802E-2</c:v>
                </c:pt>
                <c:pt idx="3932">
                  <c:v>-3.77780795097351E-2</c:v>
                </c:pt>
                <c:pt idx="3933">
                  <c:v>-3.77780795097351E-2</c:v>
                </c:pt>
                <c:pt idx="3934">
                  <c:v>-6.4234912395477295E-2</c:v>
                </c:pt>
                <c:pt idx="3935">
                  <c:v>-6.4234912395477295E-2</c:v>
                </c:pt>
                <c:pt idx="3936">
                  <c:v>-0.10416984558105399</c:v>
                </c:pt>
                <c:pt idx="3937">
                  <c:v>-0.10416984558105399</c:v>
                </c:pt>
                <c:pt idx="3938">
                  <c:v>-0.118890523910522</c:v>
                </c:pt>
                <c:pt idx="3939">
                  <c:v>-0.118890523910522</c:v>
                </c:pt>
                <c:pt idx="3940">
                  <c:v>-0.15148872137069699</c:v>
                </c:pt>
                <c:pt idx="3941">
                  <c:v>-0.15148872137069699</c:v>
                </c:pt>
                <c:pt idx="3942">
                  <c:v>-0.191637337207794</c:v>
                </c:pt>
                <c:pt idx="3943">
                  <c:v>-0.191637337207794</c:v>
                </c:pt>
                <c:pt idx="3944">
                  <c:v>-0.213570415973663</c:v>
                </c:pt>
                <c:pt idx="3945">
                  <c:v>-0.213570415973663</c:v>
                </c:pt>
                <c:pt idx="3946">
                  <c:v>-0.21913963556289601</c:v>
                </c:pt>
                <c:pt idx="3947">
                  <c:v>-0.21913963556289601</c:v>
                </c:pt>
                <c:pt idx="3948">
                  <c:v>-0.20665860176086401</c:v>
                </c:pt>
                <c:pt idx="3949">
                  <c:v>-0.20665860176086401</c:v>
                </c:pt>
                <c:pt idx="3950">
                  <c:v>-0.21765094995498599</c:v>
                </c:pt>
                <c:pt idx="3951">
                  <c:v>-0.21765094995498599</c:v>
                </c:pt>
                <c:pt idx="3952">
                  <c:v>-0.216583371162414</c:v>
                </c:pt>
                <c:pt idx="3953">
                  <c:v>-0.216583371162414</c:v>
                </c:pt>
                <c:pt idx="3954">
                  <c:v>-0.23375576734542799</c:v>
                </c:pt>
                <c:pt idx="3955">
                  <c:v>-0.23375576734542799</c:v>
                </c:pt>
                <c:pt idx="3956">
                  <c:v>-0.21036154031753501</c:v>
                </c:pt>
                <c:pt idx="3957">
                  <c:v>-0.21036154031753501</c:v>
                </c:pt>
                <c:pt idx="3958">
                  <c:v>-0.13169527053832999</c:v>
                </c:pt>
                <c:pt idx="3959">
                  <c:v>-0.13169527053832999</c:v>
                </c:pt>
                <c:pt idx="3960">
                  <c:v>-6.88179731369018E-2</c:v>
                </c:pt>
                <c:pt idx="3961">
                  <c:v>-6.88179731369018E-2</c:v>
                </c:pt>
                <c:pt idx="3962">
                  <c:v>-6.7448019981384194E-2</c:v>
                </c:pt>
                <c:pt idx="3963">
                  <c:v>-6.7448019981384194E-2</c:v>
                </c:pt>
                <c:pt idx="3964">
                  <c:v>-6.8913280963897705E-2</c:v>
                </c:pt>
                <c:pt idx="3965">
                  <c:v>-6.8913280963897705E-2</c:v>
                </c:pt>
                <c:pt idx="3966">
                  <c:v>-5.0395041704177801E-2</c:v>
                </c:pt>
                <c:pt idx="3967">
                  <c:v>-5.0395041704177801E-2</c:v>
                </c:pt>
                <c:pt idx="3968">
                  <c:v>-4.5316725969314499E-2</c:v>
                </c:pt>
                <c:pt idx="3969">
                  <c:v>-4.5316725969314499E-2</c:v>
                </c:pt>
                <c:pt idx="3970">
                  <c:v>-5.69958686828613E-2</c:v>
                </c:pt>
                <c:pt idx="3971">
                  <c:v>-5.69958686828613E-2</c:v>
                </c:pt>
                <c:pt idx="3972">
                  <c:v>-4.3096721172332701E-2</c:v>
                </c:pt>
                <c:pt idx="3973">
                  <c:v>-4.3096721172332701E-2</c:v>
                </c:pt>
                <c:pt idx="3974">
                  <c:v>-4.1274592280387802E-2</c:v>
                </c:pt>
                <c:pt idx="3975">
                  <c:v>-4.1274592280387802E-2</c:v>
                </c:pt>
                <c:pt idx="3976">
                  <c:v>3.3699229359626701E-2</c:v>
                </c:pt>
                <c:pt idx="3977">
                  <c:v>3.3699229359626701E-2</c:v>
                </c:pt>
                <c:pt idx="3978">
                  <c:v>5.0124451518058701E-2</c:v>
                </c:pt>
                <c:pt idx="3979">
                  <c:v>5.0124451518058701E-2</c:v>
                </c:pt>
                <c:pt idx="3980">
                  <c:v>-9.2321857810020395E-3</c:v>
                </c:pt>
                <c:pt idx="3981">
                  <c:v>-9.2321857810020395E-3</c:v>
                </c:pt>
                <c:pt idx="3982">
                  <c:v>-2.9854506254196101E-2</c:v>
                </c:pt>
                <c:pt idx="3983">
                  <c:v>-2.9854506254196101E-2</c:v>
                </c:pt>
                <c:pt idx="3984">
                  <c:v>-1.5793666243553101E-3</c:v>
                </c:pt>
                <c:pt idx="3985">
                  <c:v>-1.5793666243553101E-3</c:v>
                </c:pt>
                <c:pt idx="3986">
                  <c:v>3.4039273858070297E-2</c:v>
                </c:pt>
                <c:pt idx="3987">
                  <c:v>3.4039273858070297E-2</c:v>
                </c:pt>
                <c:pt idx="3988">
                  <c:v>7.8903138637542707E-3</c:v>
                </c:pt>
                <c:pt idx="3989">
                  <c:v>7.8903138637542707E-3</c:v>
                </c:pt>
                <c:pt idx="3990">
                  <c:v>-5.5107116699218701E-2</c:v>
                </c:pt>
                <c:pt idx="3991">
                  <c:v>-5.5107116699218701E-2</c:v>
                </c:pt>
                <c:pt idx="3992">
                  <c:v>-5.9303075075149501E-2</c:v>
                </c:pt>
                <c:pt idx="3993">
                  <c:v>-5.9303075075149501E-2</c:v>
                </c:pt>
                <c:pt idx="3994">
                  <c:v>-3.44504714012146E-2</c:v>
                </c:pt>
                <c:pt idx="3995">
                  <c:v>-3.44504714012146E-2</c:v>
                </c:pt>
                <c:pt idx="3996">
                  <c:v>-1.3458251953125E-2</c:v>
                </c:pt>
                <c:pt idx="3997">
                  <c:v>-1.3458251953125E-2</c:v>
                </c:pt>
                <c:pt idx="3998">
                  <c:v>-2.2934556007385198E-2</c:v>
                </c:pt>
                <c:pt idx="3999">
                  <c:v>-2.2934556007385198E-2</c:v>
                </c:pt>
                <c:pt idx="4000">
                  <c:v>-2.37696170806884E-2</c:v>
                </c:pt>
                <c:pt idx="4001">
                  <c:v>-2.37696170806884E-2</c:v>
                </c:pt>
                <c:pt idx="4002">
                  <c:v>-3.3644437789916901E-3</c:v>
                </c:pt>
                <c:pt idx="4003">
                  <c:v>-3.3644437789916901E-3</c:v>
                </c:pt>
                <c:pt idx="4004">
                  <c:v>-4.5181095600128098E-2</c:v>
                </c:pt>
                <c:pt idx="4005">
                  <c:v>3.1437635421752902E-2</c:v>
                </c:pt>
                <c:pt idx="4006">
                  <c:v>3.1437635421752902E-2</c:v>
                </c:pt>
                <c:pt idx="4007">
                  <c:v>2.8958737850189199E-2</c:v>
                </c:pt>
                <c:pt idx="4008">
                  <c:v>2.8958737850189199E-2</c:v>
                </c:pt>
                <c:pt idx="4009">
                  <c:v>9.0992450714111293E-3</c:v>
                </c:pt>
                <c:pt idx="4010">
                  <c:v>9.0992450714111293E-3</c:v>
                </c:pt>
                <c:pt idx="4011" formatCode="0.00E+00">
                  <c:v>3.4332275390625E-5</c:v>
                </c:pt>
                <c:pt idx="4012" formatCode="0.00E+00">
                  <c:v>3.4332275390625E-5</c:v>
                </c:pt>
                <c:pt idx="4013">
                  <c:v>-1.5048980712890601E-2</c:v>
                </c:pt>
                <c:pt idx="4014">
                  <c:v>-1.5048980712890601E-2</c:v>
                </c:pt>
                <c:pt idx="4015">
                  <c:v>-2.03098654747009E-2</c:v>
                </c:pt>
                <c:pt idx="4016">
                  <c:v>-2.03098654747009E-2</c:v>
                </c:pt>
                <c:pt idx="4017">
                  <c:v>-7.9833269119262695E-3</c:v>
                </c:pt>
                <c:pt idx="4018">
                  <c:v>-7.9833269119262695E-3</c:v>
                </c:pt>
                <c:pt idx="4019">
                  <c:v>-1.06515288352966E-2</c:v>
                </c:pt>
                <c:pt idx="4020">
                  <c:v>-1.06515288352966E-2</c:v>
                </c:pt>
                <c:pt idx="4021">
                  <c:v>-2.6171565055847099E-2</c:v>
                </c:pt>
                <c:pt idx="4022">
                  <c:v>-2.6171565055847099E-2</c:v>
                </c:pt>
                <c:pt idx="4023">
                  <c:v>-1.43110156059265E-2</c:v>
                </c:pt>
                <c:pt idx="4024">
                  <c:v>-1.43110156059265E-2</c:v>
                </c:pt>
                <c:pt idx="4025">
                  <c:v>-9.4449520111083898E-3</c:v>
                </c:pt>
                <c:pt idx="4026">
                  <c:v>-9.4449520111083898E-3</c:v>
                </c:pt>
                <c:pt idx="4027">
                  <c:v>-2.9423415660858099E-2</c:v>
                </c:pt>
                <c:pt idx="4028">
                  <c:v>-2.9423415660858099E-2</c:v>
                </c:pt>
                <c:pt idx="4029">
                  <c:v>-4.8804700374603202E-2</c:v>
                </c:pt>
                <c:pt idx="4030">
                  <c:v>-4.8804700374603202E-2</c:v>
                </c:pt>
                <c:pt idx="4031">
                  <c:v>-4.8302054405212402E-2</c:v>
                </c:pt>
                <c:pt idx="4032">
                  <c:v>-4.8302054405212402E-2</c:v>
                </c:pt>
                <c:pt idx="4033">
                  <c:v>-2.1165788173675499E-2</c:v>
                </c:pt>
                <c:pt idx="4034">
                  <c:v>-2.1165788173675499E-2</c:v>
                </c:pt>
                <c:pt idx="4035">
                  <c:v>-7.1544647216796797E-3</c:v>
                </c:pt>
                <c:pt idx="4036">
                  <c:v>-7.1544647216796797E-3</c:v>
                </c:pt>
                <c:pt idx="4037">
                  <c:v>5.8980584144592198E-3</c:v>
                </c:pt>
                <c:pt idx="4038">
                  <c:v>5.8980584144592198E-3</c:v>
                </c:pt>
                <c:pt idx="4039">
                  <c:v>1.50026082992553E-2</c:v>
                </c:pt>
                <c:pt idx="4040">
                  <c:v>1.50026082992553E-2</c:v>
                </c:pt>
                <c:pt idx="4041">
                  <c:v>1.8181204795837399E-2</c:v>
                </c:pt>
                <c:pt idx="4042">
                  <c:v>1.8181204795837399E-2</c:v>
                </c:pt>
                <c:pt idx="4043">
                  <c:v>1.55508518218994E-2</c:v>
                </c:pt>
                <c:pt idx="4044">
                  <c:v>1.55508518218994E-2</c:v>
                </c:pt>
                <c:pt idx="4045">
                  <c:v>3.5297870635986302E-3</c:v>
                </c:pt>
                <c:pt idx="4046">
                  <c:v>3.5297870635986302E-3</c:v>
                </c:pt>
                <c:pt idx="4047">
                  <c:v>-1.2719035148620599E-3</c:v>
                </c:pt>
                <c:pt idx="4048">
                  <c:v>-1.2719035148620599E-3</c:v>
                </c:pt>
                <c:pt idx="4049">
                  <c:v>4.1412115097045898E-3</c:v>
                </c:pt>
                <c:pt idx="4050">
                  <c:v>4.1412115097045898E-3</c:v>
                </c:pt>
                <c:pt idx="4051">
                  <c:v>-1.8226623535156201E-2</c:v>
                </c:pt>
                <c:pt idx="4052">
                  <c:v>-1.8226623535156201E-2</c:v>
                </c:pt>
                <c:pt idx="4053">
                  <c:v>-6.5237820148468004E-2</c:v>
                </c:pt>
                <c:pt idx="4054">
                  <c:v>-6.5237820148468004E-2</c:v>
                </c:pt>
                <c:pt idx="4055">
                  <c:v>-9.3948900699615395E-2</c:v>
                </c:pt>
                <c:pt idx="4056">
                  <c:v>-9.3948900699615395E-2</c:v>
                </c:pt>
                <c:pt idx="4057">
                  <c:v>-9.4633221626281697E-2</c:v>
                </c:pt>
                <c:pt idx="4058">
                  <c:v>-9.4633221626281697E-2</c:v>
                </c:pt>
                <c:pt idx="4059">
                  <c:v>-0.114558041095733</c:v>
                </c:pt>
                <c:pt idx="4060">
                  <c:v>-0.114558041095733</c:v>
                </c:pt>
                <c:pt idx="4061">
                  <c:v>-0.17096346616744901</c:v>
                </c:pt>
                <c:pt idx="4062">
                  <c:v>-0.17096346616744901</c:v>
                </c:pt>
                <c:pt idx="4063">
                  <c:v>-0.21391749382019001</c:v>
                </c:pt>
                <c:pt idx="4064">
                  <c:v>-0.21391749382019001</c:v>
                </c:pt>
                <c:pt idx="4065">
                  <c:v>-0.22846341133117601</c:v>
                </c:pt>
                <c:pt idx="4066">
                  <c:v>-0.22846341133117601</c:v>
                </c:pt>
                <c:pt idx="4067">
                  <c:v>-0.238077402114868</c:v>
                </c:pt>
                <c:pt idx="4068">
                  <c:v>-0.238077402114868</c:v>
                </c:pt>
                <c:pt idx="4069">
                  <c:v>-0.203292191028594</c:v>
                </c:pt>
                <c:pt idx="4070">
                  <c:v>-0.203292191028594</c:v>
                </c:pt>
                <c:pt idx="4071">
                  <c:v>-0.14166247844696001</c:v>
                </c:pt>
                <c:pt idx="4072">
                  <c:v>-0.14166247844696001</c:v>
                </c:pt>
                <c:pt idx="4073">
                  <c:v>-9.8377168178558294E-2</c:v>
                </c:pt>
                <c:pt idx="4074">
                  <c:v>-9.8377168178558294E-2</c:v>
                </c:pt>
                <c:pt idx="4075">
                  <c:v>-9.7081899642944294E-2</c:v>
                </c:pt>
                <c:pt idx="4076">
                  <c:v>-9.7081899642944294E-2</c:v>
                </c:pt>
                <c:pt idx="4077">
                  <c:v>-0.11042106151580799</c:v>
                </c:pt>
                <c:pt idx="4078">
                  <c:v>-0.101896435022354</c:v>
                </c:pt>
                <c:pt idx="4079">
                  <c:v>-0.101896435022354</c:v>
                </c:pt>
                <c:pt idx="4080">
                  <c:v>-9.2725157737731906E-2</c:v>
                </c:pt>
                <c:pt idx="4081">
                  <c:v>-9.2725157737731906E-2</c:v>
                </c:pt>
                <c:pt idx="4082">
                  <c:v>-9.2725157737731906E-2</c:v>
                </c:pt>
                <c:pt idx="4083">
                  <c:v>-8.5060387849807698E-2</c:v>
                </c:pt>
                <c:pt idx="4084">
                  <c:v>-8.5060387849807698E-2</c:v>
                </c:pt>
                <c:pt idx="4085">
                  <c:v>-0.11878779530525201</c:v>
                </c:pt>
                <c:pt idx="4086">
                  <c:v>-0.11878779530525201</c:v>
                </c:pt>
                <c:pt idx="4087">
                  <c:v>-0.16814665496349299</c:v>
                </c:pt>
                <c:pt idx="4088">
                  <c:v>-0.16814665496349299</c:v>
                </c:pt>
                <c:pt idx="4089">
                  <c:v>-0.18610763549804599</c:v>
                </c:pt>
                <c:pt idx="4090">
                  <c:v>-0.159997433423995</c:v>
                </c:pt>
                <c:pt idx="4091">
                  <c:v>-0.159997433423995</c:v>
                </c:pt>
                <c:pt idx="4092">
                  <c:v>-0.159997433423995</c:v>
                </c:pt>
                <c:pt idx="4093">
                  <c:v>-0.14613148570060699</c:v>
                </c:pt>
                <c:pt idx="4094">
                  <c:v>-0.14613148570060699</c:v>
                </c:pt>
                <c:pt idx="4095">
                  <c:v>-0.149350225925445</c:v>
                </c:pt>
                <c:pt idx="4096">
                  <c:v>-0.157410249114036</c:v>
                </c:pt>
                <c:pt idx="4097">
                  <c:v>-0.157410249114036</c:v>
                </c:pt>
                <c:pt idx="4098">
                  <c:v>-0.157410249114036</c:v>
                </c:pt>
                <c:pt idx="4099">
                  <c:v>-0.130978032946586</c:v>
                </c:pt>
                <c:pt idx="4100">
                  <c:v>-0.130978032946586</c:v>
                </c:pt>
                <c:pt idx="4101">
                  <c:v>-0.115977600216865</c:v>
                </c:pt>
                <c:pt idx="4102">
                  <c:v>-0.115977600216865</c:v>
                </c:pt>
                <c:pt idx="4103">
                  <c:v>-0.14111173152923501</c:v>
                </c:pt>
                <c:pt idx="4104">
                  <c:v>-0.16272890567779499</c:v>
                </c:pt>
                <c:pt idx="4105">
                  <c:v>-0.16272890567779499</c:v>
                </c:pt>
                <c:pt idx="4106">
                  <c:v>-0.164359986782073</c:v>
                </c:pt>
                <c:pt idx="4107">
                  <c:v>-0.164359986782073</c:v>
                </c:pt>
                <c:pt idx="4108">
                  <c:v>-0.164359986782073</c:v>
                </c:pt>
                <c:pt idx="4109">
                  <c:v>-0.11922711133956899</c:v>
                </c:pt>
                <c:pt idx="4110">
                  <c:v>-0.11922711133956899</c:v>
                </c:pt>
                <c:pt idx="4111">
                  <c:v>-0.122701436281204</c:v>
                </c:pt>
                <c:pt idx="4112">
                  <c:v>-0.122701436281204</c:v>
                </c:pt>
                <c:pt idx="4113">
                  <c:v>-0.15521121025085399</c:v>
                </c:pt>
                <c:pt idx="4114">
                  <c:v>-0.143028318881988</c:v>
                </c:pt>
                <c:pt idx="4115">
                  <c:v>-0.143028318881988</c:v>
                </c:pt>
                <c:pt idx="4116">
                  <c:v>-0.106092929840087</c:v>
                </c:pt>
                <c:pt idx="4117">
                  <c:v>-0.106092929840087</c:v>
                </c:pt>
                <c:pt idx="4118">
                  <c:v>-0.106092929840087</c:v>
                </c:pt>
                <c:pt idx="4119">
                  <c:v>-7.5403809547424303E-2</c:v>
                </c:pt>
                <c:pt idx="4120">
                  <c:v>-8.0828189849853502E-2</c:v>
                </c:pt>
                <c:pt idx="4121">
                  <c:v>-8.0828189849853502E-2</c:v>
                </c:pt>
                <c:pt idx="4122">
                  <c:v>-0.132477641105651</c:v>
                </c:pt>
                <c:pt idx="4123">
                  <c:v>-0.132477641105651</c:v>
                </c:pt>
                <c:pt idx="4124">
                  <c:v>-0.118855357170104</c:v>
                </c:pt>
                <c:pt idx="4125">
                  <c:v>-0.118855357170104</c:v>
                </c:pt>
                <c:pt idx="4126">
                  <c:v>-9.2844963073730399E-2</c:v>
                </c:pt>
                <c:pt idx="4127">
                  <c:v>-9.2844963073730399E-2</c:v>
                </c:pt>
                <c:pt idx="4128">
                  <c:v>-9.2844963073730399E-2</c:v>
                </c:pt>
                <c:pt idx="4129">
                  <c:v>-0.103103578090667</c:v>
                </c:pt>
                <c:pt idx="4130">
                  <c:v>-0.109243273735046</c:v>
                </c:pt>
                <c:pt idx="4131">
                  <c:v>-0.109243273735046</c:v>
                </c:pt>
                <c:pt idx="4132">
                  <c:v>-0.13131606578826899</c:v>
                </c:pt>
                <c:pt idx="4133">
                  <c:v>-0.13131606578826899</c:v>
                </c:pt>
                <c:pt idx="4134">
                  <c:v>-0.100147724151611</c:v>
                </c:pt>
                <c:pt idx="4135">
                  <c:v>-0.100147724151611</c:v>
                </c:pt>
                <c:pt idx="4136">
                  <c:v>-7.34981298446655E-2</c:v>
                </c:pt>
                <c:pt idx="4137">
                  <c:v>-7.34981298446655E-2</c:v>
                </c:pt>
                <c:pt idx="4138">
                  <c:v>-8.4965705871582003E-2</c:v>
                </c:pt>
                <c:pt idx="4139">
                  <c:v>-8.4965705871582003E-2</c:v>
                </c:pt>
                <c:pt idx="4140">
                  <c:v>-0.110477209091186</c:v>
                </c:pt>
                <c:pt idx="4141">
                  <c:v>-0.110477209091186</c:v>
                </c:pt>
                <c:pt idx="4142">
                  <c:v>-9.93046164512634E-2</c:v>
                </c:pt>
                <c:pt idx="4143">
                  <c:v>-9.93046164512634E-2</c:v>
                </c:pt>
                <c:pt idx="4144">
                  <c:v>-7.1676969528198201E-2</c:v>
                </c:pt>
                <c:pt idx="4145">
                  <c:v>-7.1676969528198201E-2</c:v>
                </c:pt>
                <c:pt idx="4146">
                  <c:v>-7.5610101222991902E-2</c:v>
                </c:pt>
                <c:pt idx="4147">
                  <c:v>-7.5610101222991902E-2</c:v>
                </c:pt>
                <c:pt idx="4148">
                  <c:v>-0.122524499893188</c:v>
                </c:pt>
                <c:pt idx="4149">
                  <c:v>-0.122524499893188</c:v>
                </c:pt>
                <c:pt idx="4150">
                  <c:v>-0.13712710142135601</c:v>
                </c:pt>
                <c:pt idx="4151">
                  <c:v>-0.13712710142135601</c:v>
                </c:pt>
                <c:pt idx="4152">
                  <c:v>-0.111375331878662</c:v>
                </c:pt>
                <c:pt idx="4153">
                  <c:v>-0.111375331878662</c:v>
                </c:pt>
                <c:pt idx="4154">
                  <c:v>-3.9152383804321199E-2</c:v>
                </c:pt>
                <c:pt idx="4155">
                  <c:v>-3.9152383804321199E-2</c:v>
                </c:pt>
                <c:pt idx="4156">
                  <c:v>-3.9152383804321199E-2</c:v>
                </c:pt>
                <c:pt idx="4157">
                  <c:v>-5.6785285472869797E-2</c:v>
                </c:pt>
                <c:pt idx="4158">
                  <c:v>-5.6785285472869797E-2</c:v>
                </c:pt>
                <c:pt idx="4159">
                  <c:v>-0.106929898262023</c:v>
                </c:pt>
                <c:pt idx="4160">
                  <c:v>-0.116179466247558</c:v>
                </c:pt>
                <c:pt idx="4161">
                  <c:v>-0.116179466247558</c:v>
                </c:pt>
                <c:pt idx="4162">
                  <c:v>-0.116179466247558</c:v>
                </c:pt>
                <c:pt idx="4163">
                  <c:v>-8.97661447525024E-2</c:v>
                </c:pt>
                <c:pt idx="4164">
                  <c:v>-3.1934738159179597E-2</c:v>
                </c:pt>
                <c:pt idx="4165">
                  <c:v>-3.1934738159179597E-2</c:v>
                </c:pt>
                <c:pt idx="4166">
                  <c:v>-4.2444467544555599E-4</c:v>
                </c:pt>
                <c:pt idx="4167">
                  <c:v>-4.2444467544555599E-4</c:v>
                </c:pt>
                <c:pt idx="4168">
                  <c:v>-2.6443600654601999E-2</c:v>
                </c:pt>
                <c:pt idx="4169">
                  <c:v>-2.6443600654601999E-2</c:v>
                </c:pt>
                <c:pt idx="4170">
                  <c:v>-4.2874217033386203E-2</c:v>
                </c:pt>
                <c:pt idx="4171">
                  <c:v>-4.2874217033386203E-2</c:v>
                </c:pt>
                <c:pt idx="4172">
                  <c:v>-4.2874217033386203E-2</c:v>
                </c:pt>
                <c:pt idx="4173">
                  <c:v>-1.36945247650146E-2</c:v>
                </c:pt>
                <c:pt idx="4174">
                  <c:v>6.8440437316894497E-3</c:v>
                </c:pt>
                <c:pt idx="4175">
                  <c:v>6.8440437316894497E-3</c:v>
                </c:pt>
                <c:pt idx="4176">
                  <c:v>1.17806792259216E-2</c:v>
                </c:pt>
                <c:pt idx="4177">
                  <c:v>1.17806792259216E-2</c:v>
                </c:pt>
                <c:pt idx="4178">
                  <c:v>1.17806792259216E-2</c:v>
                </c:pt>
                <c:pt idx="4179">
                  <c:v>-2.0268082618713299E-2</c:v>
                </c:pt>
                <c:pt idx="4180">
                  <c:v>-2.0268082618713299E-2</c:v>
                </c:pt>
                <c:pt idx="4181">
                  <c:v>-2.8947472572326601E-2</c:v>
                </c:pt>
                <c:pt idx="4182">
                  <c:v>-2.2338926792144699E-2</c:v>
                </c:pt>
                <c:pt idx="4183">
                  <c:v>-2.2338926792144699E-2</c:v>
                </c:pt>
                <c:pt idx="4184">
                  <c:v>-2.0323038101196199E-2</c:v>
                </c:pt>
                <c:pt idx="4185">
                  <c:v>-2.0323038101196199E-2</c:v>
                </c:pt>
                <c:pt idx="4186">
                  <c:v>-9.7598433494567802E-3</c:v>
                </c:pt>
                <c:pt idx="4187">
                  <c:v>-9.7598433494567802E-3</c:v>
                </c:pt>
                <c:pt idx="4188">
                  <c:v>-3.5956859588622998E-2</c:v>
                </c:pt>
                <c:pt idx="4189">
                  <c:v>-3.5956859588622998E-2</c:v>
                </c:pt>
                <c:pt idx="4190">
                  <c:v>-5.6380152702331501E-2</c:v>
                </c:pt>
                <c:pt idx="4191">
                  <c:v>-5.6380152702331501E-2</c:v>
                </c:pt>
                <c:pt idx="4192">
                  <c:v>-8.7427556514739893E-2</c:v>
                </c:pt>
                <c:pt idx="4193">
                  <c:v>-8.7427556514739893E-2</c:v>
                </c:pt>
                <c:pt idx="4194">
                  <c:v>-0.108658850193023</c:v>
                </c:pt>
                <c:pt idx="4195">
                  <c:v>-0.108658850193023</c:v>
                </c:pt>
                <c:pt idx="4196">
                  <c:v>-0.130176901817321</c:v>
                </c:pt>
                <c:pt idx="4197">
                  <c:v>-0.130176901817321</c:v>
                </c:pt>
                <c:pt idx="4198">
                  <c:v>-0.188253223896026</c:v>
                </c:pt>
                <c:pt idx="4199">
                  <c:v>-0.188253223896026</c:v>
                </c:pt>
                <c:pt idx="4200">
                  <c:v>-0.22642755508422799</c:v>
                </c:pt>
                <c:pt idx="4201">
                  <c:v>-0.22642755508422799</c:v>
                </c:pt>
                <c:pt idx="4202">
                  <c:v>-0.26120787858963002</c:v>
                </c:pt>
                <c:pt idx="4203">
                  <c:v>-0.26120787858963002</c:v>
                </c:pt>
                <c:pt idx="4204">
                  <c:v>-0.31190699338912897</c:v>
                </c:pt>
                <c:pt idx="4205">
                  <c:v>-0.31190699338912897</c:v>
                </c:pt>
                <c:pt idx="4206">
                  <c:v>-0.30981683731079102</c:v>
                </c:pt>
                <c:pt idx="4207">
                  <c:v>-0.30981683731079102</c:v>
                </c:pt>
                <c:pt idx="4208">
                  <c:v>-0.30021017789840698</c:v>
                </c:pt>
                <c:pt idx="4209">
                  <c:v>-0.30021017789840698</c:v>
                </c:pt>
                <c:pt idx="4210">
                  <c:v>-0.29988288879394498</c:v>
                </c:pt>
                <c:pt idx="4211">
                  <c:v>-0.29988288879394498</c:v>
                </c:pt>
                <c:pt idx="4212">
                  <c:v>-0.30683779716491699</c:v>
                </c:pt>
                <c:pt idx="4213">
                  <c:v>-0.30683779716491699</c:v>
                </c:pt>
                <c:pt idx="4214">
                  <c:v>-0.331798136234283</c:v>
                </c:pt>
                <c:pt idx="4215">
                  <c:v>-0.331798136234283</c:v>
                </c:pt>
                <c:pt idx="4216">
                  <c:v>-0.32898533344268799</c:v>
                </c:pt>
                <c:pt idx="4217">
                  <c:v>-0.32898533344268799</c:v>
                </c:pt>
                <c:pt idx="4218">
                  <c:v>-0.27686774730682301</c:v>
                </c:pt>
                <c:pt idx="4219">
                  <c:v>-0.27686774730682301</c:v>
                </c:pt>
                <c:pt idx="4220">
                  <c:v>-0.23250043392181299</c:v>
                </c:pt>
                <c:pt idx="4221">
                  <c:v>-0.23250043392181299</c:v>
                </c:pt>
                <c:pt idx="4222">
                  <c:v>-0.181171119213104</c:v>
                </c:pt>
                <c:pt idx="4223">
                  <c:v>-0.181171119213104</c:v>
                </c:pt>
                <c:pt idx="4224">
                  <c:v>-0.15049070119857699</c:v>
                </c:pt>
                <c:pt idx="4225">
                  <c:v>-0.15049070119857699</c:v>
                </c:pt>
                <c:pt idx="4226">
                  <c:v>-0.10641950368881201</c:v>
                </c:pt>
                <c:pt idx="4227">
                  <c:v>-0.10641950368881201</c:v>
                </c:pt>
                <c:pt idx="4228">
                  <c:v>-0.105149120092391</c:v>
                </c:pt>
                <c:pt idx="4229">
                  <c:v>-0.105149120092391</c:v>
                </c:pt>
                <c:pt idx="4230">
                  <c:v>-9.2809334397315896E-2</c:v>
                </c:pt>
                <c:pt idx="4231">
                  <c:v>-9.2809334397315896E-2</c:v>
                </c:pt>
                <c:pt idx="4232">
                  <c:v>-8.0056697130203205E-2</c:v>
                </c:pt>
                <c:pt idx="4233">
                  <c:v>-8.0056697130203205E-2</c:v>
                </c:pt>
                <c:pt idx="4234">
                  <c:v>-3.6307558417320203E-2</c:v>
                </c:pt>
                <c:pt idx="4235">
                  <c:v>-3.6307558417320203E-2</c:v>
                </c:pt>
                <c:pt idx="4236">
                  <c:v>-4.7250807285308803E-2</c:v>
                </c:pt>
                <c:pt idx="4237">
                  <c:v>-4.7250807285308803E-2</c:v>
                </c:pt>
                <c:pt idx="4238">
                  <c:v>-6.15201890468597E-2</c:v>
                </c:pt>
                <c:pt idx="4239">
                  <c:v>-6.15201890468597E-2</c:v>
                </c:pt>
                <c:pt idx="4240">
                  <c:v>-6.15201890468597E-2</c:v>
                </c:pt>
                <c:pt idx="4241">
                  <c:v>-5.2066832780837999E-2</c:v>
                </c:pt>
                <c:pt idx="4242">
                  <c:v>-5.6371152400970397E-2</c:v>
                </c:pt>
                <c:pt idx="4243">
                  <c:v>-5.6371152400970397E-2</c:v>
                </c:pt>
                <c:pt idx="4244">
                  <c:v>-8.8009238243103E-2</c:v>
                </c:pt>
                <c:pt idx="4245">
                  <c:v>-8.8009238243103E-2</c:v>
                </c:pt>
                <c:pt idx="4246">
                  <c:v>-0.154816329479217</c:v>
                </c:pt>
                <c:pt idx="4247">
                  <c:v>-0.154816329479217</c:v>
                </c:pt>
                <c:pt idx="4248">
                  <c:v>-0.154816329479217</c:v>
                </c:pt>
                <c:pt idx="4249">
                  <c:v>-0.106203615665435</c:v>
                </c:pt>
                <c:pt idx="4250">
                  <c:v>-3.1953811645507799E-2</c:v>
                </c:pt>
                <c:pt idx="4251">
                  <c:v>-3.1953811645507799E-2</c:v>
                </c:pt>
                <c:pt idx="4252">
                  <c:v>-3.6184191703796303E-2</c:v>
                </c:pt>
                <c:pt idx="4253">
                  <c:v>-3.6184191703796303E-2</c:v>
                </c:pt>
                <c:pt idx="4254">
                  <c:v>-0.127306878566741</c:v>
                </c:pt>
                <c:pt idx="4255">
                  <c:v>-0.127306878566741</c:v>
                </c:pt>
                <c:pt idx="4256">
                  <c:v>-0.14685022830963099</c:v>
                </c:pt>
                <c:pt idx="4257">
                  <c:v>-3.2730400562286301E-2</c:v>
                </c:pt>
                <c:pt idx="4258">
                  <c:v>-3.2730400562286301E-2</c:v>
                </c:pt>
                <c:pt idx="4259">
                  <c:v>-9.9090337753295898E-3</c:v>
                </c:pt>
                <c:pt idx="4260">
                  <c:v>-9.9090337753295898E-3</c:v>
                </c:pt>
                <c:pt idx="4261">
                  <c:v>1.79687738418579E-2</c:v>
                </c:pt>
                <c:pt idx="4262">
                  <c:v>1.79687738418579E-2</c:v>
                </c:pt>
                <c:pt idx="4263">
                  <c:v>1.75070762634277E-2</c:v>
                </c:pt>
                <c:pt idx="4264">
                  <c:v>1.75070762634277E-2</c:v>
                </c:pt>
                <c:pt idx="4265">
                  <c:v>1.11839771270751E-2</c:v>
                </c:pt>
                <c:pt idx="4266">
                  <c:v>1.11839771270751E-2</c:v>
                </c:pt>
                <c:pt idx="4267">
                  <c:v>-7.2519779205322196E-3</c:v>
                </c:pt>
                <c:pt idx="4268">
                  <c:v>-7.2519779205322196E-3</c:v>
                </c:pt>
                <c:pt idx="4269">
                  <c:v>-9.7577571868896398E-3</c:v>
                </c:pt>
                <c:pt idx="4270">
                  <c:v>-9.7577571868896398E-3</c:v>
                </c:pt>
                <c:pt idx="4271">
                  <c:v>8.6990594863891602E-3</c:v>
                </c:pt>
                <c:pt idx="4272">
                  <c:v>8.6990594863891602E-3</c:v>
                </c:pt>
                <c:pt idx="4273">
                  <c:v>9.9483728408813407E-3</c:v>
                </c:pt>
                <c:pt idx="4274">
                  <c:v>9.9483728408813407E-3</c:v>
                </c:pt>
                <c:pt idx="4275">
                  <c:v>5.3048729896545401E-3</c:v>
                </c:pt>
                <c:pt idx="4276">
                  <c:v>5.3048729896545401E-3</c:v>
                </c:pt>
                <c:pt idx="4277">
                  <c:v>-5.9096813201904297E-3</c:v>
                </c:pt>
                <c:pt idx="4278">
                  <c:v>-5.9096813201904297E-3</c:v>
                </c:pt>
                <c:pt idx="4279">
                  <c:v>-4.8680901527404698E-3</c:v>
                </c:pt>
                <c:pt idx="4280">
                  <c:v>-4.8680901527404698E-3</c:v>
                </c:pt>
                <c:pt idx="4281">
                  <c:v>3.9542317390441799E-3</c:v>
                </c:pt>
                <c:pt idx="4282">
                  <c:v>3.9542317390441799E-3</c:v>
                </c:pt>
                <c:pt idx="4283">
                  <c:v>8.6392760276794399E-3</c:v>
                </c:pt>
                <c:pt idx="4284">
                  <c:v>8.6392760276794399E-3</c:v>
                </c:pt>
                <c:pt idx="4285">
                  <c:v>4.5334100723266602E-3</c:v>
                </c:pt>
                <c:pt idx="4286">
                  <c:v>4.5334100723266602E-3</c:v>
                </c:pt>
                <c:pt idx="4287" formatCode="0.00E+00">
                  <c:v>-1.24573707580566E-5</c:v>
                </c:pt>
                <c:pt idx="4288" formatCode="0.00E+00">
                  <c:v>-1.24573707580566E-5</c:v>
                </c:pt>
                <c:pt idx="4289">
                  <c:v>-6.3794851303100499E-3</c:v>
                </c:pt>
                <c:pt idx="4290">
                  <c:v>-6.3794851303100499E-3</c:v>
                </c:pt>
                <c:pt idx="4291">
                  <c:v>-2.2942423820495601E-3</c:v>
                </c:pt>
                <c:pt idx="4292">
                  <c:v>-2.2942423820495601E-3</c:v>
                </c:pt>
                <c:pt idx="4293">
                  <c:v>-6.3613057136535601E-3</c:v>
                </c:pt>
                <c:pt idx="4294">
                  <c:v>-6.3613057136535601E-3</c:v>
                </c:pt>
                <c:pt idx="4295">
                  <c:v>-2.0208597183227501E-2</c:v>
                </c:pt>
                <c:pt idx="4296">
                  <c:v>-2.0208597183227501E-2</c:v>
                </c:pt>
                <c:pt idx="4297">
                  <c:v>-2.97074317932128E-2</c:v>
                </c:pt>
                <c:pt idx="4298">
                  <c:v>-2.97074317932128E-2</c:v>
                </c:pt>
                <c:pt idx="4299">
                  <c:v>-2.2041201591491699E-2</c:v>
                </c:pt>
                <c:pt idx="4300">
                  <c:v>-2.2041201591491699E-2</c:v>
                </c:pt>
                <c:pt idx="4301">
                  <c:v>-2.2488951683044399E-2</c:v>
                </c:pt>
                <c:pt idx="4302">
                  <c:v>-2.2488951683044399E-2</c:v>
                </c:pt>
                <c:pt idx="4303">
                  <c:v>-4.8225641250610303E-2</c:v>
                </c:pt>
                <c:pt idx="4304">
                  <c:v>-4.8225641250610303E-2</c:v>
                </c:pt>
                <c:pt idx="4305">
                  <c:v>-4.85516190528869E-2</c:v>
                </c:pt>
                <c:pt idx="4306">
                  <c:v>-4.85516190528869E-2</c:v>
                </c:pt>
                <c:pt idx="4307">
                  <c:v>-3.7777125835418701E-2</c:v>
                </c:pt>
                <c:pt idx="4308">
                  <c:v>-3.7777125835418701E-2</c:v>
                </c:pt>
                <c:pt idx="4309">
                  <c:v>-3.78936529159545E-2</c:v>
                </c:pt>
                <c:pt idx="4310">
                  <c:v>-3.78936529159545E-2</c:v>
                </c:pt>
                <c:pt idx="4311">
                  <c:v>-4.7274589538574198E-2</c:v>
                </c:pt>
                <c:pt idx="4312">
                  <c:v>-4.7274589538574198E-2</c:v>
                </c:pt>
                <c:pt idx="4313">
                  <c:v>-4.2221724987030002E-2</c:v>
                </c:pt>
                <c:pt idx="4314">
                  <c:v>-4.2221724987030002E-2</c:v>
                </c:pt>
                <c:pt idx="4315">
                  <c:v>-5.3705036640167202E-2</c:v>
                </c:pt>
                <c:pt idx="4316">
                  <c:v>-5.3705036640167202E-2</c:v>
                </c:pt>
                <c:pt idx="4317">
                  <c:v>-7.4580311775207506E-2</c:v>
                </c:pt>
                <c:pt idx="4318">
                  <c:v>-7.4580311775207506E-2</c:v>
                </c:pt>
                <c:pt idx="4319">
                  <c:v>-7.3323428630828802E-2</c:v>
                </c:pt>
                <c:pt idx="4320">
                  <c:v>-7.3323428630828802E-2</c:v>
                </c:pt>
                <c:pt idx="4321">
                  <c:v>-7.7053904533386203E-2</c:v>
                </c:pt>
                <c:pt idx="4322">
                  <c:v>-7.7053904533386203E-2</c:v>
                </c:pt>
                <c:pt idx="4323">
                  <c:v>-9.5646619796752902E-2</c:v>
                </c:pt>
                <c:pt idx="4324">
                  <c:v>-9.5646619796752902E-2</c:v>
                </c:pt>
                <c:pt idx="4325">
                  <c:v>-0.12512534856796201</c:v>
                </c:pt>
                <c:pt idx="4326">
                  <c:v>-0.12512534856796201</c:v>
                </c:pt>
                <c:pt idx="4327">
                  <c:v>-0.16954362392425501</c:v>
                </c:pt>
                <c:pt idx="4328">
                  <c:v>-0.16954362392425501</c:v>
                </c:pt>
                <c:pt idx="4329">
                  <c:v>-0.20990455150604201</c:v>
                </c:pt>
                <c:pt idx="4330">
                  <c:v>-0.20990455150604201</c:v>
                </c:pt>
                <c:pt idx="4331">
                  <c:v>-0.227486968040466</c:v>
                </c:pt>
                <c:pt idx="4332">
                  <c:v>-0.227486968040466</c:v>
                </c:pt>
                <c:pt idx="4333">
                  <c:v>-0.198569476604461</c:v>
                </c:pt>
                <c:pt idx="4334">
                  <c:v>-0.198569476604461</c:v>
                </c:pt>
                <c:pt idx="4335">
                  <c:v>-0.160791635513305</c:v>
                </c:pt>
                <c:pt idx="4336">
                  <c:v>-0.160791635513305</c:v>
                </c:pt>
                <c:pt idx="4337">
                  <c:v>-0.16582828760147</c:v>
                </c:pt>
                <c:pt idx="4338">
                  <c:v>-0.16582828760147</c:v>
                </c:pt>
                <c:pt idx="4339">
                  <c:v>-0.17816495895385701</c:v>
                </c:pt>
                <c:pt idx="4340">
                  <c:v>-0.17816495895385701</c:v>
                </c:pt>
                <c:pt idx="4341">
                  <c:v>-0.19125211238861001</c:v>
                </c:pt>
                <c:pt idx="4342">
                  <c:v>-0.19125211238861001</c:v>
                </c:pt>
                <c:pt idx="4343">
                  <c:v>-0.186816036701202</c:v>
                </c:pt>
                <c:pt idx="4344">
                  <c:v>-0.186816036701202</c:v>
                </c:pt>
                <c:pt idx="4345">
                  <c:v>-0.15180516242980899</c:v>
                </c:pt>
                <c:pt idx="4346">
                  <c:v>-0.15180516242980899</c:v>
                </c:pt>
                <c:pt idx="4347">
                  <c:v>-0.14164707064628601</c:v>
                </c:pt>
                <c:pt idx="4348">
                  <c:v>-0.14164707064628601</c:v>
                </c:pt>
                <c:pt idx="4349">
                  <c:v>-0.16111230850219699</c:v>
                </c:pt>
                <c:pt idx="4350">
                  <c:v>-0.16111230850219699</c:v>
                </c:pt>
                <c:pt idx="4351">
                  <c:v>-0.184111818671226</c:v>
                </c:pt>
                <c:pt idx="4352">
                  <c:v>-0.184111818671226</c:v>
                </c:pt>
                <c:pt idx="4353">
                  <c:v>-0.14792412519454901</c:v>
                </c:pt>
                <c:pt idx="4354">
                  <c:v>-0.14792412519454901</c:v>
                </c:pt>
                <c:pt idx="4355">
                  <c:v>-0.141111850738525</c:v>
                </c:pt>
                <c:pt idx="4356">
                  <c:v>-0.141111850738525</c:v>
                </c:pt>
                <c:pt idx="4357">
                  <c:v>-0.116087965667247</c:v>
                </c:pt>
                <c:pt idx="4358">
                  <c:v>-0.116087965667247</c:v>
                </c:pt>
                <c:pt idx="4359">
                  <c:v>-9.2229530215263297E-2</c:v>
                </c:pt>
                <c:pt idx="4360">
                  <c:v>-9.2229530215263297E-2</c:v>
                </c:pt>
                <c:pt idx="4361">
                  <c:v>-0.102726995944976</c:v>
                </c:pt>
                <c:pt idx="4362">
                  <c:v>-0.102726995944976</c:v>
                </c:pt>
                <c:pt idx="4363">
                  <c:v>-0.132521986961364</c:v>
                </c:pt>
                <c:pt idx="4364">
                  <c:v>-0.132521986961364</c:v>
                </c:pt>
                <c:pt idx="4365">
                  <c:v>-0.117446810007095</c:v>
                </c:pt>
                <c:pt idx="4366">
                  <c:v>-0.117446810007095</c:v>
                </c:pt>
                <c:pt idx="4367">
                  <c:v>-0.10369646549224799</c:v>
                </c:pt>
                <c:pt idx="4368">
                  <c:v>-0.10369646549224799</c:v>
                </c:pt>
                <c:pt idx="4369">
                  <c:v>-0.125558972358703</c:v>
                </c:pt>
                <c:pt idx="4370">
                  <c:v>-0.125558972358703</c:v>
                </c:pt>
                <c:pt idx="4371">
                  <c:v>-0.151152789592742</c:v>
                </c:pt>
                <c:pt idx="4372">
                  <c:v>-0.151152789592742</c:v>
                </c:pt>
                <c:pt idx="4373">
                  <c:v>-0.147587120532989</c:v>
                </c:pt>
                <c:pt idx="4374">
                  <c:v>-0.147587120532989</c:v>
                </c:pt>
                <c:pt idx="4375">
                  <c:v>-0.116734981536865</c:v>
                </c:pt>
                <c:pt idx="4376">
                  <c:v>-0.116734981536865</c:v>
                </c:pt>
                <c:pt idx="4377">
                  <c:v>-0.14726984500884999</c:v>
                </c:pt>
                <c:pt idx="4378">
                  <c:v>-0.14726984500884999</c:v>
                </c:pt>
                <c:pt idx="4379">
                  <c:v>-0.19184195995330799</c:v>
                </c:pt>
                <c:pt idx="4380">
                  <c:v>-0.19184195995330799</c:v>
                </c:pt>
                <c:pt idx="4381">
                  <c:v>-0.21140062808990401</c:v>
                </c:pt>
                <c:pt idx="4382">
                  <c:v>-0.21140062808990401</c:v>
                </c:pt>
                <c:pt idx="4383">
                  <c:v>-0.149792671203613</c:v>
                </c:pt>
                <c:pt idx="4384">
                  <c:v>-0.111492216587066</c:v>
                </c:pt>
                <c:pt idx="4385">
                  <c:v>-0.19663065671920699</c:v>
                </c:pt>
                <c:pt idx="4386">
                  <c:v>-0.23081946372985801</c:v>
                </c:pt>
                <c:pt idx="4387">
                  <c:v>-0.18073987960815399</c:v>
                </c:pt>
                <c:pt idx="4388">
                  <c:v>-0.18073987960815399</c:v>
                </c:pt>
                <c:pt idx="4389">
                  <c:v>-0.25528192520141602</c:v>
                </c:pt>
                <c:pt idx="4390">
                  <c:v>-0.25528192520141602</c:v>
                </c:pt>
                <c:pt idx="4391">
                  <c:v>-0.17772901058196999</c:v>
                </c:pt>
                <c:pt idx="4392">
                  <c:v>-0.17772901058196999</c:v>
                </c:pt>
                <c:pt idx="4393">
                  <c:v>-0.15040493011474601</c:v>
                </c:pt>
                <c:pt idx="4394">
                  <c:v>-0.23505038022994901</c:v>
                </c:pt>
                <c:pt idx="4395">
                  <c:v>-0.28273260593414301</c:v>
                </c:pt>
                <c:pt idx="4396">
                  <c:v>-0.28273260593414301</c:v>
                </c:pt>
                <c:pt idx="4397">
                  <c:v>-0.22653299570083599</c:v>
                </c:pt>
                <c:pt idx="4398">
                  <c:v>-0.22653299570083599</c:v>
                </c:pt>
                <c:pt idx="4399">
                  <c:v>-0.21258509159088099</c:v>
                </c:pt>
                <c:pt idx="4400">
                  <c:v>-0.21258509159088099</c:v>
                </c:pt>
                <c:pt idx="4401">
                  <c:v>-7.8233301639556801E-2</c:v>
                </c:pt>
                <c:pt idx="4402">
                  <c:v>-7.8233301639556801E-2</c:v>
                </c:pt>
                <c:pt idx="4403">
                  <c:v>-7.8233301639556801E-2</c:v>
                </c:pt>
                <c:pt idx="4404">
                  <c:v>-7.8233301639556801E-2</c:v>
                </c:pt>
                <c:pt idx="4405">
                  <c:v>-7.8233301639556801E-2</c:v>
                </c:pt>
                <c:pt idx="4406">
                  <c:v>0.31954699754714899</c:v>
                </c:pt>
                <c:pt idx="4407">
                  <c:v>0.31954699754714899</c:v>
                </c:pt>
                <c:pt idx="4408">
                  <c:v>0.31634086370468101</c:v>
                </c:pt>
                <c:pt idx="4409">
                  <c:v>0.118701308965682</c:v>
                </c:pt>
                <c:pt idx="4410">
                  <c:v>0.118701308965682</c:v>
                </c:pt>
                <c:pt idx="4411">
                  <c:v>8.4097921848297105E-2</c:v>
                </c:pt>
                <c:pt idx="4412">
                  <c:v>3.68162989616394E-3</c:v>
                </c:pt>
                <c:pt idx="4413">
                  <c:v>3.68162989616394E-3</c:v>
                </c:pt>
                <c:pt idx="4414">
                  <c:v>6.5776497125625596E-2</c:v>
                </c:pt>
                <c:pt idx="4415">
                  <c:v>6.5776497125625596E-2</c:v>
                </c:pt>
                <c:pt idx="4416">
                  <c:v>6.5776497125625596E-2</c:v>
                </c:pt>
                <c:pt idx="4417">
                  <c:v>7.3377102613449097E-2</c:v>
                </c:pt>
                <c:pt idx="4418">
                  <c:v>7.2795569896697998E-2</c:v>
                </c:pt>
                <c:pt idx="4419">
                  <c:v>7.2795569896697998E-2</c:v>
                </c:pt>
                <c:pt idx="4420">
                  <c:v>8.4121972322463906E-2</c:v>
                </c:pt>
                <c:pt idx="4421">
                  <c:v>8.4121972322463906E-2</c:v>
                </c:pt>
                <c:pt idx="4422">
                  <c:v>2.2677242755889799E-2</c:v>
                </c:pt>
                <c:pt idx="4423">
                  <c:v>2.2677242755889799E-2</c:v>
                </c:pt>
                <c:pt idx="4424">
                  <c:v>2.55979001522064E-2</c:v>
                </c:pt>
                <c:pt idx="4425">
                  <c:v>2.55979001522064E-2</c:v>
                </c:pt>
                <c:pt idx="4426">
                  <c:v>2.3819640278816199E-2</c:v>
                </c:pt>
                <c:pt idx="4427">
                  <c:v>2.3819640278816199E-2</c:v>
                </c:pt>
                <c:pt idx="4428">
                  <c:v>6.9470822811126695E-2</c:v>
                </c:pt>
                <c:pt idx="4429">
                  <c:v>6.9470822811126695E-2</c:v>
                </c:pt>
                <c:pt idx="4430">
                  <c:v>2.4159878492355302E-2</c:v>
                </c:pt>
                <c:pt idx="4431">
                  <c:v>2.4159878492355302E-2</c:v>
                </c:pt>
                <c:pt idx="4432">
                  <c:v>5.2414998412132201E-2</c:v>
                </c:pt>
                <c:pt idx="4433">
                  <c:v>5.2414998412132201E-2</c:v>
                </c:pt>
                <c:pt idx="4434">
                  <c:v>4.9781888723373399E-2</c:v>
                </c:pt>
                <c:pt idx="4435">
                  <c:v>4.9781888723373399E-2</c:v>
                </c:pt>
                <c:pt idx="4436">
                  <c:v>4.9781888723373399E-2</c:v>
                </c:pt>
                <c:pt idx="4437">
                  <c:v>4.792420566082E-2</c:v>
                </c:pt>
                <c:pt idx="4438">
                  <c:v>4.1063234210014302E-2</c:v>
                </c:pt>
                <c:pt idx="4439">
                  <c:v>4.1063234210014302E-2</c:v>
                </c:pt>
                <c:pt idx="4440">
                  <c:v>2.5896131992340001E-2</c:v>
                </c:pt>
                <c:pt idx="4441">
                  <c:v>2.5896131992340001E-2</c:v>
                </c:pt>
                <c:pt idx="4442">
                  <c:v>2.5896131992340001E-2</c:v>
                </c:pt>
                <c:pt idx="4443">
                  <c:v>1.8691241741180399E-2</c:v>
                </c:pt>
                <c:pt idx="4444">
                  <c:v>-8.5969269275665196E-4</c:v>
                </c:pt>
                <c:pt idx="4445">
                  <c:v>-8.5969269275665196E-4</c:v>
                </c:pt>
                <c:pt idx="4446">
                  <c:v>3.4450128674507099E-2</c:v>
                </c:pt>
                <c:pt idx="4447">
                  <c:v>3.4450128674507099E-2</c:v>
                </c:pt>
                <c:pt idx="4448">
                  <c:v>3.6079898476600598E-2</c:v>
                </c:pt>
                <c:pt idx="4449">
                  <c:v>3.6079898476600598E-2</c:v>
                </c:pt>
                <c:pt idx="4450">
                  <c:v>5.8686584234237602E-3</c:v>
                </c:pt>
                <c:pt idx="4451">
                  <c:v>5.8686584234237602E-3</c:v>
                </c:pt>
                <c:pt idx="4452">
                  <c:v>7.4140131473541199E-3</c:v>
                </c:pt>
                <c:pt idx="4453">
                  <c:v>7.4140131473541199E-3</c:v>
                </c:pt>
                <c:pt idx="4454">
                  <c:v>9.8199099302291801E-3</c:v>
                </c:pt>
                <c:pt idx="4455">
                  <c:v>9.8199099302291801E-3</c:v>
                </c:pt>
                <c:pt idx="4456">
                  <c:v>9.8199099302291801E-3</c:v>
                </c:pt>
                <c:pt idx="4457">
                  <c:v>2.27882862091064E-2</c:v>
                </c:pt>
                <c:pt idx="4458">
                  <c:v>2.6472195982932999E-2</c:v>
                </c:pt>
                <c:pt idx="4459">
                  <c:v>2.6472195982932999E-2</c:v>
                </c:pt>
                <c:pt idx="4460">
                  <c:v>8.6502730846404995E-3</c:v>
                </c:pt>
                <c:pt idx="4461">
                  <c:v>8.6502730846404995E-3</c:v>
                </c:pt>
                <c:pt idx="4462">
                  <c:v>1.46769285202026E-2</c:v>
                </c:pt>
                <c:pt idx="4463">
                  <c:v>1.46769285202026E-2</c:v>
                </c:pt>
                <c:pt idx="4464" formatCode="0.00E+00">
                  <c:v>-1.41263008117675E-5</c:v>
                </c:pt>
                <c:pt idx="4465" formatCode="0.00E+00">
                  <c:v>-1.41263008117675E-5</c:v>
                </c:pt>
                <c:pt idx="4466">
                  <c:v>-2.58299708366394E-3</c:v>
                </c:pt>
                <c:pt idx="4467">
                  <c:v>-2.58299708366394E-3</c:v>
                </c:pt>
                <c:pt idx="4468">
                  <c:v>4.1385591030120798E-3</c:v>
                </c:pt>
                <c:pt idx="4469">
                  <c:v>4.1385591030120798E-3</c:v>
                </c:pt>
                <c:pt idx="4470">
                  <c:v>1.1631771922111501E-2</c:v>
                </c:pt>
                <c:pt idx="4471">
                  <c:v>1.1631771922111501E-2</c:v>
                </c:pt>
                <c:pt idx="4472">
                  <c:v>1.7109423875808698E-2</c:v>
                </c:pt>
                <c:pt idx="4473">
                  <c:v>1.7109423875808698E-2</c:v>
                </c:pt>
                <c:pt idx="4474">
                  <c:v>1.40140652656555E-2</c:v>
                </c:pt>
                <c:pt idx="4475">
                  <c:v>1.40140652656555E-2</c:v>
                </c:pt>
                <c:pt idx="4476">
                  <c:v>3.6248266696929901E-3</c:v>
                </c:pt>
                <c:pt idx="4477">
                  <c:v>3.6248266696929901E-3</c:v>
                </c:pt>
                <c:pt idx="4478">
                  <c:v>-1.4225542545318599E-3</c:v>
                </c:pt>
                <c:pt idx="4479">
                  <c:v>-1.4225542545318599E-3</c:v>
                </c:pt>
                <c:pt idx="4480">
                  <c:v>-4.5863837003707799E-3</c:v>
                </c:pt>
                <c:pt idx="4481">
                  <c:v>-4.5863837003707799E-3</c:v>
                </c:pt>
                <c:pt idx="4482">
                  <c:v>2.5846317410469E-2</c:v>
                </c:pt>
                <c:pt idx="4483">
                  <c:v>2.5846317410469E-2</c:v>
                </c:pt>
                <c:pt idx="4484">
                  <c:v>2.4237215518951399E-2</c:v>
                </c:pt>
                <c:pt idx="4485">
                  <c:v>2.4237215518951399E-2</c:v>
                </c:pt>
                <c:pt idx="4486">
                  <c:v>-1.31732076406478E-2</c:v>
                </c:pt>
                <c:pt idx="4487">
                  <c:v>-1.31732076406478E-2</c:v>
                </c:pt>
                <c:pt idx="4488">
                  <c:v>-1.31732076406478E-2</c:v>
                </c:pt>
                <c:pt idx="4489">
                  <c:v>-2.14117765426635E-3</c:v>
                </c:pt>
                <c:pt idx="4490">
                  <c:v>-4.90106791257858E-2</c:v>
                </c:pt>
                <c:pt idx="4491">
                  <c:v>-4.90106791257858E-2</c:v>
                </c:pt>
                <c:pt idx="4492">
                  <c:v>6.82665109634399E-2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2-CF4C-8534-697A4B723531}"/>
            </c:ext>
          </c:extLst>
        </c:ser>
        <c:ser>
          <c:idx val="1"/>
          <c:order val="1"/>
          <c:tx>
            <c:strRef>
              <c:f>motion2!$F$1</c:f>
              <c:strCache>
                <c:ptCount val="1"/>
                <c:pt idx="0">
                  <c:v>UserAcceleration.Y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motion2!$F$2:$F$4494</c:f>
              <c:numCache>
                <c:formatCode>General</c:formatCode>
                <c:ptCount val="4493"/>
                <c:pt idx="0">
                  <c:v>0.14473493397235801</c:v>
                </c:pt>
                <c:pt idx="1">
                  <c:v>0.14473493397235801</c:v>
                </c:pt>
                <c:pt idx="2">
                  <c:v>-0.16542989015579199</c:v>
                </c:pt>
                <c:pt idx="3">
                  <c:v>-0.16542989015579199</c:v>
                </c:pt>
                <c:pt idx="4">
                  <c:v>-0.16542989015579199</c:v>
                </c:pt>
                <c:pt idx="5">
                  <c:v>-0.16542989015579199</c:v>
                </c:pt>
                <c:pt idx="6">
                  <c:v>4.5832037925720201E-2</c:v>
                </c:pt>
                <c:pt idx="7">
                  <c:v>4.5832037925720201E-2</c:v>
                </c:pt>
                <c:pt idx="8">
                  <c:v>4.5832037925720201E-2</c:v>
                </c:pt>
                <c:pt idx="9">
                  <c:v>4.5832037925720201E-2</c:v>
                </c:pt>
                <c:pt idx="10">
                  <c:v>5.9498891234397798E-2</c:v>
                </c:pt>
                <c:pt idx="11">
                  <c:v>5.9498891234397798E-2</c:v>
                </c:pt>
                <c:pt idx="12">
                  <c:v>5.9498891234397798E-2</c:v>
                </c:pt>
                <c:pt idx="13">
                  <c:v>5.9498891234397798E-2</c:v>
                </c:pt>
                <c:pt idx="14">
                  <c:v>-0.102849468588829</c:v>
                </c:pt>
                <c:pt idx="15">
                  <c:v>-0.102849468588829</c:v>
                </c:pt>
                <c:pt idx="16">
                  <c:v>-0.102849468588829</c:v>
                </c:pt>
                <c:pt idx="17">
                  <c:v>-0.102849468588829</c:v>
                </c:pt>
                <c:pt idx="18">
                  <c:v>-0.102849468588829</c:v>
                </c:pt>
                <c:pt idx="19">
                  <c:v>5.7769857347011497E-2</c:v>
                </c:pt>
                <c:pt idx="20">
                  <c:v>5.7769857347011497E-2</c:v>
                </c:pt>
                <c:pt idx="21">
                  <c:v>5.7769857347011497E-2</c:v>
                </c:pt>
                <c:pt idx="22">
                  <c:v>-4.2263083159923498E-2</c:v>
                </c:pt>
                <c:pt idx="23">
                  <c:v>-4.2263083159923498E-2</c:v>
                </c:pt>
                <c:pt idx="24">
                  <c:v>-4.2263083159923498E-2</c:v>
                </c:pt>
                <c:pt idx="25">
                  <c:v>-4.2263083159923498E-2</c:v>
                </c:pt>
                <c:pt idx="26">
                  <c:v>-9.09096002578735E-3</c:v>
                </c:pt>
                <c:pt idx="27">
                  <c:v>-9.09096002578735E-3</c:v>
                </c:pt>
                <c:pt idx="28">
                  <c:v>-9.09096002578735E-3</c:v>
                </c:pt>
                <c:pt idx="29">
                  <c:v>-9.09096002578735E-3</c:v>
                </c:pt>
                <c:pt idx="30">
                  <c:v>1.63962319493293E-2</c:v>
                </c:pt>
                <c:pt idx="31">
                  <c:v>1.63962319493293E-2</c:v>
                </c:pt>
                <c:pt idx="32">
                  <c:v>1.63962319493293E-2</c:v>
                </c:pt>
                <c:pt idx="33">
                  <c:v>1.63962319493293E-2</c:v>
                </c:pt>
                <c:pt idx="34">
                  <c:v>1.65402591228485E-2</c:v>
                </c:pt>
                <c:pt idx="35">
                  <c:v>1.65402591228485E-2</c:v>
                </c:pt>
                <c:pt idx="36">
                  <c:v>1.65402591228485E-2</c:v>
                </c:pt>
                <c:pt idx="37">
                  <c:v>1.65402591228485E-2</c:v>
                </c:pt>
                <c:pt idx="38">
                  <c:v>1.9328273832798001E-2</c:v>
                </c:pt>
                <c:pt idx="39">
                  <c:v>1.9328273832798001E-2</c:v>
                </c:pt>
                <c:pt idx="40">
                  <c:v>1.9328273832798001E-2</c:v>
                </c:pt>
                <c:pt idx="41">
                  <c:v>1.9328273832798001E-2</c:v>
                </c:pt>
                <c:pt idx="42">
                  <c:v>3.1111314892768799E-3</c:v>
                </c:pt>
                <c:pt idx="43">
                  <c:v>3.1111314892768799E-3</c:v>
                </c:pt>
                <c:pt idx="44">
                  <c:v>3.1111314892768799E-3</c:v>
                </c:pt>
                <c:pt idx="45">
                  <c:v>3.1111314892768799E-3</c:v>
                </c:pt>
                <c:pt idx="46">
                  <c:v>5.6985393166542001E-3</c:v>
                </c:pt>
                <c:pt idx="47">
                  <c:v>5.6985393166542001E-3</c:v>
                </c:pt>
                <c:pt idx="48">
                  <c:v>5.6985393166542001E-3</c:v>
                </c:pt>
                <c:pt idx="49">
                  <c:v>5.6985393166542001E-3</c:v>
                </c:pt>
                <c:pt idx="50">
                  <c:v>-1.1690385639667501E-2</c:v>
                </c:pt>
                <c:pt idx="51">
                  <c:v>-1.1690385639667501E-2</c:v>
                </c:pt>
                <c:pt idx="52">
                  <c:v>-1.1690385639667501E-2</c:v>
                </c:pt>
                <c:pt idx="53">
                  <c:v>-1.1690385639667501E-2</c:v>
                </c:pt>
                <c:pt idx="54">
                  <c:v>-2.76719778776168E-3</c:v>
                </c:pt>
                <c:pt idx="55">
                  <c:v>-2.76719778776168E-3</c:v>
                </c:pt>
                <c:pt idx="56">
                  <c:v>-2.76719778776168E-3</c:v>
                </c:pt>
                <c:pt idx="57">
                  <c:v>-2.76719778776168E-3</c:v>
                </c:pt>
                <c:pt idx="58">
                  <c:v>-2.9927521944046E-2</c:v>
                </c:pt>
                <c:pt idx="59">
                  <c:v>-2.9927521944046E-2</c:v>
                </c:pt>
                <c:pt idx="60">
                  <c:v>-2.9927521944046E-2</c:v>
                </c:pt>
                <c:pt idx="61">
                  <c:v>-2.9927521944046E-2</c:v>
                </c:pt>
                <c:pt idx="62">
                  <c:v>1.4200076460838301E-2</c:v>
                </c:pt>
                <c:pt idx="63">
                  <c:v>1.4200076460838301E-2</c:v>
                </c:pt>
                <c:pt idx="64">
                  <c:v>1.4200076460838301E-2</c:v>
                </c:pt>
                <c:pt idx="65">
                  <c:v>1.4200076460838301E-2</c:v>
                </c:pt>
                <c:pt idx="66">
                  <c:v>-7.28093087673187E-3</c:v>
                </c:pt>
                <c:pt idx="67">
                  <c:v>-7.28093087673187E-3</c:v>
                </c:pt>
                <c:pt idx="68">
                  <c:v>-7.28093087673187E-3</c:v>
                </c:pt>
                <c:pt idx="69">
                  <c:v>-7.28093087673187E-3</c:v>
                </c:pt>
                <c:pt idx="70">
                  <c:v>-2.7767725288867898E-2</c:v>
                </c:pt>
                <c:pt idx="71">
                  <c:v>-2.7767725288867898E-2</c:v>
                </c:pt>
                <c:pt idx="72">
                  <c:v>-2.7767725288867898E-2</c:v>
                </c:pt>
                <c:pt idx="73">
                  <c:v>-2.7767725288867898E-2</c:v>
                </c:pt>
                <c:pt idx="74">
                  <c:v>7.3173269629478403E-3</c:v>
                </c:pt>
                <c:pt idx="75">
                  <c:v>7.3173269629478403E-3</c:v>
                </c:pt>
                <c:pt idx="76">
                  <c:v>7.3173269629478403E-3</c:v>
                </c:pt>
                <c:pt idx="77">
                  <c:v>7.3173269629478403E-3</c:v>
                </c:pt>
                <c:pt idx="78">
                  <c:v>1.45441144704818E-2</c:v>
                </c:pt>
                <c:pt idx="79">
                  <c:v>1.45441144704818E-2</c:v>
                </c:pt>
                <c:pt idx="80">
                  <c:v>1.45441144704818E-2</c:v>
                </c:pt>
                <c:pt idx="81">
                  <c:v>1.45441144704818E-2</c:v>
                </c:pt>
                <c:pt idx="82">
                  <c:v>2.5083981454372399E-2</c:v>
                </c:pt>
                <c:pt idx="83">
                  <c:v>2.5083981454372399E-2</c:v>
                </c:pt>
                <c:pt idx="84">
                  <c:v>2.5083981454372399E-2</c:v>
                </c:pt>
                <c:pt idx="85">
                  <c:v>2.5083981454372399E-2</c:v>
                </c:pt>
                <c:pt idx="86">
                  <c:v>8.9947804808616603E-3</c:v>
                </c:pt>
                <c:pt idx="87">
                  <c:v>8.9947804808616603E-3</c:v>
                </c:pt>
                <c:pt idx="88">
                  <c:v>8.9947804808616603E-3</c:v>
                </c:pt>
                <c:pt idx="89">
                  <c:v>8.9947804808616603E-3</c:v>
                </c:pt>
                <c:pt idx="90">
                  <c:v>0.17817302048206299</c:v>
                </c:pt>
                <c:pt idx="91">
                  <c:v>0.17817302048206299</c:v>
                </c:pt>
                <c:pt idx="92">
                  <c:v>0.17817302048206299</c:v>
                </c:pt>
                <c:pt idx="93">
                  <c:v>0.17817302048206299</c:v>
                </c:pt>
                <c:pt idx="94">
                  <c:v>0.17817302048206299</c:v>
                </c:pt>
                <c:pt idx="95">
                  <c:v>-0.10493166744709</c:v>
                </c:pt>
                <c:pt idx="96">
                  <c:v>-0.10493166744709</c:v>
                </c:pt>
                <c:pt idx="97">
                  <c:v>-0.10493166744709</c:v>
                </c:pt>
                <c:pt idx="98">
                  <c:v>-3.7489607930183397E-2</c:v>
                </c:pt>
                <c:pt idx="99">
                  <c:v>-3.7489607930183397E-2</c:v>
                </c:pt>
                <c:pt idx="100">
                  <c:v>-3.7489607930183397E-2</c:v>
                </c:pt>
                <c:pt idx="101">
                  <c:v>-3.7489607930183397E-2</c:v>
                </c:pt>
                <c:pt idx="102">
                  <c:v>5.2172869443893398E-2</c:v>
                </c:pt>
                <c:pt idx="103">
                  <c:v>5.2172869443893398E-2</c:v>
                </c:pt>
                <c:pt idx="104">
                  <c:v>5.2172869443893398E-2</c:v>
                </c:pt>
                <c:pt idx="105">
                  <c:v>5.2172869443893398E-2</c:v>
                </c:pt>
                <c:pt idx="106">
                  <c:v>-0.52680623531341497</c:v>
                </c:pt>
                <c:pt idx="107">
                  <c:v>-0.52680623531341497</c:v>
                </c:pt>
                <c:pt idx="108">
                  <c:v>-0.52680623531341497</c:v>
                </c:pt>
                <c:pt idx="109">
                  <c:v>-0.52680623531341497</c:v>
                </c:pt>
                <c:pt idx="110">
                  <c:v>-0.137817442417144</c:v>
                </c:pt>
                <c:pt idx="111">
                  <c:v>-0.137817442417144</c:v>
                </c:pt>
                <c:pt idx="112">
                  <c:v>-0.137817442417144</c:v>
                </c:pt>
                <c:pt idx="113">
                  <c:v>-0.137817442417144</c:v>
                </c:pt>
                <c:pt idx="114">
                  <c:v>-0.40148806571960399</c:v>
                </c:pt>
                <c:pt idx="115">
                  <c:v>-0.40148806571960399</c:v>
                </c:pt>
                <c:pt idx="116">
                  <c:v>-0.40148806571960399</c:v>
                </c:pt>
                <c:pt idx="117">
                  <c:v>-0.40148806571960399</c:v>
                </c:pt>
                <c:pt idx="118">
                  <c:v>-6.0930132865905699E-2</c:v>
                </c:pt>
                <c:pt idx="119">
                  <c:v>-6.0930132865905699E-2</c:v>
                </c:pt>
                <c:pt idx="120">
                  <c:v>-6.0930132865905699E-2</c:v>
                </c:pt>
                <c:pt idx="121">
                  <c:v>-6.0930132865905699E-2</c:v>
                </c:pt>
                <c:pt idx="122">
                  <c:v>-0.15481108427047699</c:v>
                </c:pt>
                <c:pt idx="123">
                  <c:v>-0.15481108427047699</c:v>
                </c:pt>
                <c:pt idx="124">
                  <c:v>-0.15481108427047699</c:v>
                </c:pt>
                <c:pt idx="125">
                  <c:v>-0.15481108427047699</c:v>
                </c:pt>
                <c:pt idx="126">
                  <c:v>3.7644207477569497E-2</c:v>
                </c:pt>
                <c:pt idx="127">
                  <c:v>3.7644207477569497E-2</c:v>
                </c:pt>
                <c:pt idx="128">
                  <c:v>3.7644207477569497E-2</c:v>
                </c:pt>
                <c:pt idx="129">
                  <c:v>3.7644207477569497E-2</c:v>
                </c:pt>
                <c:pt idx="130">
                  <c:v>-6.1631143093109103E-2</c:v>
                </c:pt>
                <c:pt idx="131">
                  <c:v>-6.1631143093109103E-2</c:v>
                </c:pt>
                <c:pt idx="132">
                  <c:v>-6.1631143093109103E-2</c:v>
                </c:pt>
                <c:pt idx="133">
                  <c:v>-6.1631143093109103E-2</c:v>
                </c:pt>
                <c:pt idx="134">
                  <c:v>-6.1631143093109103E-2</c:v>
                </c:pt>
                <c:pt idx="135">
                  <c:v>0.15467536449432301</c:v>
                </c:pt>
                <c:pt idx="136">
                  <c:v>0.15467536449432301</c:v>
                </c:pt>
                <c:pt idx="137">
                  <c:v>0.15467536449432301</c:v>
                </c:pt>
                <c:pt idx="138">
                  <c:v>8.5283160209655706E-2</c:v>
                </c:pt>
                <c:pt idx="139">
                  <c:v>8.5283160209655706E-2</c:v>
                </c:pt>
                <c:pt idx="140">
                  <c:v>8.5283160209655706E-2</c:v>
                </c:pt>
                <c:pt idx="141">
                  <c:v>8.5283160209655706E-2</c:v>
                </c:pt>
                <c:pt idx="142">
                  <c:v>0.165265202522277</c:v>
                </c:pt>
                <c:pt idx="143">
                  <c:v>-6.3349008560180603E-3</c:v>
                </c:pt>
                <c:pt idx="144">
                  <c:v>-6.3349008560180603E-3</c:v>
                </c:pt>
                <c:pt idx="145">
                  <c:v>-6.3349008560180603E-3</c:v>
                </c:pt>
                <c:pt idx="146">
                  <c:v>0.13173437118530201</c:v>
                </c:pt>
                <c:pt idx="147">
                  <c:v>0.13173437118530201</c:v>
                </c:pt>
                <c:pt idx="148">
                  <c:v>0.13173437118530201</c:v>
                </c:pt>
                <c:pt idx="149">
                  <c:v>0.13173437118530201</c:v>
                </c:pt>
                <c:pt idx="150">
                  <c:v>2.49452292919158E-2</c:v>
                </c:pt>
                <c:pt idx="151">
                  <c:v>2.49452292919158E-2</c:v>
                </c:pt>
                <c:pt idx="152">
                  <c:v>2.49452292919158E-2</c:v>
                </c:pt>
                <c:pt idx="153">
                  <c:v>2.49452292919158E-2</c:v>
                </c:pt>
                <c:pt idx="154">
                  <c:v>5.1536738872528E-2</c:v>
                </c:pt>
                <c:pt idx="155">
                  <c:v>5.1536738872528E-2</c:v>
                </c:pt>
                <c:pt idx="156">
                  <c:v>5.1536738872528E-2</c:v>
                </c:pt>
                <c:pt idx="157">
                  <c:v>5.1536738872528E-2</c:v>
                </c:pt>
                <c:pt idx="158">
                  <c:v>3.5068392753601E-3</c:v>
                </c:pt>
                <c:pt idx="159">
                  <c:v>3.5068392753601E-3</c:v>
                </c:pt>
                <c:pt idx="160">
                  <c:v>3.5068392753601E-3</c:v>
                </c:pt>
                <c:pt idx="161">
                  <c:v>3.5068392753601E-3</c:v>
                </c:pt>
                <c:pt idx="162">
                  <c:v>-0.109573036432266</c:v>
                </c:pt>
                <c:pt idx="163">
                  <c:v>-0.109573036432266</c:v>
                </c:pt>
                <c:pt idx="164">
                  <c:v>-0.109573036432266</c:v>
                </c:pt>
                <c:pt idx="165">
                  <c:v>-0.109573036432266</c:v>
                </c:pt>
                <c:pt idx="166">
                  <c:v>0.12648594379424999</c:v>
                </c:pt>
                <c:pt idx="167">
                  <c:v>0.12648594379424999</c:v>
                </c:pt>
                <c:pt idx="168">
                  <c:v>0.12648594379424999</c:v>
                </c:pt>
                <c:pt idx="169">
                  <c:v>0.12648594379424999</c:v>
                </c:pt>
                <c:pt idx="170">
                  <c:v>4.2125254869460997E-2</c:v>
                </c:pt>
                <c:pt idx="171">
                  <c:v>4.2125254869460997E-2</c:v>
                </c:pt>
                <c:pt idx="172">
                  <c:v>4.2125254869460997E-2</c:v>
                </c:pt>
                <c:pt idx="173">
                  <c:v>4.2125254869460997E-2</c:v>
                </c:pt>
                <c:pt idx="174">
                  <c:v>-1.4949560165405201E-2</c:v>
                </c:pt>
                <c:pt idx="175">
                  <c:v>-1.4949560165405201E-2</c:v>
                </c:pt>
                <c:pt idx="176">
                  <c:v>-1.4949560165405201E-2</c:v>
                </c:pt>
                <c:pt idx="177">
                  <c:v>-1.4949560165405201E-2</c:v>
                </c:pt>
                <c:pt idx="178">
                  <c:v>-3.8440614938735899E-2</c:v>
                </c:pt>
                <c:pt idx="179">
                  <c:v>-3.8440614938735899E-2</c:v>
                </c:pt>
                <c:pt idx="180">
                  <c:v>-3.8440614938735899E-2</c:v>
                </c:pt>
                <c:pt idx="181">
                  <c:v>-3.8440614938735899E-2</c:v>
                </c:pt>
                <c:pt idx="182">
                  <c:v>-2.3456990718841501E-2</c:v>
                </c:pt>
                <c:pt idx="183">
                  <c:v>-2.3456990718841501E-2</c:v>
                </c:pt>
                <c:pt idx="184">
                  <c:v>-2.3456990718841501E-2</c:v>
                </c:pt>
                <c:pt idx="185">
                  <c:v>-2.3456990718841501E-2</c:v>
                </c:pt>
                <c:pt idx="186">
                  <c:v>-2.75442600250244E-2</c:v>
                </c:pt>
                <c:pt idx="187">
                  <c:v>-2.75442600250244E-2</c:v>
                </c:pt>
                <c:pt idx="188">
                  <c:v>-2.75442600250244E-2</c:v>
                </c:pt>
                <c:pt idx="189">
                  <c:v>-2.75442600250244E-2</c:v>
                </c:pt>
                <c:pt idx="190">
                  <c:v>7.6454281806945801E-3</c:v>
                </c:pt>
                <c:pt idx="191">
                  <c:v>7.6454281806945801E-3</c:v>
                </c:pt>
                <c:pt idx="192">
                  <c:v>7.6454281806945801E-3</c:v>
                </c:pt>
                <c:pt idx="193">
                  <c:v>7.6454281806945801E-3</c:v>
                </c:pt>
                <c:pt idx="194">
                  <c:v>1.6293883323669399E-2</c:v>
                </c:pt>
                <c:pt idx="195">
                  <c:v>1.6293883323669399E-2</c:v>
                </c:pt>
                <c:pt idx="196">
                  <c:v>1.6293883323669399E-2</c:v>
                </c:pt>
                <c:pt idx="197">
                  <c:v>1.6293883323669399E-2</c:v>
                </c:pt>
                <c:pt idx="198">
                  <c:v>-7.4755251407623194E-2</c:v>
                </c:pt>
                <c:pt idx="199">
                  <c:v>-7.4755251407623194E-2</c:v>
                </c:pt>
                <c:pt idx="200">
                  <c:v>-7.4755251407623194E-2</c:v>
                </c:pt>
                <c:pt idx="201">
                  <c:v>-7.4755251407623194E-2</c:v>
                </c:pt>
                <c:pt idx="202">
                  <c:v>8.8648557662963798E-2</c:v>
                </c:pt>
                <c:pt idx="203">
                  <c:v>8.8648557662963798E-2</c:v>
                </c:pt>
                <c:pt idx="204">
                  <c:v>8.8648557662963798E-2</c:v>
                </c:pt>
                <c:pt idx="205">
                  <c:v>8.8648557662963798E-2</c:v>
                </c:pt>
                <c:pt idx="206">
                  <c:v>0.103444874286651</c:v>
                </c:pt>
                <c:pt idx="207">
                  <c:v>0.103444874286651</c:v>
                </c:pt>
                <c:pt idx="208">
                  <c:v>0.103444874286651</c:v>
                </c:pt>
                <c:pt idx="209">
                  <c:v>0.103444874286651</c:v>
                </c:pt>
                <c:pt idx="210">
                  <c:v>6.1380982398986803E-2</c:v>
                </c:pt>
                <c:pt idx="211">
                  <c:v>6.1380982398986803E-2</c:v>
                </c:pt>
                <c:pt idx="212">
                  <c:v>6.1380982398986803E-2</c:v>
                </c:pt>
                <c:pt idx="213">
                  <c:v>6.1380982398986803E-2</c:v>
                </c:pt>
                <c:pt idx="214">
                  <c:v>0.26477691531181302</c:v>
                </c:pt>
                <c:pt idx="215">
                  <c:v>0.26477691531181302</c:v>
                </c:pt>
                <c:pt idx="216">
                  <c:v>0.26477691531181302</c:v>
                </c:pt>
                <c:pt idx="217">
                  <c:v>0.26477691531181302</c:v>
                </c:pt>
                <c:pt idx="218">
                  <c:v>4.4386565685272203E-2</c:v>
                </c:pt>
                <c:pt idx="219">
                  <c:v>4.4386565685272203E-2</c:v>
                </c:pt>
                <c:pt idx="220">
                  <c:v>4.4386565685272203E-2</c:v>
                </c:pt>
                <c:pt idx="221">
                  <c:v>4.4386565685272203E-2</c:v>
                </c:pt>
                <c:pt idx="222">
                  <c:v>0.1028493642807</c:v>
                </c:pt>
                <c:pt idx="223">
                  <c:v>0.1028493642807</c:v>
                </c:pt>
                <c:pt idx="224">
                  <c:v>0.1028493642807</c:v>
                </c:pt>
                <c:pt idx="225">
                  <c:v>0.1028493642807</c:v>
                </c:pt>
                <c:pt idx="226">
                  <c:v>7.3869109153747503E-2</c:v>
                </c:pt>
                <c:pt idx="227">
                  <c:v>7.3869109153747503E-2</c:v>
                </c:pt>
                <c:pt idx="228">
                  <c:v>7.3869109153747503E-2</c:v>
                </c:pt>
                <c:pt idx="229">
                  <c:v>-0.11033409833908001</c:v>
                </c:pt>
                <c:pt idx="230">
                  <c:v>-0.11033409833908001</c:v>
                </c:pt>
                <c:pt idx="231">
                  <c:v>-0.11033409833908001</c:v>
                </c:pt>
                <c:pt idx="232">
                  <c:v>-0.11033409833908001</c:v>
                </c:pt>
                <c:pt idx="233">
                  <c:v>-0.11033409833908001</c:v>
                </c:pt>
                <c:pt idx="234">
                  <c:v>0.114109694957733</c:v>
                </c:pt>
                <c:pt idx="235">
                  <c:v>0.114109694957733</c:v>
                </c:pt>
                <c:pt idx="236">
                  <c:v>0.114109694957733</c:v>
                </c:pt>
                <c:pt idx="237">
                  <c:v>0.114109694957733</c:v>
                </c:pt>
                <c:pt idx="238">
                  <c:v>-0.19811230897903401</c:v>
                </c:pt>
                <c:pt idx="239">
                  <c:v>-0.19811230897903401</c:v>
                </c:pt>
                <c:pt idx="240">
                  <c:v>-0.19811230897903401</c:v>
                </c:pt>
                <c:pt idx="241">
                  <c:v>-0.19811230897903401</c:v>
                </c:pt>
                <c:pt idx="242">
                  <c:v>-0.24107930064201299</c:v>
                </c:pt>
                <c:pt idx="243">
                  <c:v>-0.24107930064201299</c:v>
                </c:pt>
                <c:pt idx="244">
                  <c:v>-0.24107930064201299</c:v>
                </c:pt>
                <c:pt idx="245">
                  <c:v>-0.24107930064201299</c:v>
                </c:pt>
                <c:pt idx="246">
                  <c:v>0.25051140785217202</c:v>
                </c:pt>
                <c:pt idx="247">
                  <c:v>0.25051140785217202</c:v>
                </c:pt>
                <c:pt idx="248">
                  <c:v>0.25051140785217202</c:v>
                </c:pt>
                <c:pt idx="249">
                  <c:v>0.25051140785217202</c:v>
                </c:pt>
                <c:pt idx="250">
                  <c:v>-0.44440329074859602</c:v>
                </c:pt>
                <c:pt idx="251">
                  <c:v>-0.44440329074859602</c:v>
                </c:pt>
                <c:pt idx="252">
                  <c:v>-0.44440329074859602</c:v>
                </c:pt>
                <c:pt idx="253">
                  <c:v>-0.44440329074859602</c:v>
                </c:pt>
                <c:pt idx="254">
                  <c:v>5.73791414499282E-2</c:v>
                </c:pt>
                <c:pt idx="255">
                  <c:v>5.73791414499282E-2</c:v>
                </c:pt>
                <c:pt idx="256">
                  <c:v>5.73791414499282E-2</c:v>
                </c:pt>
                <c:pt idx="257">
                  <c:v>5.73791414499282E-2</c:v>
                </c:pt>
                <c:pt idx="258">
                  <c:v>-0.189581558108329</c:v>
                </c:pt>
                <c:pt idx="259">
                  <c:v>-0.189581558108329</c:v>
                </c:pt>
                <c:pt idx="260">
                  <c:v>-0.189581558108329</c:v>
                </c:pt>
                <c:pt idx="261">
                  <c:v>-0.189581558108329</c:v>
                </c:pt>
                <c:pt idx="262">
                  <c:v>-0.18482156097888899</c:v>
                </c:pt>
                <c:pt idx="263">
                  <c:v>-0.18482156097888899</c:v>
                </c:pt>
                <c:pt idx="264">
                  <c:v>-0.18482156097888899</c:v>
                </c:pt>
                <c:pt idx="265">
                  <c:v>-0.18482156097888899</c:v>
                </c:pt>
                <c:pt idx="266">
                  <c:v>7.4620783329009996E-2</c:v>
                </c:pt>
                <c:pt idx="267">
                  <c:v>7.4620783329009996E-2</c:v>
                </c:pt>
                <c:pt idx="268">
                  <c:v>7.4620783329009996E-2</c:v>
                </c:pt>
                <c:pt idx="269">
                  <c:v>7.4620783329009996E-2</c:v>
                </c:pt>
                <c:pt idx="270">
                  <c:v>-7.0151336491107899E-2</c:v>
                </c:pt>
                <c:pt idx="271">
                  <c:v>-7.0151336491107899E-2</c:v>
                </c:pt>
                <c:pt idx="272">
                  <c:v>-7.0151336491107899E-2</c:v>
                </c:pt>
                <c:pt idx="273">
                  <c:v>-7.0151336491107899E-2</c:v>
                </c:pt>
                <c:pt idx="274">
                  <c:v>-8.6943432688712998E-4</c:v>
                </c:pt>
                <c:pt idx="275">
                  <c:v>-8.6943432688712998E-4</c:v>
                </c:pt>
                <c:pt idx="276">
                  <c:v>-8.6943432688712998E-4</c:v>
                </c:pt>
                <c:pt idx="277">
                  <c:v>-8.6943432688712998E-4</c:v>
                </c:pt>
                <c:pt idx="278">
                  <c:v>-4.7172244638204498E-2</c:v>
                </c:pt>
                <c:pt idx="279">
                  <c:v>-4.7172244638204498E-2</c:v>
                </c:pt>
                <c:pt idx="280">
                  <c:v>-4.7172244638204498E-2</c:v>
                </c:pt>
                <c:pt idx="281">
                  <c:v>-4.7172244638204498E-2</c:v>
                </c:pt>
                <c:pt idx="282">
                  <c:v>-5.7180404663085903E-2</c:v>
                </c:pt>
                <c:pt idx="283">
                  <c:v>-5.7180404663085903E-2</c:v>
                </c:pt>
                <c:pt idx="284">
                  <c:v>-5.7180404663085903E-2</c:v>
                </c:pt>
                <c:pt idx="285">
                  <c:v>-5.7180404663085903E-2</c:v>
                </c:pt>
                <c:pt idx="286">
                  <c:v>-9.2447787523269598E-2</c:v>
                </c:pt>
                <c:pt idx="287">
                  <c:v>-9.2447787523269598E-2</c:v>
                </c:pt>
                <c:pt idx="288">
                  <c:v>-9.2447787523269598E-2</c:v>
                </c:pt>
                <c:pt idx="289">
                  <c:v>-9.2447787523269598E-2</c:v>
                </c:pt>
                <c:pt idx="290">
                  <c:v>-5.3775236010551401E-3</c:v>
                </c:pt>
                <c:pt idx="291">
                  <c:v>-5.3775236010551401E-3</c:v>
                </c:pt>
                <c:pt idx="292">
                  <c:v>-5.3775236010551401E-3</c:v>
                </c:pt>
                <c:pt idx="293">
                  <c:v>-5.3775236010551401E-3</c:v>
                </c:pt>
                <c:pt idx="294">
                  <c:v>-1.1055976152420001E-2</c:v>
                </c:pt>
                <c:pt idx="295">
                  <c:v>-1.1055976152420001E-2</c:v>
                </c:pt>
                <c:pt idx="296">
                  <c:v>-1.1055976152420001E-2</c:v>
                </c:pt>
                <c:pt idx="297">
                  <c:v>-1.1055976152420001E-2</c:v>
                </c:pt>
                <c:pt idx="298">
                  <c:v>3.9955362677574102E-2</c:v>
                </c:pt>
                <c:pt idx="299">
                  <c:v>-0.108137287199497</c:v>
                </c:pt>
                <c:pt idx="300">
                  <c:v>-0.108137287199497</c:v>
                </c:pt>
                <c:pt idx="301">
                  <c:v>8.3109065890312195E-3</c:v>
                </c:pt>
                <c:pt idx="302">
                  <c:v>8.3109065890312195E-3</c:v>
                </c:pt>
                <c:pt idx="303">
                  <c:v>8.3109065890312195E-3</c:v>
                </c:pt>
                <c:pt idx="304">
                  <c:v>8.3109065890312195E-3</c:v>
                </c:pt>
                <c:pt idx="305">
                  <c:v>-7.1715861558914098E-3</c:v>
                </c:pt>
                <c:pt idx="306">
                  <c:v>-7.1715861558914098E-3</c:v>
                </c:pt>
                <c:pt idx="307">
                  <c:v>-7.1715861558914098E-3</c:v>
                </c:pt>
                <c:pt idx="308">
                  <c:v>-7.1715861558914098E-3</c:v>
                </c:pt>
                <c:pt idx="309">
                  <c:v>-0.17030379176139801</c:v>
                </c:pt>
                <c:pt idx="310">
                  <c:v>-0.17030379176139801</c:v>
                </c:pt>
                <c:pt idx="311">
                  <c:v>-0.17030379176139801</c:v>
                </c:pt>
                <c:pt idx="312">
                  <c:v>-0.17030379176139801</c:v>
                </c:pt>
                <c:pt idx="313">
                  <c:v>0.111855953931808</c:v>
                </c:pt>
                <c:pt idx="314">
                  <c:v>0.111855953931808</c:v>
                </c:pt>
                <c:pt idx="315">
                  <c:v>0.111855953931808</c:v>
                </c:pt>
                <c:pt idx="316">
                  <c:v>0.111855953931808</c:v>
                </c:pt>
                <c:pt idx="317">
                  <c:v>-0.36674529314041099</c:v>
                </c:pt>
                <c:pt idx="318">
                  <c:v>-0.36674529314041099</c:v>
                </c:pt>
                <c:pt idx="319">
                  <c:v>-0.36674529314041099</c:v>
                </c:pt>
                <c:pt idx="320">
                  <c:v>-0.36674529314041099</c:v>
                </c:pt>
                <c:pt idx="321">
                  <c:v>-0.206270992755889</c:v>
                </c:pt>
                <c:pt idx="322">
                  <c:v>-0.206270992755889</c:v>
                </c:pt>
                <c:pt idx="323">
                  <c:v>-0.206270992755889</c:v>
                </c:pt>
                <c:pt idx="324">
                  <c:v>-0.206270992755889</c:v>
                </c:pt>
                <c:pt idx="325">
                  <c:v>-5.9165060520172098E-2</c:v>
                </c:pt>
                <c:pt idx="326">
                  <c:v>-5.9165060520172098E-2</c:v>
                </c:pt>
                <c:pt idx="327">
                  <c:v>-5.9165060520172098E-2</c:v>
                </c:pt>
                <c:pt idx="328">
                  <c:v>-5.9165060520172098E-2</c:v>
                </c:pt>
                <c:pt idx="329">
                  <c:v>-5.5940449237823403E-2</c:v>
                </c:pt>
                <c:pt idx="330">
                  <c:v>-5.5940449237823403E-2</c:v>
                </c:pt>
                <c:pt idx="331">
                  <c:v>-5.5940449237823403E-2</c:v>
                </c:pt>
                <c:pt idx="332">
                  <c:v>-5.5940449237823403E-2</c:v>
                </c:pt>
                <c:pt idx="333">
                  <c:v>-3.8628637790679897E-2</c:v>
                </c:pt>
                <c:pt idx="334">
                  <c:v>-3.8628637790679897E-2</c:v>
                </c:pt>
                <c:pt idx="335">
                  <c:v>-3.8628637790679897E-2</c:v>
                </c:pt>
                <c:pt idx="336">
                  <c:v>-3.8628637790679897E-2</c:v>
                </c:pt>
                <c:pt idx="337">
                  <c:v>7.2668492794036796E-2</c:v>
                </c:pt>
                <c:pt idx="338">
                  <c:v>7.2668492794036796E-2</c:v>
                </c:pt>
                <c:pt idx="339">
                  <c:v>0.229791790246963</c:v>
                </c:pt>
                <c:pt idx="340">
                  <c:v>0.229791790246963</c:v>
                </c:pt>
                <c:pt idx="341">
                  <c:v>0.18407273292541501</c:v>
                </c:pt>
                <c:pt idx="342">
                  <c:v>0.16745778918266199</c:v>
                </c:pt>
                <c:pt idx="343">
                  <c:v>0.16745778918266199</c:v>
                </c:pt>
                <c:pt idx="344">
                  <c:v>0.13007730245590199</c:v>
                </c:pt>
                <c:pt idx="345">
                  <c:v>0.13007730245590199</c:v>
                </c:pt>
                <c:pt idx="346">
                  <c:v>0.13007730245590199</c:v>
                </c:pt>
                <c:pt idx="347">
                  <c:v>1.15302205085754E-3</c:v>
                </c:pt>
                <c:pt idx="348">
                  <c:v>1.15302205085754E-3</c:v>
                </c:pt>
                <c:pt idx="349">
                  <c:v>0.10180234909057601</c:v>
                </c:pt>
                <c:pt idx="350">
                  <c:v>0.10180234909057601</c:v>
                </c:pt>
                <c:pt idx="351">
                  <c:v>6.6517829895019503E-2</c:v>
                </c:pt>
                <c:pt idx="352">
                  <c:v>6.6517829895019503E-2</c:v>
                </c:pt>
                <c:pt idx="353">
                  <c:v>5.9919148683547897E-2</c:v>
                </c:pt>
                <c:pt idx="354">
                  <c:v>5.9919148683547897E-2</c:v>
                </c:pt>
                <c:pt idx="355">
                  <c:v>4.6572774648666299E-2</c:v>
                </c:pt>
                <c:pt idx="356">
                  <c:v>4.6572774648666299E-2</c:v>
                </c:pt>
                <c:pt idx="357">
                  <c:v>0.15258252620696999</c:v>
                </c:pt>
                <c:pt idx="358">
                  <c:v>1.6929820179939201E-2</c:v>
                </c:pt>
                <c:pt idx="359">
                  <c:v>2.9310457408428098E-2</c:v>
                </c:pt>
                <c:pt idx="360">
                  <c:v>2.9310457408428098E-2</c:v>
                </c:pt>
                <c:pt idx="361">
                  <c:v>2.9310457408428098E-2</c:v>
                </c:pt>
                <c:pt idx="362">
                  <c:v>4.1756108403205802E-3</c:v>
                </c:pt>
                <c:pt idx="363">
                  <c:v>5.79655654728412E-2</c:v>
                </c:pt>
                <c:pt idx="364">
                  <c:v>5.79655654728412E-2</c:v>
                </c:pt>
                <c:pt idx="365">
                  <c:v>9.7857583314180305E-3</c:v>
                </c:pt>
                <c:pt idx="366">
                  <c:v>-8.1197664141654899E-2</c:v>
                </c:pt>
                <c:pt idx="367">
                  <c:v>-8.1197664141654899E-2</c:v>
                </c:pt>
                <c:pt idx="368">
                  <c:v>1.0741587728261901E-2</c:v>
                </c:pt>
                <c:pt idx="369">
                  <c:v>1.0741587728261901E-2</c:v>
                </c:pt>
                <c:pt idx="370">
                  <c:v>1.0741587728261901E-2</c:v>
                </c:pt>
                <c:pt idx="371">
                  <c:v>4.62015569210052E-2</c:v>
                </c:pt>
                <c:pt idx="372">
                  <c:v>4.62015569210052E-2</c:v>
                </c:pt>
                <c:pt idx="373">
                  <c:v>-1.55238509178161E-2</c:v>
                </c:pt>
                <c:pt idx="374">
                  <c:v>-1.55238509178161E-2</c:v>
                </c:pt>
                <c:pt idx="375">
                  <c:v>-2.6586208492517398E-2</c:v>
                </c:pt>
                <c:pt idx="376">
                  <c:v>-2.6586208492517398E-2</c:v>
                </c:pt>
                <c:pt idx="377">
                  <c:v>-3.5025902092456797E-2</c:v>
                </c:pt>
                <c:pt idx="378">
                  <c:v>-3.5025902092456797E-2</c:v>
                </c:pt>
                <c:pt idx="379">
                  <c:v>2.02223658561706E-4</c:v>
                </c:pt>
                <c:pt idx="380">
                  <c:v>2.02223658561706E-4</c:v>
                </c:pt>
                <c:pt idx="381">
                  <c:v>2.02223658561706E-4</c:v>
                </c:pt>
                <c:pt idx="382">
                  <c:v>3.3419437706470399E-2</c:v>
                </c:pt>
                <c:pt idx="383">
                  <c:v>3.3419437706470399E-2</c:v>
                </c:pt>
                <c:pt idx="384">
                  <c:v>-9.6870157867670007E-3</c:v>
                </c:pt>
                <c:pt idx="385">
                  <c:v>-9.6870157867670007E-3</c:v>
                </c:pt>
                <c:pt idx="386">
                  <c:v>-3.4874338656663798E-2</c:v>
                </c:pt>
                <c:pt idx="387">
                  <c:v>-3.4874338656663798E-2</c:v>
                </c:pt>
                <c:pt idx="388">
                  <c:v>-3.2913833856582598E-3</c:v>
                </c:pt>
                <c:pt idx="389">
                  <c:v>-3.2913833856582598E-3</c:v>
                </c:pt>
                <c:pt idx="390">
                  <c:v>-4.2925905436277303E-3</c:v>
                </c:pt>
                <c:pt idx="391">
                  <c:v>-4.2925905436277303E-3</c:v>
                </c:pt>
                <c:pt idx="392">
                  <c:v>1.1857813224196399E-2</c:v>
                </c:pt>
                <c:pt idx="393">
                  <c:v>1.1857813224196399E-2</c:v>
                </c:pt>
                <c:pt idx="394">
                  <c:v>6.9659054279327297E-3</c:v>
                </c:pt>
                <c:pt idx="395">
                  <c:v>6.9659054279327297E-3</c:v>
                </c:pt>
                <c:pt idx="396">
                  <c:v>-1.42454225569963E-2</c:v>
                </c:pt>
                <c:pt idx="397">
                  <c:v>-1.42454225569963E-2</c:v>
                </c:pt>
                <c:pt idx="398">
                  <c:v>-3.8185555487871101E-2</c:v>
                </c:pt>
                <c:pt idx="399">
                  <c:v>-3.8185555487871101E-2</c:v>
                </c:pt>
                <c:pt idx="400">
                  <c:v>-2.4897232651710499E-4</c:v>
                </c:pt>
                <c:pt idx="401">
                  <c:v>-2.4897232651710499E-4</c:v>
                </c:pt>
                <c:pt idx="402">
                  <c:v>2.7873879298567699E-2</c:v>
                </c:pt>
                <c:pt idx="403">
                  <c:v>2.7873879298567699E-2</c:v>
                </c:pt>
                <c:pt idx="404">
                  <c:v>1.7092011868953701E-2</c:v>
                </c:pt>
                <c:pt idx="405">
                  <c:v>1.7092011868953701E-2</c:v>
                </c:pt>
                <c:pt idx="406">
                  <c:v>-1.72133538872003E-2</c:v>
                </c:pt>
                <c:pt idx="407">
                  <c:v>-1.72133538872003E-2</c:v>
                </c:pt>
                <c:pt idx="408">
                  <c:v>-2.5656692683696702E-2</c:v>
                </c:pt>
                <c:pt idx="409">
                  <c:v>-2.5656692683696702E-2</c:v>
                </c:pt>
                <c:pt idx="410">
                  <c:v>-2.6748716831207199E-2</c:v>
                </c:pt>
                <c:pt idx="411">
                  <c:v>-2.6748716831207199E-2</c:v>
                </c:pt>
                <c:pt idx="412">
                  <c:v>2.07538027316331E-2</c:v>
                </c:pt>
                <c:pt idx="413">
                  <c:v>2.07538027316331E-2</c:v>
                </c:pt>
                <c:pt idx="414">
                  <c:v>7.1577906608581501E-2</c:v>
                </c:pt>
                <c:pt idx="415">
                  <c:v>7.1577906608581501E-2</c:v>
                </c:pt>
                <c:pt idx="416">
                  <c:v>0.19623820483684501</c:v>
                </c:pt>
                <c:pt idx="417">
                  <c:v>0.19623820483684501</c:v>
                </c:pt>
                <c:pt idx="418">
                  <c:v>-0.23977714776992701</c:v>
                </c:pt>
                <c:pt idx="419">
                  <c:v>-0.23977714776992701</c:v>
                </c:pt>
                <c:pt idx="420">
                  <c:v>-6.2263429164886398E-2</c:v>
                </c:pt>
                <c:pt idx="421">
                  <c:v>-6.2263429164886398E-2</c:v>
                </c:pt>
                <c:pt idx="422">
                  <c:v>-7.8883618116378701E-2</c:v>
                </c:pt>
                <c:pt idx="423">
                  <c:v>-7.8883618116378701E-2</c:v>
                </c:pt>
                <c:pt idx="424">
                  <c:v>4.1077777743339497E-2</c:v>
                </c:pt>
                <c:pt idx="425">
                  <c:v>4.1077777743339497E-2</c:v>
                </c:pt>
                <c:pt idx="426">
                  <c:v>8.2880258560180595E-2</c:v>
                </c:pt>
                <c:pt idx="427">
                  <c:v>8.2880258560180595E-2</c:v>
                </c:pt>
                <c:pt idx="428">
                  <c:v>4.85719144344329E-2</c:v>
                </c:pt>
                <c:pt idx="429">
                  <c:v>4.85719144344329E-2</c:v>
                </c:pt>
                <c:pt idx="430">
                  <c:v>2.1824236959218899E-2</c:v>
                </c:pt>
                <c:pt idx="431">
                  <c:v>2.1824236959218899E-2</c:v>
                </c:pt>
                <c:pt idx="432">
                  <c:v>3.5042405128478997E-2</c:v>
                </c:pt>
                <c:pt idx="433">
                  <c:v>3.5042405128478997E-2</c:v>
                </c:pt>
                <c:pt idx="434">
                  <c:v>2.5466531515121399E-3</c:v>
                </c:pt>
                <c:pt idx="435">
                  <c:v>2.5466531515121399E-3</c:v>
                </c:pt>
                <c:pt idx="436">
                  <c:v>-3.7795633077621398E-2</c:v>
                </c:pt>
                <c:pt idx="437">
                  <c:v>-3.7795633077621398E-2</c:v>
                </c:pt>
                <c:pt idx="438">
                  <c:v>-3.3550143241882303E-2</c:v>
                </c:pt>
                <c:pt idx="439">
                  <c:v>-3.3550143241882303E-2</c:v>
                </c:pt>
                <c:pt idx="440">
                  <c:v>-9.9778860807418795E-2</c:v>
                </c:pt>
                <c:pt idx="441">
                  <c:v>-9.9778860807418795E-2</c:v>
                </c:pt>
                <c:pt idx="442">
                  <c:v>-0.10662378370761801</c:v>
                </c:pt>
                <c:pt idx="443">
                  <c:v>-0.10662378370761801</c:v>
                </c:pt>
                <c:pt idx="444">
                  <c:v>0.13995465636253299</c:v>
                </c:pt>
                <c:pt idx="445">
                  <c:v>0.13995465636253299</c:v>
                </c:pt>
                <c:pt idx="446">
                  <c:v>3.6204308271407998E-2</c:v>
                </c:pt>
                <c:pt idx="447">
                  <c:v>3.6204308271407998E-2</c:v>
                </c:pt>
                <c:pt idx="448">
                  <c:v>-3.0102044343948298E-2</c:v>
                </c:pt>
                <c:pt idx="449">
                  <c:v>-3.0102044343948298E-2</c:v>
                </c:pt>
                <c:pt idx="450">
                  <c:v>-3.0558262020349499E-2</c:v>
                </c:pt>
                <c:pt idx="451">
                  <c:v>-3.0558262020349499E-2</c:v>
                </c:pt>
                <c:pt idx="452">
                  <c:v>-3.44843789935112E-3</c:v>
                </c:pt>
                <c:pt idx="453">
                  <c:v>-3.44843789935112E-3</c:v>
                </c:pt>
                <c:pt idx="454">
                  <c:v>1.11603327095508E-2</c:v>
                </c:pt>
                <c:pt idx="455">
                  <c:v>1.3720858842134399E-2</c:v>
                </c:pt>
                <c:pt idx="456">
                  <c:v>1.3720858842134399E-2</c:v>
                </c:pt>
                <c:pt idx="457">
                  <c:v>2.3581303656101199E-2</c:v>
                </c:pt>
                <c:pt idx="458">
                  <c:v>2.3581303656101199E-2</c:v>
                </c:pt>
                <c:pt idx="459">
                  <c:v>3.6987297236919403E-2</c:v>
                </c:pt>
                <c:pt idx="460">
                  <c:v>3.6987297236919403E-2</c:v>
                </c:pt>
                <c:pt idx="461">
                  <c:v>3.6987297236919403E-2</c:v>
                </c:pt>
                <c:pt idx="462">
                  <c:v>6.8414993584155995E-2</c:v>
                </c:pt>
                <c:pt idx="463">
                  <c:v>6.8414993584155995E-2</c:v>
                </c:pt>
                <c:pt idx="464">
                  <c:v>0.10082271695137</c:v>
                </c:pt>
                <c:pt idx="465">
                  <c:v>0.10082271695137</c:v>
                </c:pt>
                <c:pt idx="466">
                  <c:v>0.121612131595611</c:v>
                </c:pt>
                <c:pt idx="467">
                  <c:v>0.121612131595611</c:v>
                </c:pt>
                <c:pt idx="468">
                  <c:v>2.80324667692184E-2</c:v>
                </c:pt>
                <c:pt idx="469">
                  <c:v>2.80324667692184E-2</c:v>
                </c:pt>
                <c:pt idx="470">
                  <c:v>-2.3417159914970301E-2</c:v>
                </c:pt>
                <c:pt idx="471">
                  <c:v>-2.3417159914970301E-2</c:v>
                </c:pt>
                <c:pt idx="472">
                  <c:v>-0.101356491446495</c:v>
                </c:pt>
                <c:pt idx="473">
                  <c:v>-5.8378428220748901E-2</c:v>
                </c:pt>
                <c:pt idx="474">
                  <c:v>-5.8378428220748901E-2</c:v>
                </c:pt>
                <c:pt idx="475">
                  <c:v>-0.12082290649414</c:v>
                </c:pt>
                <c:pt idx="476">
                  <c:v>-0.12082290649414</c:v>
                </c:pt>
                <c:pt idx="477">
                  <c:v>-0.41898378729820202</c:v>
                </c:pt>
                <c:pt idx="478">
                  <c:v>-0.41898378729820202</c:v>
                </c:pt>
                <c:pt idx="479">
                  <c:v>-0.30162304639816201</c:v>
                </c:pt>
                <c:pt idx="480">
                  <c:v>-0.30162304639816201</c:v>
                </c:pt>
                <c:pt idx="481">
                  <c:v>-0.310497045516967</c:v>
                </c:pt>
                <c:pt idx="482">
                  <c:v>-0.310497045516967</c:v>
                </c:pt>
                <c:pt idx="483">
                  <c:v>-0.30072253942489602</c:v>
                </c:pt>
                <c:pt idx="484">
                  <c:v>-0.30072253942489602</c:v>
                </c:pt>
                <c:pt idx="485">
                  <c:v>-0.23951500654220501</c:v>
                </c:pt>
                <c:pt idx="486">
                  <c:v>-0.23951500654220501</c:v>
                </c:pt>
                <c:pt idx="487">
                  <c:v>-0.25854927301406799</c:v>
                </c:pt>
                <c:pt idx="488">
                  <c:v>-0.25854927301406799</c:v>
                </c:pt>
                <c:pt idx="489">
                  <c:v>-8.4402918815612696E-2</c:v>
                </c:pt>
                <c:pt idx="490">
                  <c:v>-8.4402918815612696E-2</c:v>
                </c:pt>
                <c:pt idx="491">
                  <c:v>7.7841520309448201E-2</c:v>
                </c:pt>
                <c:pt idx="492">
                  <c:v>7.7841520309448201E-2</c:v>
                </c:pt>
                <c:pt idx="493">
                  <c:v>7.7841520309448201E-2</c:v>
                </c:pt>
                <c:pt idx="494">
                  <c:v>-9.4193816184997507E-3</c:v>
                </c:pt>
                <c:pt idx="495">
                  <c:v>-0.115063846111297</c:v>
                </c:pt>
                <c:pt idx="496">
                  <c:v>-0.115063846111297</c:v>
                </c:pt>
                <c:pt idx="497">
                  <c:v>-6.3377857208251898E-2</c:v>
                </c:pt>
                <c:pt idx="498">
                  <c:v>-6.3377857208251898E-2</c:v>
                </c:pt>
                <c:pt idx="499">
                  <c:v>-6.3377857208251898E-2</c:v>
                </c:pt>
                <c:pt idx="500">
                  <c:v>5.6717574596405002E-2</c:v>
                </c:pt>
                <c:pt idx="501">
                  <c:v>8.5578918457031194E-2</c:v>
                </c:pt>
                <c:pt idx="502">
                  <c:v>8.5578918457031194E-2</c:v>
                </c:pt>
                <c:pt idx="503">
                  <c:v>0.13778802752494801</c:v>
                </c:pt>
                <c:pt idx="504">
                  <c:v>0.13778802752494801</c:v>
                </c:pt>
                <c:pt idx="505">
                  <c:v>0.19268468022346399</c:v>
                </c:pt>
                <c:pt idx="506">
                  <c:v>0.19268468022346399</c:v>
                </c:pt>
                <c:pt idx="507">
                  <c:v>0.244098305702209</c:v>
                </c:pt>
                <c:pt idx="508">
                  <c:v>0.244098305702209</c:v>
                </c:pt>
                <c:pt idx="509">
                  <c:v>0.205660015344619</c:v>
                </c:pt>
                <c:pt idx="510">
                  <c:v>0.205660015344619</c:v>
                </c:pt>
                <c:pt idx="511">
                  <c:v>0.17612779140472401</c:v>
                </c:pt>
                <c:pt idx="512">
                  <c:v>0.17612779140472401</c:v>
                </c:pt>
                <c:pt idx="513">
                  <c:v>0.26822265982627802</c:v>
                </c:pt>
                <c:pt idx="514">
                  <c:v>0.26822265982627802</c:v>
                </c:pt>
                <c:pt idx="515">
                  <c:v>0.260958552360534</c:v>
                </c:pt>
                <c:pt idx="516">
                  <c:v>0.260958552360534</c:v>
                </c:pt>
                <c:pt idx="517">
                  <c:v>0.12789878249168299</c:v>
                </c:pt>
                <c:pt idx="518">
                  <c:v>0.12789878249168299</c:v>
                </c:pt>
                <c:pt idx="519">
                  <c:v>5.9722751379012999E-2</c:v>
                </c:pt>
                <c:pt idx="520">
                  <c:v>5.9722751379012999E-2</c:v>
                </c:pt>
                <c:pt idx="521">
                  <c:v>8.4893226623535101E-2</c:v>
                </c:pt>
                <c:pt idx="522">
                  <c:v>8.4893226623535101E-2</c:v>
                </c:pt>
                <c:pt idx="523">
                  <c:v>6.5641462802886894E-2</c:v>
                </c:pt>
                <c:pt idx="524">
                  <c:v>6.5641462802886894E-2</c:v>
                </c:pt>
                <c:pt idx="525">
                  <c:v>5.3603649139404297E-2</c:v>
                </c:pt>
                <c:pt idx="526">
                  <c:v>5.3603649139404297E-2</c:v>
                </c:pt>
                <c:pt idx="527">
                  <c:v>9.3288600444793701E-2</c:v>
                </c:pt>
                <c:pt idx="528">
                  <c:v>9.3288600444793701E-2</c:v>
                </c:pt>
                <c:pt idx="529">
                  <c:v>7.9946637153625405E-2</c:v>
                </c:pt>
                <c:pt idx="530">
                  <c:v>4.8003554344177198E-2</c:v>
                </c:pt>
                <c:pt idx="531">
                  <c:v>1.20701789855957E-2</c:v>
                </c:pt>
                <c:pt idx="532">
                  <c:v>1.20701789855957E-2</c:v>
                </c:pt>
                <c:pt idx="533">
                  <c:v>-1.1175781488418499E-2</c:v>
                </c:pt>
                <c:pt idx="534">
                  <c:v>-1.1175781488418499E-2</c:v>
                </c:pt>
                <c:pt idx="535">
                  <c:v>-1.3473391532897901E-2</c:v>
                </c:pt>
                <c:pt idx="536">
                  <c:v>-1.3473391532897901E-2</c:v>
                </c:pt>
                <c:pt idx="537">
                  <c:v>-1.48853659629821E-2</c:v>
                </c:pt>
                <c:pt idx="538">
                  <c:v>-1.48853659629821E-2</c:v>
                </c:pt>
                <c:pt idx="539">
                  <c:v>-6.3574254512786796E-2</c:v>
                </c:pt>
                <c:pt idx="540">
                  <c:v>-6.3574254512786796E-2</c:v>
                </c:pt>
                <c:pt idx="541">
                  <c:v>-6.1143040657043396E-3</c:v>
                </c:pt>
                <c:pt idx="542">
                  <c:v>-6.1143040657043396E-3</c:v>
                </c:pt>
                <c:pt idx="543">
                  <c:v>5.4302901029586702E-2</c:v>
                </c:pt>
                <c:pt idx="544">
                  <c:v>5.4302901029586702E-2</c:v>
                </c:pt>
                <c:pt idx="545">
                  <c:v>5.4302901029586702E-2</c:v>
                </c:pt>
                <c:pt idx="546">
                  <c:v>-0.19721381366252899</c:v>
                </c:pt>
                <c:pt idx="547">
                  <c:v>-1.9519910216331399E-2</c:v>
                </c:pt>
                <c:pt idx="548">
                  <c:v>-2.4893376976251599E-2</c:v>
                </c:pt>
                <c:pt idx="549">
                  <c:v>-2.4893376976251599E-2</c:v>
                </c:pt>
                <c:pt idx="550">
                  <c:v>8.0385990440845403E-4</c:v>
                </c:pt>
                <c:pt idx="551">
                  <c:v>8.0385990440845403E-4</c:v>
                </c:pt>
                <c:pt idx="552">
                  <c:v>-3.9040222764015198E-2</c:v>
                </c:pt>
                <c:pt idx="553">
                  <c:v>2.68938075751066E-2</c:v>
                </c:pt>
                <c:pt idx="554">
                  <c:v>2.68938075751066E-2</c:v>
                </c:pt>
                <c:pt idx="555">
                  <c:v>-8.5096471011638607E-3</c:v>
                </c:pt>
                <c:pt idx="556">
                  <c:v>-8.5096471011638607E-3</c:v>
                </c:pt>
                <c:pt idx="557">
                  <c:v>-2.3178789764642702E-2</c:v>
                </c:pt>
                <c:pt idx="558">
                  <c:v>-2.3178789764642702E-2</c:v>
                </c:pt>
                <c:pt idx="559">
                  <c:v>-5.9437736868858303E-2</c:v>
                </c:pt>
                <c:pt idx="560">
                  <c:v>-5.9437736868858303E-2</c:v>
                </c:pt>
                <c:pt idx="561">
                  <c:v>-2.59407144039869E-2</c:v>
                </c:pt>
                <c:pt idx="562">
                  <c:v>-2.59407144039869E-2</c:v>
                </c:pt>
                <c:pt idx="563">
                  <c:v>3.9698563516139901E-2</c:v>
                </c:pt>
                <c:pt idx="564">
                  <c:v>3.9698563516139901E-2</c:v>
                </c:pt>
                <c:pt idx="565">
                  <c:v>7.0472974330186801E-3</c:v>
                </c:pt>
                <c:pt idx="566">
                  <c:v>7.0472974330186801E-3</c:v>
                </c:pt>
                <c:pt idx="567">
                  <c:v>-3.8949251174926702E-2</c:v>
                </c:pt>
                <c:pt idx="568">
                  <c:v>-3.8949251174926702E-2</c:v>
                </c:pt>
                <c:pt idx="569">
                  <c:v>-1.13693950697779E-2</c:v>
                </c:pt>
                <c:pt idx="570">
                  <c:v>-1.13693950697779E-2</c:v>
                </c:pt>
                <c:pt idx="571">
                  <c:v>2.2603720426559401E-3</c:v>
                </c:pt>
                <c:pt idx="572">
                  <c:v>2.2603720426559401E-3</c:v>
                </c:pt>
                <c:pt idx="573">
                  <c:v>4.29514199495315E-2</c:v>
                </c:pt>
                <c:pt idx="574">
                  <c:v>4.29514199495315E-2</c:v>
                </c:pt>
                <c:pt idx="575">
                  <c:v>-1.0661706328392001E-3</c:v>
                </c:pt>
                <c:pt idx="576">
                  <c:v>-1.0661706328392001E-3</c:v>
                </c:pt>
                <c:pt idx="577">
                  <c:v>-4.5976445078849702E-2</c:v>
                </c:pt>
                <c:pt idx="578">
                  <c:v>-4.5976445078849702E-2</c:v>
                </c:pt>
                <c:pt idx="579">
                  <c:v>-4.3538831174373599E-2</c:v>
                </c:pt>
                <c:pt idx="580">
                  <c:v>-4.3538831174373599E-2</c:v>
                </c:pt>
                <c:pt idx="581">
                  <c:v>2.9692267999053001E-3</c:v>
                </c:pt>
                <c:pt idx="582">
                  <c:v>2.9692267999053001E-3</c:v>
                </c:pt>
                <c:pt idx="583">
                  <c:v>2.6579765602946202E-2</c:v>
                </c:pt>
                <c:pt idx="584">
                  <c:v>2.6579765602946202E-2</c:v>
                </c:pt>
                <c:pt idx="585">
                  <c:v>-4.67196851968765E-3</c:v>
                </c:pt>
                <c:pt idx="586">
                  <c:v>-4.67196851968765E-3</c:v>
                </c:pt>
                <c:pt idx="587">
                  <c:v>-3.3867917954921702E-2</c:v>
                </c:pt>
                <c:pt idx="588">
                  <c:v>-3.3867917954921702E-2</c:v>
                </c:pt>
                <c:pt idx="589">
                  <c:v>-2.6643395423889101E-2</c:v>
                </c:pt>
                <c:pt idx="590">
                  <c:v>-2.6643395423889101E-2</c:v>
                </c:pt>
                <c:pt idx="591">
                  <c:v>3.7957965396344601E-3</c:v>
                </c:pt>
                <c:pt idx="592">
                  <c:v>3.7957965396344601E-3</c:v>
                </c:pt>
                <c:pt idx="593">
                  <c:v>9.4175441190600395E-3</c:v>
                </c:pt>
                <c:pt idx="594">
                  <c:v>9.4175441190600395E-3</c:v>
                </c:pt>
                <c:pt idx="595">
                  <c:v>7.7550671994686105E-4</c:v>
                </c:pt>
                <c:pt idx="596">
                  <c:v>7.7550671994686105E-4</c:v>
                </c:pt>
                <c:pt idx="597">
                  <c:v>-1.30538754165172E-2</c:v>
                </c:pt>
                <c:pt idx="598">
                  <c:v>-1.30538754165172E-2</c:v>
                </c:pt>
                <c:pt idx="599">
                  <c:v>-8.6643118411302497E-3</c:v>
                </c:pt>
                <c:pt idx="600">
                  <c:v>-8.6643118411302497E-3</c:v>
                </c:pt>
                <c:pt idx="601">
                  <c:v>-1.4666146598756299E-2</c:v>
                </c:pt>
                <c:pt idx="602">
                  <c:v>-1.4666146598756299E-2</c:v>
                </c:pt>
                <c:pt idx="603">
                  <c:v>2.5459351018071101E-3</c:v>
                </c:pt>
                <c:pt idx="604">
                  <c:v>2.5459351018071101E-3</c:v>
                </c:pt>
                <c:pt idx="605">
                  <c:v>9.3764821067452396E-3</c:v>
                </c:pt>
                <c:pt idx="606">
                  <c:v>9.3764821067452396E-3</c:v>
                </c:pt>
                <c:pt idx="607">
                  <c:v>-1.09857404604554E-2</c:v>
                </c:pt>
                <c:pt idx="608">
                  <c:v>-1.09857404604554E-2</c:v>
                </c:pt>
                <c:pt idx="609">
                  <c:v>-1.4936325140297401E-2</c:v>
                </c:pt>
                <c:pt idx="610">
                  <c:v>-1.4936325140297401E-2</c:v>
                </c:pt>
                <c:pt idx="611">
                  <c:v>-1.20491422712802E-2</c:v>
                </c:pt>
                <c:pt idx="612">
                  <c:v>-1.20491422712802E-2</c:v>
                </c:pt>
                <c:pt idx="613">
                  <c:v>7.0530343800783097E-3</c:v>
                </c:pt>
                <c:pt idx="614">
                  <c:v>7.0530343800783097E-3</c:v>
                </c:pt>
                <c:pt idx="615">
                  <c:v>-1.45846288651227E-2</c:v>
                </c:pt>
                <c:pt idx="616">
                  <c:v>-1.45846288651227E-2</c:v>
                </c:pt>
                <c:pt idx="617">
                  <c:v>-1.40743069350719E-2</c:v>
                </c:pt>
                <c:pt idx="618">
                  <c:v>-1.40743069350719E-2</c:v>
                </c:pt>
                <c:pt idx="619">
                  <c:v>2.2079048678278899E-2</c:v>
                </c:pt>
                <c:pt idx="620">
                  <c:v>2.2079048678278899E-2</c:v>
                </c:pt>
                <c:pt idx="621">
                  <c:v>6.7148700356483404E-2</c:v>
                </c:pt>
                <c:pt idx="622">
                  <c:v>6.7148700356483404E-2</c:v>
                </c:pt>
                <c:pt idx="623">
                  <c:v>4.7184858471155097E-2</c:v>
                </c:pt>
                <c:pt idx="624">
                  <c:v>4.7184858471155097E-2</c:v>
                </c:pt>
                <c:pt idx="625">
                  <c:v>3.7062466144561698E-3</c:v>
                </c:pt>
                <c:pt idx="626">
                  <c:v>3.7062466144561698E-3</c:v>
                </c:pt>
                <c:pt idx="627">
                  <c:v>-7.6157703995704595E-2</c:v>
                </c:pt>
                <c:pt idx="628">
                  <c:v>-7.6157703995704595E-2</c:v>
                </c:pt>
                <c:pt idx="629">
                  <c:v>4.7171220183372498E-2</c:v>
                </c:pt>
                <c:pt idx="630">
                  <c:v>4.7171220183372498E-2</c:v>
                </c:pt>
                <c:pt idx="631">
                  <c:v>0.12810781598091101</c:v>
                </c:pt>
                <c:pt idx="632">
                  <c:v>0.12810781598091101</c:v>
                </c:pt>
                <c:pt idx="633">
                  <c:v>0.106030523777008</c:v>
                </c:pt>
                <c:pt idx="634">
                  <c:v>0.106030523777008</c:v>
                </c:pt>
                <c:pt idx="635">
                  <c:v>-5.1205903291702201E-2</c:v>
                </c:pt>
                <c:pt idx="636">
                  <c:v>-5.1205903291702201E-2</c:v>
                </c:pt>
                <c:pt idx="637">
                  <c:v>-0.10376170277595501</c:v>
                </c:pt>
                <c:pt idx="638">
                  <c:v>-0.10376170277595501</c:v>
                </c:pt>
                <c:pt idx="639">
                  <c:v>-2.1282121539115899E-2</c:v>
                </c:pt>
                <c:pt idx="640">
                  <c:v>-2.1282121539115899E-2</c:v>
                </c:pt>
                <c:pt idx="641">
                  <c:v>3.4166052937507602E-2</c:v>
                </c:pt>
                <c:pt idx="642">
                  <c:v>3.4166052937507602E-2</c:v>
                </c:pt>
                <c:pt idx="643">
                  <c:v>6.80116117000579E-2</c:v>
                </c:pt>
                <c:pt idx="644">
                  <c:v>6.80116117000579E-2</c:v>
                </c:pt>
                <c:pt idx="645">
                  <c:v>-2.2819370031356801E-2</c:v>
                </c:pt>
                <c:pt idx="646">
                  <c:v>-2.2819370031356801E-2</c:v>
                </c:pt>
                <c:pt idx="647">
                  <c:v>4.8534661531448302E-2</c:v>
                </c:pt>
                <c:pt idx="648">
                  <c:v>4.8534661531448302E-2</c:v>
                </c:pt>
                <c:pt idx="649">
                  <c:v>-0.115234732627868</c:v>
                </c:pt>
                <c:pt idx="650">
                  <c:v>-0.115234732627868</c:v>
                </c:pt>
                <c:pt idx="651">
                  <c:v>-9.3368411064147894E-2</c:v>
                </c:pt>
                <c:pt idx="652">
                  <c:v>-9.3368411064147894E-2</c:v>
                </c:pt>
                <c:pt idx="653">
                  <c:v>-4.1126132011413498E-2</c:v>
                </c:pt>
                <c:pt idx="654">
                  <c:v>-4.1126132011413498E-2</c:v>
                </c:pt>
                <c:pt idx="655">
                  <c:v>-0.152223169803619</c:v>
                </c:pt>
                <c:pt idx="656">
                  <c:v>-0.152223169803619</c:v>
                </c:pt>
                <c:pt idx="657">
                  <c:v>-0.359732925891876</c:v>
                </c:pt>
                <c:pt idx="658">
                  <c:v>-0.359732925891876</c:v>
                </c:pt>
                <c:pt idx="659">
                  <c:v>-0.35313928127288802</c:v>
                </c:pt>
                <c:pt idx="660">
                  <c:v>-0.35313928127288802</c:v>
                </c:pt>
                <c:pt idx="661">
                  <c:v>-0.27793264389038003</c:v>
                </c:pt>
                <c:pt idx="662">
                  <c:v>-0.27793264389038003</c:v>
                </c:pt>
                <c:pt idx="663">
                  <c:v>-8.2881093025207506E-2</c:v>
                </c:pt>
                <c:pt idx="664">
                  <c:v>-8.2881093025207506E-2</c:v>
                </c:pt>
                <c:pt idx="665">
                  <c:v>-9.9095106124877902E-2</c:v>
                </c:pt>
                <c:pt idx="666">
                  <c:v>-9.9095106124877902E-2</c:v>
                </c:pt>
                <c:pt idx="667">
                  <c:v>-0.14536339044570901</c:v>
                </c:pt>
                <c:pt idx="668">
                  <c:v>-0.14536339044570901</c:v>
                </c:pt>
                <c:pt idx="669">
                  <c:v>-0.22515732049942</c:v>
                </c:pt>
                <c:pt idx="670">
                  <c:v>-0.22515732049942</c:v>
                </c:pt>
                <c:pt idx="671">
                  <c:v>-1.8406987190246499E-2</c:v>
                </c:pt>
                <c:pt idx="672">
                  <c:v>-1.8406987190246499E-2</c:v>
                </c:pt>
                <c:pt idx="673">
                  <c:v>0.147182881832122</c:v>
                </c:pt>
                <c:pt idx="674">
                  <c:v>0.147182881832122</c:v>
                </c:pt>
                <c:pt idx="675">
                  <c:v>5.6247055530547999E-2</c:v>
                </c:pt>
                <c:pt idx="676">
                  <c:v>5.6247055530547999E-2</c:v>
                </c:pt>
                <c:pt idx="677">
                  <c:v>-0.101112782955169</c:v>
                </c:pt>
                <c:pt idx="678">
                  <c:v>-0.101112782955169</c:v>
                </c:pt>
                <c:pt idx="679">
                  <c:v>-4.5154094696044901E-2</c:v>
                </c:pt>
                <c:pt idx="680">
                  <c:v>-4.5154094696044901E-2</c:v>
                </c:pt>
                <c:pt idx="681">
                  <c:v>7.8978896141052204E-2</c:v>
                </c:pt>
                <c:pt idx="682">
                  <c:v>7.8978896141052204E-2</c:v>
                </c:pt>
                <c:pt idx="683">
                  <c:v>8.4984898567199693E-2</c:v>
                </c:pt>
                <c:pt idx="684">
                  <c:v>8.4984898567199693E-2</c:v>
                </c:pt>
                <c:pt idx="685">
                  <c:v>-8.3861351013183594E-2</c:v>
                </c:pt>
                <c:pt idx="686">
                  <c:v>-8.3861351013183594E-2</c:v>
                </c:pt>
                <c:pt idx="687">
                  <c:v>3.34256887435913E-3</c:v>
                </c:pt>
                <c:pt idx="688">
                  <c:v>3.34256887435913E-3</c:v>
                </c:pt>
                <c:pt idx="689">
                  <c:v>0.15132436156272799</c:v>
                </c:pt>
                <c:pt idx="690">
                  <c:v>0.15132436156272799</c:v>
                </c:pt>
                <c:pt idx="691">
                  <c:v>1.8493890762329102E-2</c:v>
                </c:pt>
                <c:pt idx="692">
                  <c:v>1.8493890762329102E-2</c:v>
                </c:pt>
                <c:pt idx="693">
                  <c:v>3.3590614795684801E-2</c:v>
                </c:pt>
                <c:pt idx="694">
                  <c:v>3.3590614795684801E-2</c:v>
                </c:pt>
                <c:pt idx="695">
                  <c:v>0.133391082286834</c:v>
                </c:pt>
                <c:pt idx="696">
                  <c:v>0.133391082286834</c:v>
                </c:pt>
                <c:pt idx="697">
                  <c:v>0.106813848018646</c:v>
                </c:pt>
                <c:pt idx="698">
                  <c:v>0.106813848018646</c:v>
                </c:pt>
                <c:pt idx="699">
                  <c:v>0.12181872129440301</c:v>
                </c:pt>
                <c:pt idx="700">
                  <c:v>0.12181872129440301</c:v>
                </c:pt>
                <c:pt idx="701">
                  <c:v>0.14855438470840401</c:v>
                </c:pt>
                <c:pt idx="702">
                  <c:v>0.14855438470840401</c:v>
                </c:pt>
                <c:pt idx="703">
                  <c:v>0.14795118570327701</c:v>
                </c:pt>
                <c:pt idx="704">
                  <c:v>0.14795118570327701</c:v>
                </c:pt>
                <c:pt idx="705">
                  <c:v>0.242611169815063</c:v>
                </c:pt>
                <c:pt idx="706">
                  <c:v>0.242611169815063</c:v>
                </c:pt>
                <c:pt idx="707">
                  <c:v>0.24195355176925601</c:v>
                </c:pt>
                <c:pt idx="708">
                  <c:v>3.0292809009551998E-2</c:v>
                </c:pt>
                <c:pt idx="709">
                  <c:v>3.0292809009551998E-2</c:v>
                </c:pt>
                <c:pt idx="710">
                  <c:v>4.3553113937377902E-2</c:v>
                </c:pt>
                <c:pt idx="711">
                  <c:v>7.3608577251434298E-2</c:v>
                </c:pt>
                <c:pt idx="712">
                  <c:v>7.3608577251434298E-2</c:v>
                </c:pt>
                <c:pt idx="713">
                  <c:v>0.212498068809509</c:v>
                </c:pt>
                <c:pt idx="714">
                  <c:v>0.212498068809509</c:v>
                </c:pt>
                <c:pt idx="715">
                  <c:v>0.22298127412796001</c:v>
                </c:pt>
                <c:pt idx="716">
                  <c:v>0.22298127412796001</c:v>
                </c:pt>
                <c:pt idx="717">
                  <c:v>0.17641001939773501</c:v>
                </c:pt>
                <c:pt idx="718">
                  <c:v>0.17641001939773501</c:v>
                </c:pt>
                <c:pt idx="719">
                  <c:v>9.5630645751953097E-2</c:v>
                </c:pt>
                <c:pt idx="720">
                  <c:v>9.5630645751953097E-2</c:v>
                </c:pt>
                <c:pt idx="721">
                  <c:v>0.10552269220352101</c:v>
                </c:pt>
                <c:pt idx="722">
                  <c:v>0.10552269220352101</c:v>
                </c:pt>
                <c:pt idx="723">
                  <c:v>0.181744039058685</c:v>
                </c:pt>
                <c:pt idx="724">
                  <c:v>0.181744039058685</c:v>
                </c:pt>
                <c:pt idx="725">
                  <c:v>0.181744039058685</c:v>
                </c:pt>
                <c:pt idx="726">
                  <c:v>0.181744039058685</c:v>
                </c:pt>
                <c:pt idx="727">
                  <c:v>-1.85585692524909E-2</c:v>
                </c:pt>
                <c:pt idx="728">
                  <c:v>-1.85585692524909E-2</c:v>
                </c:pt>
                <c:pt idx="729">
                  <c:v>-4.8444040119647903E-2</c:v>
                </c:pt>
                <c:pt idx="730">
                  <c:v>-8.7916105985641404E-4</c:v>
                </c:pt>
                <c:pt idx="731">
                  <c:v>3.4319177269935601E-2</c:v>
                </c:pt>
                <c:pt idx="732">
                  <c:v>3.4319177269935601E-2</c:v>
                </c:pt>
                <c:pt idx="733">
                  <c:v>-3.9137110114097498E-2</c:v>
                </c:pt>
                <c:pt idx="734">
                  <c:v>-3.9137110114097498E-2</c:v>
                </c:pt>
                <c:pt idx="735">
                  <c:v>-3.2617807388305602E-2</c:v>
                </c:pt>
                <c:pt idx="736">
                  <c:v>-3.2617807388305602E-2</c:v>
                </c:pt>
                <c:pt idx="737">
                  <c:v>-2.7600303292274401E-3</c:v>
                </c:pt>
                <c:pt idx="738">
                  <c:v>-2.7600303292274401E-3</c:v>
                </c:pt>
                <c:pt idx="739">
                  <c:v>-7.8148245811462402E-3</c:v>
                </c:pt>
                <c:pt idx="740">
                  <c:v>-7.8148245811462402E-3</c:v>
                </c:pt>
                <c:pt idx="741">
                  <c:v>4.6530365943908599E-4</c:v>
                </c:pt>
                <c:pt idx="742">
                  <c:v>4.6530365943908599E-4</c:v>
                </c:pt>
                <c:pt idx="743">
                  <c:v>-4.7852545976638699E-3</c:v>
                </c:pt>
                <c:pt idx="744">
                  <c:v>-4.7852545976638699E-3</c:v>
                </c:pt>
                <c:pt idx="745">
                  <c:v>-1.20130330324172E-2</c:v>
                </c:pt>
                <c:pt idx="746">
                  <c:v>-1.20130330324172E-2</c:v>
                </c:pt>
                <c:pt idx="747">
                  <c:v>-2.46011689305305E-2</c:v>
                </c:pt>
                <c:pt idx="748">
                  <c:v>-2.46011689305305E-2</c:v>
                </c:pt>
                <c:pt idx="749">
                  <c:v>-9.1701894998550398E-3</c:v>
                </c:pt>
                <c:pt idx="750">
                  <c:v>-9.1701894998550398E-3</c:v>
                </c:pt>
                <c:pt idx="751">
                  <c:v>-6.5831989049911499E-3</c:v>
                </c:pt>
                <c:pt idx="752">
                  <c:v>-6.5831989049911499E-3</c:v>
                </c:pt>
                <c:pt idx="753">
                  <c:v>-3.48564237356185E-3</c:v>
                </c:pt>
                <c:pt idx="754">
                  <c:v>-3.48564237356185E-3</c:v>
                </c:pt>
                <c:pt idx="755">
                  <c:v>-1.0263770818710299E-2</c:v>
                </c:pt>
                <c:pt idx="756">
                  <c:v>-1.0263770818710299E-2</c:v>
                </c:pt>
                <c:pt idx="757">
                  <c:v>-2.5505051016807501E-2</c:v>
                </c:pt>
                <c:pt idx="758">
                  <c:v>-2.5505051016807501E-2</c:v>
                </c:pt>
                <c:pt idx="759">
                  <c:v>-1.0586753487586901E-2</c:v>
                </c:pt>
                <c:pt idx="760">
                  <c:v>-1.0586753487586901E-2</c:v>
                </c:pt>
                <c:pt idx="761">
                  <c:v>1.25565081834793E-2</c:v>
                </c:pt>
                <c:pt idx="762">
                  <c:v>1.25565081834793E-2</c:v>
                </c:pt>
                <c:pt idx="763">
                  <c:v>-3.7770792841911299E-3</c:v>
                </c:pt>
                <c:pt idx="764">
                  <c:v>-3.7770792841911299E-3</c:v>
                </c:pt>
                <c:pt idx="765">
                  <c:v>-5.9122368693351702E-3</c:v>
                </c:pt>
                <c:pt idx="766">
                  <c:v>-5.9122368693351702E-3</c:v>
                </c:pt>
                <c:pt idx="767">
                  <c:v>-1.51320025324821E-2</c:v>
                </c:pt>
                <c:pt idx="768">
                  <c:v>-1.51320025324821E-2</c:v>
                </c:pt>
                <c:pt idx="769">
                  <c:v>-1.75822004675865E-2</c:v>
                </c:pt>
                <c:pt idx="770">
                  <c:v>-1.75822004675865E-2</c:v>
                </c:pt>
                <c:pt idx="771">
                  <c:v>-1.4080747961997901E-2</c:v>
                </c:pt>
                <c:pt idx="772">
                  <c:v>-1.4080747961997901E-2</c:v>
                </c:pt>
                <c:pt idx="773">
                  <c:v>1.4987975358963001E-2</c:v>
                </c:pt>
                <c:pt idx="774">
                  <c:v>1.4987975358963001E-2</c:v>
                </c:pt>
                <c:pt idx="775">
                  <c:v>1.85953825712203E-3</c:v>
                </c:pt>
                <c:pt idx="776">
                  <c:v>1.85953825712203E-3</c:v>
                </c:pt>
                <c:pt idx="777">
                  <c:v>-8.0996230244636501E-3</c:v>
                </c:pt>
                <c:pt idx="778">
                  <c:v>-8.0996230244636501E-3</c:v>
                </c:pt>
                <c:pt idx="779">
                  <c:v>-2.5661818683147399E-2</c:v>
                </c:pt>
                <c:pt idx="780">
                  <c:v>-2.5661818683147399E-2</c:v>
                </c:pt>
                <c:pt idx="781">
                  <c:v>-1.4517955482006E-2</c:v>
                </c:pt>
                <c:pt idx="782">
                  <c:v>-1.4517955482006E-2</c:v>
                </c:pt>
                <c:pt idx="783">
                  <c:v>1.2217037379741599E-2</c:v>
                </c:pt>
                <c:pt idx="784">
                  <c:v>1.2217037379741599E-2</c:v>
                </c:pt>
                <c:pt idx="785">
                  <c:v>1.16107389330863E-2</c:v>
                </c:pt>
                <c:pt idx="786">
                  <c:v>1.16107389330863E-2</c:v>
                </c:pt>
                <c:pt idx="787">
                  <c:v>-6.8778842687606803E-3</c:v>
                </c:pt>
                <c:pt idx="788">
                  <c:v>-6.8778842687606803E-3</c:v>
                </c:pt>
                <c:pt idx="789">
                  <c:v>-1.8059410154819398E-2</c:v>
                </c:pt>
                <c:pt idx="790">
                  <c:v>-1.8059410154819398E-2</c:v>
                </c:pt>
                <c:pt idx="791">
                  <c:v>-6.0168802738189697E-3</c:v>
                </c:pt>
                <c:pt idx="792">
                  <c:v>-6.0168802738189697E-3</c:v>
                </c:pt>
                <c:pt idx="793">
                  <c:v>4.4731572270393302E-3</c:v>
                </c:pt>
                <c:pt idx="794">
                  <c:v>4.4731572270393302E-3</c:v>
                </c:pt>
                <c:pt idx="795">
                  <c:v>-2.3381337523460301E-3</c:v>
                </c:pt>
                <c:pt idx="796">
                  <c:v>-2.3381337523460301E-3</c:v>
                </c:pt>
                <c:pt idx="797">
                  <c:v>-4.8460885882377598E-3</c:v>
                </c:pt>
                <c:pt idx="798">
                  <c:v>-4.8460885882377598E-3</c:v>
                </c:pt>
                <c:pt idx="799">
                  <c:v>-3.3344551920890799E-3</c:v>
                </c:pt>
                <c:pt idx="800">
                  <c:v>-3.3344551920890799E-3</c:v>
                </c:pt>
                <c:pt idx="801">
                  <c:v>-1.9377313554286901E-2</c:v>
                </c:pt>
                <c:pt idx="802">
                  <c:v>-1.9377313554286901E-2</c:v>
                </c:pt>
                <c:pt idx="803">
                  <c:v>-1.0368891060352299E-2</c:v>
                </c:pt>
                <c:pt idx="804">
                  <c:v>-1.0368891060352299E-2</c:v>
                </c:pt>
                <c:pt idx="805">
                  <c:v>4.3628066778182897E-3</c:v>
                </c:pt>
                <c:pt idx="806">
                  <c:v>4.3628066778182897E-3</c:v>
                </c:pt>
                <c:pt idx="807">
                  <c:v>1.00235715508461E-2</c:v>
                </c:pt>
                <c:pt idx="808">
                  <c:v>1.00235715508461E-2</c:v>
                </c:pt>
                <c:pt idx="809">
                  <c:v>-3.5725831985473598E-3</c:v>
                </c:pt>
                <c:pt idx="810">
                  <c:v>-3.5725831985473598E-3</c:v>
                </c:pt>
                <c:pt idx="811">
                  <c:v>-9.5121487975120492E-3</c:v>
                </c:pt>
                <c:pt idx="812">
                  <c:v>-9.5121487975120492E-3</c:v>
                </c:pt>
                <c:pt idx="813">
                  <c:v>-1.4809466898441301E-2</c:v>
                </c:pt>
                <c:pt idx="814">
                  <c:v>-1.4809466898441301E-2</c:v>
                </c:pt>
                <c:pt idx="815">
                  <c:v>-8.3429068326950004E-3</c:v>
                </c:pt>
                <c:pt idx="816">
                  <c:v>-8.3429068326950004E-3</c:v>
                </c:pt>
                <c:pt idx="817">
                  <c:v>2.9696747660636902E-3</c:v>
                </c:pt>
                <c:pt idx="818">
                  <c:v>2.9696747660636902E-3</c:v>
                </c:pt>
                <c:pt idx="819">
                  <c:v>7.45351612567901E-3</c:v>
                </c:pt>
                <c:pt idx="820">
                  <c:v>7.45351612567901E-3</c:v>
                </c:pt>
                <c:pt idx="821">
                  <c:v>1.50918811559677E-2</c:v>
                </c:pt>
                <c:pt idx="822">
                  <c:v>1.50918811559677E-2</c:v>
                </c:pt>
                <c:pt idx="823">
                  <c:v>-3.17846164107322E-2</c:v>
                </c:pt>
                <c:pt idx="824">
                  <c:v>-3.17846164107322E-2</c:v>
                </c:pt>
                <c:pt idx="825">
                  <c:v>-2.1037019789218899E-2</c:v>
                </c:pt>
                <c:pt idx="826">
                  <c:v>-2.1037019789218899E-2</c:v>
                </c:pt>
                <c:pt idx="827">
                  <c:v>1.3418428599834401E-2</c:v>
                </c:pt>
                <c:pt idx="828">
                  <c:v>1.3418428599834401E-2</c:v>
                </c:pt>
                <c:pt idx="829">
                  <c:v>4.84994053840637E-2</c:v>
                </c:pt>
                <c:pt idx="830">
                  <c:v>4.84994053840637E-2</c:v>
                </c:pt>
                <c:pt idx="831">
                  <c:v>5.8288127183914098E-3</c:v>
                </c:pt>
                <c:pt idx="832">
                  <c:v>5.8288127183914098E-3</c:v>
                </c:pt>
                <c:pt idx="833">
                  <c:v>-4.7723591327667202E-2</c:v>
                </c:pt>
                <c:pt idx="834">
                  <c:v>-4.7723591327667202E-2</c:v>
                </c:pt>
                <c:pt idx="835">
                  <c:v>-3.1685560941696098E-2</c:v>
                </c:pt>
                <c:pt idx="836">
                  <c:v>-3.1685560941696098E-2</c:v>
                </c:pt>
                <c:pt idx="837">
                  <c:v>-1.0886788368225001E-2</c:v>
                </c:pt>
                <c:pt idx="838">
                  <c:v>-1.0886788368225001E-2</c:v>
                </c:pt>
                <c:pt idx="839">
                  <c:v>8.8423043489456107E-3</c:v>
                </c:pt>
                <c:pt idx="840">
                  <c:v>8.8423043489456107E-3</c:v>
                </c:pt>
                <c:pt idx="841">
                  <c:v>-3.6542415618896402E-3</c:v>
                </c:pt>
                <c:pt idx="842">
                  <c:v>-3.6542415618896402E-3</c:v>
                </c:pt>
                <c:pt idx="843">
                  <c:v>-4.8037096858024597E-3</c:v>
                </c:pt>
                <c:pt idx="844">
                  <c:v>-4.8037096858024597E-3</c:v>
                </c:pt>
                <c:pt idx="845">
                  <c:v>5.3055286407470703E-3</c:v>
                </c:pt>
                <c:pt idx="846">
                  <c:v>5.3055286407470703E-3</c:v>
                </c:pt>
                <c:pt idx="847">
                  <c:v>9.4088390469551E-3</c:v>
                </c:pt>
                <c:pt idx="848">
                  <c:v>9.4088390469551E-3</c:v>
                </c:pt>
                <c:pt idx="849">
                  <c:v>3.7387177348136902E-2</c:v>
                </c:pt>
                <c:pt idx="850">
                  <c:v>3.7387177348136902E-2</c:v>
                </c:pt>
                <c:pt idx="851">
                  <c:v>6.0276851058006203E-2</c:v>
                </c:pt>
                <c:pt idx="852">
                  <c:v>6.0276851058006203E-2</c:v>
                </c:pt>
                <c:pt idx="853">
                  <c:v>1.3636276125907801E-2</c:v>
                </c:pt>
                <c:pt idx="854">
                  <c:v>1.3636276125907801E-2</c:v>
                </c:pt>
                <c:pt idx="855">
                  <c:v>-7.2666354477405506E-2</c:v>
                </c:pt>
                <c:pt idx="856">
                  <c:v>-7.2666354477405506E-2</c:v>
                </c:pt>
                <c:pt idx="857">
                  <c:v>-5.7318568229675203E-2</c:v>
                </c:pt>
                <c:pt idx="858">
                  <c:v>-5.7318568229675203E-2</c:v>
                </c:pt>
                <c:pt idx="859">
                  <c:v>-1.16873681545257E-2</c:v>
                </c:pt>
                <c:pt idx="860">
                  <c:v>-1.16873681545257E-2</c:v>
                </c:pt>
                <c:pt idx="861">
                  <c:v>1.38142555952072E-2</c:v>
                </c:pt>
                <c:pt idx="862">
                  <c:v>1.38142555952072E-2</c:v>
                </c:pt>
                <c:pt idx="863">
                  <c:v>7.8274101018905598E-2</c:v>
                </c:pt>
                <c:pt idx="864">
                  <c:v>7.8274101018905598E-2</c:v>
                </c:pt>
                <c:pt idx="865">
                  <c:v>-7.7275529503822299E-2</c:v>
                </c:pt>
                <c:pt idx="866">
                  <c:v>-7.7275529503822299E-2</c:v>
                </c:pt>
                <c:pt idx="867">
                  <c:v>-2.6856556534767099E-2</c:v>
                </c:pt>
                <c:pt idx="868">
                  <c:v>-2.6856556534767099E-2</c:v>
                </c:pt>
                <c:pt idx="869">
                  <c:v>-4.4368609786033603E-2</c:v>
                </c:pt>
                <c:pt idx="870">
                  <c:v>-4.4368609786033603E-2</c:v>
                </c:pt>
                <c:pt idx="871">
                  <c:v>-3.6813065409660298E-2</c:v>
                </c:pt>
                <c:pt idx="872">
                  <c:v>-3.6813065409660298E-2</c:v>
                </c:pt>
                <c:pt idx="873">
                  <c:v>-2.8269320726394601E-2</c:v>
                </c:pt>
                <c:pt idx="874">
                  <c:v>-2.8269320726394601E-2</c:v>
                </c:pt>
                <c:pt idx="875">
                  <c:v>-6.3737750053405706E-2</c:v>
                </c:pt>
                <c:pt idx="876">
                  <c:v>-6.3737750053405706E-2</c:v>
                </c:pt>
                <c:pt idx="877">
                  <c:v>-4.0631920099258402E-2</c:v>
                </c:pt>
                <c:pt idx="878">
                  <c:v>-4.0631920099258402E-2</c:v>
                </c:pt>
                <c:pt idx="879">
                  <c:v>-1.2722671031951901E-2</c:v>
                </c:pt>
                <c:pt idx="880">
                  <c:v>-1.2722671031951901E-2</c:v>
                </c:pt>
                <c:pt idx="881">
                  <c:v>3.40364277362823E-2</c:v>
                </c:pt>
                <c:pt idx="882">
                  <c:v>3.40364277362823E-2</c:v>
                </c:pt>
                <c:pt idx="883">
                  <c:v>2.9933005571365301E-2</c:v>
                </c:pt>
                <c:pt idx="884">
                  <c:v>2.9933005571365301E-2</c:v>
                </c:pt>
                <c:pt idx="885">
                  <c:v>-5.4559171199798501E-2</c:v>
                </c:pt>
                <c:pt idx="886">
                  <c:v>-5.4559171199798501E-2</c:v>
                </c:pt>
                <c:pt idx="887">
                  <c:v>-9.8025619983673096E-2</c:v>
                </c:pt>
                <c:pt idx="888">
                  <c:v>-9.8025619983673096E-2</c:v>
                </c:pt>
                <c:pt idx="889">
                  <c:v>-0.12088209390640201</c:v>
                </c:pt>
                <c:pt idx="890">
                  <c:v>-0.12088209390640201</c:v>
                </c:pt>
                <c:pt idx="891">
                  <c:v>-4.37176823616027E-2</c:v>
                </c:pt>
                <c:pt idx="892">
                  <c:v>-4.37176823616027E-2</c:v>
                </c:pt>
                <c:pt idx="893">
                  <c:v>1.39211416244506E-2</c:v>
                </c:pt>
                <c:pt idx="894">
                  <c:v>1.39211416244506E-2</c:v>
                </c:pt>
                <c:pt idx="895">
                  <c:v>-3.2527387142181299E-2</c:v>
                </c:pt>
                <c:pt idx="896">
                  <c:v>-3.2527387142181299E-2</c:v>
                </c:pt>
                <c:pt idx="897">
                  <c:v>-2.6142299175262399E-2</c:v>
                </c:pt>
                <c:pt idx="898">
                  <c:v>-2.6142299175262399E-2</c:v>
                </c:pt>
                <c:pt idx="899">
                  <c:v>-3.7860393524169901E-2</c:v>
                </c:pt>
                <c:pt idx="900">
                  <c:v>-3.7860393524169901E-2</c:v>
                </c:pt>
                <c:pt idx="901">
                  <c:v>-4.4179558753967198E-3</c:v>
                </c:pt>
                <c:pt idx="902">
                  <c:v>-4.4179558753967198E-3</c:v>
                </c:pt>
                <c:pt idx="903">
                  <c:v>2.03251838684082E-4</c:v>
                </c:pt>
                <c:pt idx="904">
                  <c:v>2.03251838684082E-4</c:v>
                </c:pt>
                <c:pt idx="905">
                  <c:v>-1.26298666000366E-2</c:v>
                </c:pt>
                <c:pt idx="906">
                  <c:v>-1.26298666000366E-2</c:v>
                </c:pt>
                <c:pt idx="907">
                  <c:v>-2.5634169578552198E-3</c:v>
                </c:pt>
                <c:pt idx="908">
                  <c:v>-2.5634169578552198E-3</c:v>
                </c:pt>
                <c:pt idx="909">
                  <c:v>-1.4425873756408599E-2</c:v>
                </c:pt>
                <c:pt idx="910">
                  <c:v>-1.4425873756408599E-2</c:v>
                </c:pt>
                <c:pt idx="911">
                  <c:v>-4.32527065277099E-3</c:v>
                </c:pt>
                <c:pt idx="912">
                  <c:v>-4.32527065277099E-3</c:v>
                </c:pt>
                <c:pt idx="913">
                  <c:v>-2.54541635513305E-2</c:v>
                </c:pt>
                <c:pt idx="914">
                  <c:v>-2.54541635513305E-2</c:v>
                </c:pt>
                <c:pt idx="915">
                  <c:v>-4.2513608932495103E-2</c:v>
                </c:pt>
                <c:pt idx="916">
                  <c:v>-4.2513608932495103E-2</c:v>
                </c:pt>
                <c:pt idx="917">
                  <c:v>3.2155156135558999E-2</c:v>
                </c:pt>
                <c:pt idx="918">
                  <c:v>3.2155156135558999E-2</c:v>
                </c:pt>
                <c:pt idx="919">
                  <c:v>2.1452784538269001E-2</c:v>
                </c:pt>
                <c:pt idx="920">
                  <c:v>2.1452784538269001E-2</c:v>
                </c:pt>
                <c:pt idx="921">
                  <c:v>2.7234613895416201E-2</c:v>
                </c:pt>
                <c:pt idx="922">
                  <c:v>2.7234613895416201E-2</c:v>
                </c:pt>
                <c:pt idx="923">
                  <c:v>7.0788174867630005E-2</c:v>
                </c:pt>
                <c:pt idx="924">
                  <c:v>7.0788174867630005E-2</c:v>
                </c:pt>
                <c:pt idx="925">
                  <c:v>1.9088774919509801E-2</c:v>
                </c:pt>
                <c:pt idx="926">
                  <c:v>1.9088774919509801E-2</c:v>
                </c:pt>
                <c:pt idx="927">
                  <c:v>7.7648341655731201E-2</c:v>
                </c:pt>
                <c:pt idx="928">
                  <c:v>7.7648341655731201E-2</c:v>
                </c:pt>
                <c:pt idx="929">
                  <c:v>9.5780193805694497E-2</c:v>
                </c:pt>
                <c:pt idx="930">
                  <c:v>9.5780193805694497E-2</c:v>
                </c:pt>
                <c:pt idx="931">
                  <c:v>8.61537456512451E-3</c:v>
                </c:pt>
                <c:pt idx="932">
                  <c:v>8.61537456512451E-3</c:v>
                </c:pt>
                <c:pt idx="933">
                  <c:v>9.2700183391571003E-2</c:v>
                </c:pt>
                <c:pt idx="934">
                  <c:v>9.2700183391571003E-2</c:v>
                </c:pt>
                <c:pt idx="935">
                  <c:v>7.9028844833373996E-2</c:v>
                </c:pt>
                <c:pt idx="936">
                  <c:v>7.9028844833373996E-2</c:v>
                </c:pt>
                <c:pt idx="937">
                  <c:v>5.1560312509536702E-2</c:v>
                </c:pt>
                <c:pt idx="938">
                  <c:v>5.1560312509536702E-2</c:v>
                </c:pt>
                <c:pt idx="939">
                  <c:v>0.103990316390991</c:v>
                </c:pt>
                <c:pt idx="940">
                  <c:v>0.103990316390991</c:v>
                </c:pt>
                <c:pt idx="941">
                  <c:v>6.4495325088500893E-2</c:v>
                </c:pt>
                <c:pt idx="942">
                  <c:v>6.4495325088500893E-2</c:v>
                </c:pt>
                <c:pt idx="943">
                  <c:v>3.4002602100372301E-2</c:v>
                </c:pt>
                <c:pt idx="944">
                  <c:v>3.4002602100372301E-2</c:v>
                </c:pt>
                <c:pt idx="945">
                  <c:v>2.51651406288146E-2</c:v>
                </c:pt>
                <c:pt idx="946">
                  <c:v>2.51651406288146E-2</c:v>
                </c:pt>
                <c:pt idx="947">
                  <c:v>2.51651406288146E-2</c:v>
                </c:pt>
                <c:pt idx="948">
                  <c:v>9.3616992235183702E-2</c:v>
                </c:pt>
                <c:pt idx="949">
                  <c:v>9.3806743621826102E-2</c:v>
                </c:pt>
                <c:pt idx="950">
                  <c:v>9.3806743621826102E-2</c:v>
                </c:pt>
                <c:pt idx="951">
                  <c:v>2.90140807628631E-2</c:v>
                </c:pt>
                <c:pt idx="952">
                  <c:v>2.90140807628631E-2</c:v>
                </c:pt>
                <c:pt idx="953">
                  <c:v>2.90140807628631E-2</c:v>
                </c:pt>
                <c:pt idx="954">
                  <c:v>-2.1390020847320501E-2</c:v>
                </c:pt>
                <c:pt idx="955">
                  <c:v>-2.1390020847320501E-2</c:v>
                </c:pt>
                <c:pt idx="956">
                  <c:v>-5.8560818433761597E-2</c:v>
                </c:pt>
                <c:pt idx="957">
                  <c:v>-5.8560818433761597E-2</c:v>
                </c:pt>
                <c:pt idx="958">
                  <c:v>-8.4462761878967198E-3</c:v>
                </c:pt>
                <c:pt idx="959">
                  <c:v>-8.4462761878967198E-3</c:v>
                </c:pt>
                <c:pt idx="960">
                  <c:v>1.90721750259399E-2</c:v>
                </c:pt>
                <c:pt idx="961">
                  <c:v>-0.17008531093597401</c:v>
                </c:pt>
                <c:pt idx="962">
                  <c:v>0.13141945004463099</c:v>
                </c:pt>
                <c:pt idx="963">
                  <c:v>-6.4877420663833604E-2</c:v>
                </c:pt>
                <c:pt idx="964">
                  <c:v>-1.74410119652748E-2</c:v>
                </c:pt>
                <c:pt idx="965">
                  <c:v>-1.74410119652748E-2</c:v>
                </c:pt>
                <c:pt idx="966">
                  <c:v>-1.74410119652748E-2</c:v>
                </c:pt>
                <c:pt idx="967">
                  <c:v>-1.74410119652748E-2</c:v>
                </c:pt>
                <c:pt idx="968">
                  <c:v>3.62750925123691E-2</c:v>
                </c:pt>
                <c:pt idx="969">
                  <c:v>4.82067577540874E-2</c:v>
                </c:pt>
                <c:pt idx="970">
                  <c:v>5.1412001252174301E-2</c:v>
                </c:pt>
                <c:pt idx="971">
                  <c:v>5.21434918045997E-2</c:v>
                </c:pt>
                <c:pt idx="972">
                  <c:v>5.21434918045997E-2</c:v>
                </c:pt>
                <c:pt idx="973">
                  <c:v>-4.9972508102655397E-2</c:v>
                </c:pt>
                <c:pt idx="974">
                  <c:v>-4.9972508102655397E-2</c:v>
                </c:pt>
                <c:pt idx="975">
                  <c:v>-3.52324768900871E-2</c:v>
                </c:pt>
                <c:pt idx="976">
                  <c:v>-3.52324768900871E-2</c:v>
                </c:pt>
                <c:pt idx="977">
                  <c:v>1.25717334449291E-2</c:v>
                </c:pt>
                <c:pt idx="978">
                  <c:v>1.25717334449291E-2</c:v>
                </c:pt>
                <c:pt idx="979">
                  <c:v>9.1581419110298105E-3</c:v>
                </c:pt>
                <c:pt idx="980">
                  <c:v>9.1581419110298105E-3</c:v>
                </c:pt>
                <c:pt idx="981">
                  <c:v>-1.89454182982444E-2</c:v>
                </c:pt>
                <c:pt idx="982">
                  <c:v>-1.89454182982444E-2</c:v>
                </c:pt>
                <c:pt idx="983">
                  <c:v>-5.1142249256372403E-2</c:v>
                </c:pt>
                <c:pt idx="984">
                  <c:v>-5.1142249256372403E-2</c:v>
                </c:pt>
                <c:pt idx="985">
                  <c:v>-4.6624593436717897E-2</c:v>
                </c:pt>
                <c:pt idx="986">
                  <c:v>-4.6624593436717897E-2</c:v>
                </c:pt>
                <c:pt idx="987">
                  <c:v>3.2992344349622699E-2</c:v>
                </c:pt>
                <c:pt idx="988">
                  <c:v>3.2992344349622699E-2</c:v>
                </c:pt>
                <c:pt idx="989">
                  <c:v>-1.5483111143112099E-2</c:v>
                </c:pt>
                <c:pt idx="990">
                  <c:v>-1.5483111143112099E-2</c:v>
                </c:pt>
                <c:pt idx="991">
                  <c:v>-1.17728561162948E-2</c:v>
                </c:pt>
                <c:pt idx="992">
                  <c:v>-1.17728561162948E-2</c:v>
                </c:pt>
                <c:pt idx="993">
                  <c:v>-8.8237747550010594E-3</c:v>
                </c:pt>
                <c:pt idx="994">
                  <c:v>-8.8237747550010594E-3</c:v>
                </c:pt>
                <c:pt idx="995">
                  <c:v>-2.9063813388347601E-2</c:v>
                </c:pt>
                <c:pt idx="996">
                  <c:v>-2.9063813388347601E-2</c:v>
                </c:pt>
                <c:pt idx="997">
                  <c:v>-1.1060848832130399E-2</c:v>
                </c:pt>
                <c:pt idx="998">
                  <c:v>-1.1060848832130399E-2</c:v>
                </c:pt>
                <c:pt idx="999">
                  <c:v>-9.1599449515342695E-3</c:v>
                </c:pt>
                <c:pt idx="1000">
                  <c:v>-9.1599449515342695E-3</c:v>
                </c:pt>
                <c:pt idx="1001">
                  <c:v>-2.8293728828430102E-3</c:v>
                </c:pt>
                <c:pt idx="1002">
                  <c:v>-2.8293728828430102E-3</c:v>
                </c:pt>
                <c:pt idx="1003">
                  <c:v>-1.3283319771289799E-2</c:v>
                </c:pt>
                <c:pt idx="1004">
                  <c:v>-1.3283319771289799E-2</c:v>
                </c:pt>
                <c:pt idx="1005">
                  <c:v>-2.1008662879467E-2</c:v>
                </c:pt>
                <c:pt idx="1006">
                  <c:v>-2.1008662879467E-2</c:v>
                </c:pt>
                <c:pt idx="1007">
                  <c:v>7.0574879646301204E-4</c:v>
                </c:pt>
                <c:pt idx="1008">
                  <c:v>7.0574879646301204E-4</c:v>
                </c:pt>
                <c:pt idx="1009">
                  <c:v>-9.0858489274978603E-3</c:v>
                </c:pt>
                <c:pt idx="1010">
                  <c:v>-9.0858489274978603E-3</c:v>
                </c:pt>
                <c:pt idx="1011">
                  <c:v>-2.66351476311683E-2</c:v>
                </c:pt>
                <c:pt idx="1012">
                  <c:v>-2.66351476311683E-2</c:v>
                </c:pt>
                <c:pt idx="1013">
                  <c:v>-1.8040634691715199E-2</c:v>
                </c:pt>
                <c:pt idx="1014">
                  <c:v>-1.8040634691715199E-2</c:v>
                </c:pt>
                <c:pt idx="1015">
                  <c:v>9.2550814151763899E-3</c:v>
                </c:pt>
                <c:pt idx="1016">
                  <c:v>9.2550814151763899E-3</c:v>
                </c:pt>
                <c:pt idx="1017">
                  <c:v>-4.6939402818679799E-4</c:v>
                </c:pt>
                <c:pt idx="1018">
                  <c:v>-4.6939402818679799E-4</c:v>
                </c:pt>
                <c:pt idx="1019">
                  <c:v>-1.23890712857246E-2</c:v>
                </c:pt>
                <c:pt idx="1020">
                  <c:v>-1.23890712857246E-2</c:v>
                </c:pt>
                <c:pt idx="1021">
                  <c:v>0.175146594643592</c:v>
                </c:pt>
                <c:pt idx="1022">
                  <c:v>0.175146594643592</c:v>
                </c:pt>
                <c:pt idx="1023">
                  <c:v>-0.123803347349166</c:v>
                </c:pt>
                <c:pt idx="1024">
                  <c:v>-0.123803347349166</c:v>
                </c:pt>
                <c:pt idx="1025">
                  <c:v>-5.02000376582145E-2</c:v>
                </c:pt>
                <c:pt idx="1026">
                  <c:v>-5.02000376582145E-2</c:v>
                </c:pt>
                <c:pt idx="1027">
                  <c:v>1.8906280398368801E-2</c:v>
                </c:pt>
                <c:pt idx="1028">
                  <c:v>1.8906280398368801E-2</c:v>
                </c:pt>
                <c:pt idx="1029">
                  <c:v>1.44715905189514E-2</c:v>
                </c:pt>
                <c:pt idx="1030">
                  <c:v>1.44715905189514E-2</c:v>
                </c:pt>
                <c:pt idx="1031">
                  <c:v>-3.7272267043590497E-2</c:v>
                </c:pt>
                <c:pt idx="1032">
                  <c:v>-3.7272267043590497E-2</c:v>
                </c:pt>
                <c:pt idx="1033">
                  <c:v>-1.6406431794166499E-2</c:v>
                </c:pt>
                <c:pt idx="1034">
                  <c:v>-1.6406431794166499E-2</c:v>
                </c:pt>
                <c:pt idx="1035">
                  <c:v>1.0321415960788701E-2</c:v>
                </c:pt>
                <c:pt idx="1036">
                  <c:v>1.0321415960788701E-2</c:v>
                </c:pt>
                <c:pt idx="1037">
                  <c:v>6.6511183977126997E-3</c:v>
                </c:pt>
                <c:pt idx="1038">
                  <c:v>6.6511183977126997E-3</c:v>
                </c:pt>
                <c:pt idx="1039">
                  <c:v>-3.0137822031974699E-2</c:v>
                </c:pt>
                <c:pt idx="1040">
                  <c:v>-3.0137822031974699E-2</c:v>
                </c:pt>
                <c:pt idx="1041">
                  <c:v>-1.53117477893829E-2</c:v>
                </c:pt>
                <c:pt idx="1042">
                  <c:v>-1.53117477893829E-2</c:v>
                </c:pt>
                <c:pt idx="1043">
                  <c:v>2.3500323295593199E-2</c:v>
                </c:pt>
                <c:pt idx="1044">
                  <c:v>2.3500323295593199E-2</c:v>
                </c:pt>
                <c:pt idx="1045">
                  <c:v>2.9392048716545102E-2</c:v>
                </c:pt>
                <c:pt idx="1046">
                  <c:v>2.9392048716545102E-2</c:v>
                </c:pt>
                <c:pt idx="1047">
                  <c:v>1.1313110589981001E-3</c:v>
                </c:pt>
                <c:pt idx="1048">
                  <c:v>1.1313110589981001E-3</c:v>
                </c:pt>
                <c:pt idx="1049">
                  <c:v>-2.9516309499740601E-2</c:v>
                </c:pt>
                <c:pt idx="1050">
                  <c:v>-2.9516309499740601E-2</c:v>
                </c:pt>
                <c:pt idx="1051">
                  <c:v>-1.1939063668250999E-2</c:v>
                </c:pt>
                <c:pt idx="1052">
                  <c:v>-1.1939063668250999E-2</c:v>
                </c:pt>
                <c:pt idx="1053">
                  <c:v>1.04725360870361E-2</c:v>
                </c:pt>
                <c:pt idx="1054">
                  <c:v>1.04725360870361E-2</c:v>
                </c:pt>
                <c:pt idx="1055">
                  <c:v>-8.8802054524421692E-3</c:v>
                </c:pt>
                <c:pt idx="1056">
                  <c:v>-8.8802054524421692E-3</c:v>
                </c:pt>
                <c:pt idx="1057">
                  <c:v>3.68876755237579E-3</c:v>
                </c:pt>
                <c:pt idx="1058">
                  <c:v>3.68876755237579E-3</c:v>
                </c:pt>
                <c:pt idx="1059">
                  <c:v>-6.65520876646041E-3</c:v>
                </c:pt>
                <c:pt idx="1060">
                  <c:v>-6.65520876646041E-3</c:v>
                </c:pt>
                <c:pt idx="1061">
                  <c:v>-1.1925697326660101E-2</c:v>
                </c:pt>
                <c:pt idx="1062">
                  <c:v>-1.1925697326660101E-2</c:v>
                </c:pt>
                <c:pt idx="1063">
                  <c:v>-3.5233587026596E-2</c:v>
                </c:pt>
                <c:pt idx="1064">
                  <c:v>-3.5233587026596E-2</c:v>
                </c:pt>
                <c:pt idx="1065">
                  <c:v>-1.27423144876956E-2</c:v>
                </c:pt>
                <c:pt idx="1066">
                  <c:v>-1.27423144876956E-2</c:v>
                </c:pt>
                <c:pt idx="1067">
                  <c:v>2.9079139232635401E-2</c:v>
                </c:pt>
                <c:pt idx="1068">
                  <c:v>2.9079139232635401E-2</c:v>
                </c:pt>
                <c:pt idx="1069" formatCode="0.00E+00">
                  <c:v>-7.3485076427459703E-5</c:v>
                </c:pt>
                <c:pt idx="1070" formatCode="0.00E+00">
                  <c:v>-7.3485076427459703E-5</c:v>
                </c:pt>
                <c:pt idx="1071">
                  <c:v>2.0749382674694001E-3</c:v>
                </c:pt>
                <c:pt idx="1072">
                  <c:v>2.0749382674694001E-3</c:v>
                </c:pt>
                <c:pt idx="1073">
                  <c:v>1.6514256596565201E-2</c:v>
                </c:pt>
                <c:pt idx="1074">
                  <c:v>1.6514256596565201E-2</c:v>
                </c:pt>
                <c:pt idx="1075">
                  <c:v>-1.4183647930622101E-2</c:v>
                </c:pt>
                <c:pt idx="1076">
                  <c:v>-1.4183647930622101E-2</c:v>
                </c:pt>
                <c:pt idx="1077">
                  <c:v>5.6019909679889601E-3</c:v>
                </c:pt>
                <c:pt idx="1078">
                  <c:v>5.6019909679889601E-3</c:v>
                </c:pt>
                <c:pt idx="1079">
                  <c:v>-2.34074890613555E-3</c:v>
                </c:pt>
                <c:pt idx="1080">
                  <c:v>-2.34074890613555E-3</c:v>
                </c:pt>
                <c:pt idx="1081">
                  <c:v>1.78850814700126E-3</c:v>
                </c:pt>
                <c:pt idx="1082">
                  <c:v>1.78850814700126E-3</c:v>
                </c:pt>
                <c:pt idx="1083">
                  <c:v>-1.7580773681402199E-2</c:v>
                </c:pt>
                <c:pt idx="1084">
                  <c:v>-1.7580773681402199E-2</c:v>
                </c:pt>
                <c:pt idx="1085">
                  <c:v>-4.7991238534450496E-3</c:v>
                </c:pt>
                <c:pt idx="1086">
                  <c:v>-4.7991238534450496E-3</c:v>
                </c:pt>
                <c:pt idx="1087">
                  <c:v>8.5248835384845699E-3</c:v>
                </c:pt>
                <c:pt idx="1088">
                  <c:v>8.5248835384845699E-3</c:v>
                </c:pt>
                <c:pt idx="1089">
                  <c:v>9.6965171396732296E-3</c:v>
                </c:pt>
                <c:pt idx="1090">
                  <c:v>9.6965171396732296E-3</c:v>
                </c:pt>
                <c:pt idx="1091">
                  <c:v>-1.0916031897068E-3</c:v>
                </c:pt>
                <c:pt idx="1092">
                  <c:v>-1.0916031897068E-3</c:v>
                </c:pt>
                <c:pt idx="1093">
                  <c:v>-3.3190101385116499E-3</c:v>
                </c:pt>
                <c:pt idx="1094">
                  <c:v>-3.3190101385116499E-3</c:v>
                </c:pt>
                <c:pt idx="1095">
                  <c:v>7.6581947505474004E-3</c:v>
                </c:pt>
                <c:pt idx="1096">
                  <c:v>7.6581947505474004E-3</c:v>
                </c:pt>
                <c:pt idx="1097">
                  <c:v>1.5045017004013001E-2</c:v>
                </c:pt>
                <c:pt idx="1098">
                  <c:v>1.5045017004013001E-2</c:v>
                </c:pt>
                <c:pt idx="1099">
                  <c:v>-1.6635928303003301E-2</c:v>
                </c:pt>
                <c:pt idx="1100">
                  <c:v>-1.6635928303003301E-2</c:v>
                </c:pt>
                <c:pt idx="1101">
                  <c:v>-1.8896181136369702E-2</c:v>
                </c:pt>
                <c:pt idx="1102">
                  <c:v>-1.8896181136369702E-2</c:v>
                </c:pt>
                <c:pt idx="1103">
                  <c:v>6.4663924276828696E-3</c:v>
                </c:pt>
                <c:pt idx="1104">
                  <c:v>6.4663924276828696E-3</c:v>
                </c:pt>
                <c:pt idx="1105">
                  <c:v>2.93108075857162E-3</c:v>
                </c:pt>
                <c:pt idx="1106">
                  <c:v>2.93108075857162E-3</c:v>
                </c:pt>
                <c:pt idx="1107">
                  <c:v>-6.8172402679920197E-3</c:v>
                </c:pt>
                <c:pt idx="1108">
                  <c:v>-6.8172402679920197E-3</c:v>
                </c:pt>
                <c:pt idx="1109">
                  <c:v>-1.40932463109493E-2</c:v>
                </c:pt>
                <c:pt idx="1110">
                  <c:v>-1.40932463109493E-2</c:v>
                </c:pt>
                <c:pt idx="1111">
                  <c:v>3.8351118564605699E-2</c:v>
                </c:pt>
                <c:pt idx="1112">
                  <c:v>3.8351118564605699E-2</c:v>
                </c:pt>
                <c:pt idx="1113">
                  <c:v>-3.2808855175971898E-3</c:v>
                </c:pt>
                <c:pt idx="1114">
                  <c:v>-3.2808855175971898E-3</c:v>
                </c:pt>
                <c:pt idx="1115">
                  <c:v>1.1161800473928399E-2</c:v>
                </c:pt>
                <c:pt idx="1116">
                  <c:v>1.1161800473928399E-2</c:v>
                </c:pt>
                <c:pt idx="1117">
                  <c:v>3.1128507107496199E-2</c:v>
                </c:pt>
                <c:pt idx="1118">
                  <c:v>3.1128507107496199E-2</c:v>
                </c:pt>
                <c:pt idx="1119">
                  <c:v>2.42879576981067E-2</c:v>
                </c:pt>
                <c:pt idx="1120">
                  <c:v>2.42879576981067E-2</c:v>
                </c:pt>
                <c:pt idx="1121">
                  <c:v>6.2239952385425498E-3</c:v>
                </c:pt>
                <c:pt idx="1122">
                  <c:v>6.2239952385425498E-3</c:v>
                </c:pt>
                <c:pt idx="1123">
                  <c:v>4.9965977668762198E-3</c:v>
                </c:pt>
                <c:pt idx="1124">
                  <c:v>4.9965977668762198E-3</c:v>
                </c:pt>
                <c:pt idx="1125">
                  <c:v>7.10030943155288E-2</c:v>
                </c:pt>
                <c:pt idx="1126">
                  <c:v>7.10030943155288E-2</c:v>
                </c:pt>
                <c:pt idx="1127">
                  <c:v>0.111223846673965</c:v>
                </c:pt>
                <c:pt idx="1128">
                  <c:v>0.111223846673965</c:v>
                </c:pt>
                <c:pt idx="1129">
                  <c:v>0.13217894732952101</c:v>
                </c:pt>
                <c:pt idx="1130">
                  <c:v>0.13217894732952101</c:v>
                </c:pt>
                <c:pt idx="1131">
                  <c:v>6.2112294137477798E-2</c:v>
                </c:pt>
                <c:pt idx="1132">
                  <c:v>6.2112294137477798E-2</c:v>
                </c:pt>
                <c:pt idx="1133">
                  <c:v>-8.9527130126953097E-2</c:v>
                </c:pt>
                <c:pt idx="1134">
                  <c:v>-8.9527130126953097E-2</c:v>
                </c:pt>
                <c:pt idx="1135">
                  <c:v>-8.4537833929061806E-2</c:v>
                </c:pt>
                <c:pt idx="1136">
                  <c:v>-8.4537833929061806E-2</c:v>
                </c:pt>
                <c:pt idx="1137">
                  <c:v>4.2488873004913304E-3</c:v>
                </c:pt>
                <c:pt idx="1138">
                  <c:v>4.2488873004913304E-3</c:v>
                </c:pt>
                <c:pt idx="1139">
                  <c:v>4.7402933239936801E-2</c:v>
                </c:pt>
                <c:pt idx="1140">
                  <c:v>4.7402933239936801E-2</c:v>
                </c:pt>
                <c:pt idx="1141">
                  <c:v>5.29627054929733E-2</c:v>
                </c:pt>
                <c:pt idx="1142">
                  <c:v>5.29627054929733E-2</c:v>
                </c:pt>
                <c:pt idx="1143">
                  <c:v>1.6965329647064199E-2</c:v>
                </c:pt>
                <c:pt idx="1144">
                  <c:v>1.6965329647064199E-2</c:v>
                </c:pt>
                <c:pt idx="1145">
                  <c:v>-0.107900857925415</c:v>
                </c:pt>
                <c:pt idx="1146">
                  <c:v>-0.107900857925415</c:v>
                </c:pt>
                <c:pt idx="1147">
                  <c:v>-0.19980943202972401</c:v>
                </c:pt>
                <c:pt idx="1148">
                  <c:v>-0.19980943202972401</c:v>
                </c:pt>
                <c:pt idx="1149">
                  <c:v>-7.0034563541412298E-2</c:v>
                </c:pt>
                <c:pt idx="1150">
                  <c:v>-7.0034563541412298E-2</c:v>
                </c:pt>
                <c:pt idx="1151">
                  <c:v>-0.14689540863037101</c:v>
                </c:pt>
                <c:pt idx="1152">
                  <c:v>-0.14689540863037101</c:v>
                </c:pt>
                <c:pt idx="1153">
                  <c:v>-0.22729945182800201</c:v>
                </c:pt>
                <c:pt idx="1154">
                  <c:v>-0.22729945182800201</c:v>
                </c:pt>
                <c:pt idx="1155">
                  <c:v>-0.19251549243926999</c:v>
                </c:pt>
                <c:pt idx="1156">
                  <c:v>-0.19251549243926999</c:v>
                </c:pt>
                <c:pt idx="1157">
                  <c:v>-0.121002197265625</c:v>
                </c:pt>
                <c:pt idx="1158">
                  <c:v>-0.121002197265625</c:v>
                </c:pt>
                <c:pt idx="1159">
                  <c:v>-5.9473395347595201E-2</c:v>
                </c:pt>
                <c:pt idx="1160">
                  <c:v>-5.9473395347595201E-2</c:v>
                </c:pt>
                <c:pt idx="1161">
                  <c:v>-7.2467386722564697E-2</c:v>
                </c:pt>
                <c:pt idx="1162">
                  <c:v>-7.2467386722564697E-2</c:v>
                </c:pt>
                <c:pt idx="1163">
                  <c:v>-0.108518004417419</c:v>
                </c:pt>
                <c:pt idx="1164">
                  <c:v>-0.108518004417419</c:v>
                </c:pt>
                <c:pt idx="1165">
                  <c:v>-0.110121309757232</c:v>
                </c:pt>
                <c:pt idx="1166">
                  <c:v>-0.110121309757232</c:v>
                </c:pt>
                <c:pt idx="1167">
                  <c:v>-9.50779318809509E-2</c:v>
                </c:pt>
                <c:pt idx="1168">
                  <c:v>-9.50779318809509E-2</c:v>
                </c:pt>
                <c:pt idx="1169">
                  <c:v>-2.6475071907043402E-2</c:v>
                </c:pt>
                <c:pt idx="1170">
                  <c:v>-2.6475071907043402E-2</c:v>
                </c:pt>
                <c:pt idx="1171">
                  <c:v>4.2752623558044399E-3</c:v>
                </c:pt>
                <c:pt idx="1172">
                  <c:v>4.2752623558044399E-3</c:v>
                </c:pt>
                <c:pt idx="1173">
                  <c:v>4.4320106506347601E-2</c:v>
                </c:pt>
                <c:pt idx="1174">
                  <c:v>4.4320106506347601E-2</c:v>
                </c:pt>
                <c:pt idx="1175">
                  <c:v>4.8559486865997301E-2</c:v>
                </c:pt>
                <c:pt idx="1176">
                  <c:v>4.8559486865997301E-2</c:v>
                </c:pt>
                <c:pt idx="1177">
                  <c:v>1.1301636695861799E-3</c:v>
                </c:pt>
                <c:pt idx="1178">
                  <c:v>1.1301636695861799E-3</c:v>
                </c:pt>
                <c:pt idx="1179">
                  <c:v>2.79529392719268E-2</c:v>
                </c:pt>
                <c:pt idx="1180">
                  <c:v>2.79529392719268E-2</c:v>
                </c:pt>
                <c:pt idx="1181">
                  <c:v>5.0071954727172803E-2</c:v>
                </c:pt>
                <c:pt idx="1182">
                  <c:v>5.0071954727172803E-2</c:v>
                </c:pt>
                <c:pt idx="1183">
                  <c:v>7.0251047611236503E-2</c:v>
                </c:pt>
                <c:pt idx="1184">
                  <c:v>7.0251047611236503E-2</c:v>
                </c:pt>
                <c:pt idx="1185">
                  <c:v>3.0022084712982101E-2</c:v>
                </c:pt>
                <c:pt idx="1186">
                  <c:v>3.0022084712982101E-2</c:v>
                </c:pt>
                <c:pt idx="1187">
                  <c:v>8.35233628749847E-2</c:v>
                </c:pt>
                <c:pt idx="1188">
                  <c:v>8.35233628749847E-2</c:v>
                </c:pt>
                <c:pt idx="1189">
                  <c:v>0.23064756393432601</c:v>
                </c:pt>
                <c:pt idx="1190">
                  <c:v>0.23064756393432601</c:v>
                </c:pt>
                <c:pt idx="1191">
                  <c:v>0.115393161773681</c:v>
                </c:pt>
                <c:pt idx="1192">
                  <c:v>0.115393161773681</c:v>
                </c:pt>
                <c:pt idx="1193">
                  <c:v>-3.2981395721435498E-2</c:v>
                </c:pt>
                <c:pt idx="1194">
                  <c:v>-3.2981395721435498E-2</c:v>
                </c:pt>
                <c:pt idx="1195">
                  <c:v>9.4908475875854492E-3</c:v>
                </c:pt>
                <c:pt idx="1196">
                  <c:v>9.4908475875854492E-3</c:v>
                </c:pt>
                <c:pt idx="1197">
                  <c:v>0.124318897724151</c:v>
                </c:pt>
                <c:pt idx="1198">
                  <c:v>0.124318897724151</c:v>
                </c:pt>
                <c:pt idx="1199">
                  <c:v>0.137085050344467</c:v>
                </c:pt>
                <c:pt idx="1200">
                  <c:v>0.137085050344467</c:v>
                </c:pt>
                <c:pt idx="1201">
                  <c:v>4.4570058584213201E-2</c:v>
                </c:pt>
                <c:pt idx="1202">
                  <c:v>4.4570058584213201E-2</c:v>
                </c:pt>
                <c:pt idx="1203">
                  <c:v>-6.7115604877471896E-2</c:v>
                </c:pt>
                <c:pt idx="1204">
                  <c:v>-6.7115604877471896E-2</c:v>
                </c:pt>
                <c:pt idx="1205">
                  <c:v>-5.9073567390441799E-3</c:v>
                </c:pt>
                <c:pt idx="1206">
                  <c:v>-5.9073567390441799E-3</c:v>
                </c:pt>
                <c:pt idx="1207">
                  <c:v>0.15845033526420499</c:v>
                </c:pt>
                <c:pt idx="1208">
                  <c:v>0.15845033526420499</c:v>
                </c:pt>
                <c:pt idx="1209">
                  <c:v>7.3755681514739893E-2</c:v>
                </c:pt>
                <c:pt idx="1210">
                  <c:v>7.3755681514739893E-2</c:v>
                </c:pt>
                <c:pt idx="1211">
                  <c:v>-6.1963438987731899E-2</c:v>
                </c:pt>
                <c:pt idx="1212">
                  <c:v>-6.1963438987731899E-2</c:v>
                </c:pt>
                <c:pt idx="1213">
                  <c:v>-2.13255882263183E-2</c:v>
                </c:pt>
                <c:pt idx="1214">
                  <c:v>-2.13255882263183E-2</c:v>
                </c:pt>
                <c:pt idx="1215">
                  <c:v>5.047607421875E-2</c:v>
                </c:pt>
                <c:pt idx="1216">
                  <c:v>-4.6107172966003402E-4</c:v>
                </c:pt>
                <c:pt idx="1217">
                  <c:v>-4.6107172966003402E-4</c:v>
                </c:pt>
                <c:pt idx="1218">
                  <c:v>-4.6107172966003402E-4</c:v>
                </c:pt>
                <c:pt idx="1219">
                  <c:v>2.1049380302429199E-4</c:v>
                </c:pt>
                <c:pt idx="1220">
                  <c:v>2.1049380302429199E-4</c:v>
                </c:pt>
                <c:pt idx="1221">
                  <c:v>2.3787051439285199E-2</c:v>
                </c:pt>
                <c:pt idx="1222">
                  <c:v>2.3787051439285199E-2</c:v>
                </c:pt>
                <c:pt idx="1223">
                  <c:v>2.2200137376785199E-2</c:v>
                </c:pt>
                <c:pt idx="1224">
                  <c:v>2.2200137376785199E-2</c:v>
                </c:pt>
                <c:pt idx="1225">
                  <c:v>-1.57432854175567E-2</c:v>
                </c:pt>
                <c:pt idx="1226">
                  <c:v>-1.57432854175567E-2</c:v>
                </c:pt>
                <c:pt idx="1227">
                  <c:v>3.2166242599487298E-2</c:v>
                </c:pt>
                <c:pt idx="1228">
                  <c:v>3.2166242599487298E-2</c:v>
                </c:pt>
                <c:pt idx="1229">
                  <c:v>-3.7945657968521097E-2</c:v>
                </c:pt>
                <c:pt idx="1230">
                  <c:v>-3.7945657968521097E-2</c:v>
                </c:pt>
                <c:pt idx="1231">
                  <c:v>-1.4759480953216501E-2</c:v>
                </c:pt>
                <c:pt idx="1232">
                  <c:v>-1.4759480953216501E-2</c:v>
                </c:pt>
                <c:pt idx="1233">
                  <c:v>1.04141533374786E-2</c:v>
                </c:pt>
                <c:pt idx="1234">
                  <c:v>1.04141533374786E-2</c:v>
                </c:pt>
                <c:pt idx="1235">
                  <c:v>-6.9415599107742296E-2</c:v>
                </c:pt>
                <c:pt idx="1236">
                  <c:v>-6.9415599107742296E-2</c:v>
                </c:pt>
                <c:pt idx="1237">
                  <c:v>-4.2867898941039997E-2</c:v>
                </c:pt>
                <c:pt idx="1238">
                  <c:v>-4.2867898941039997E-2</c:v>
                </c:pt>
                <c:pt idx="1239">
                  <c:v>6.8005025386810303E-3</c:v>
                </c:pt>
                <c:pt idx="1240">
                  <c:v>6.8005025386810303E-3</c:v>
                </c:pt>
                <c:pt idx="1241">
                  <c:v>4.8759758472442599E-2</c:v>
                </c:pt>
                <c:pt idx="1242">
                  <c:v>4.8759758472442599E-2</c:v>
                </c:pt>
                <c:pt idx="1243">
                  <c:v>8.6829125881194999E-2</c:v>
                </c:pt>
                <c:pt idx="1244">
                  <c:v>8.6829125881194999E-2</c:v>
                </c:pt>
                <c:pt idx="1245">
                  <c:v>0.105134755373001</c:v>
                </c:pt>
                <c:pt idx="1246">
                  <c:v>0.105134755373001</c:v>
                </c:pt>
                <c:pt idx="1247">
                  <c:v>9.1524749994277899E-2</c:v>
                </c:pt>
                <c:pt idx="1248">
                  <c:v>9.1524749994277899E-2</c:v>
                </c:pt>
                <c:pt idx="1249">
                  <c:v>4.7508358955383301E-2</c:v>
                </c:pt>
                <c:pt idx="1250">
                  <c:v>4.7508358955383301E-2</c:v>
                </c:pt>
                <c:pt idx="1251">
                  <c:v>1.6249954700469901E-2</c:v>
                </c:pt>
                <c:pt idx="1252">
                  <c:v>1.6249954700469901E-2</c:v>
                </c:pt>
                <c:pt idx="1253">
                  <c:v>1.50395035743713E-2</c:v>
                </c:pt>
                <c:pt idx="1254">
                  <c:v>1.50395035743713E-2</c:v>
                </c:pt>
                <c:pt idx="1255">
                  <c:v>1.23695731163024E-2</c:v>
                </c:pt>
                <c:pt idx="1256">
                  <c:v>1.23695731163024E-2</c:v>
                </c:pt>
                <c:pt idx="1257">
                  <c:v>1.2740552425384501E-2</c:v>
                </c:pt>
                <c:pt idx="1258">
                  <c:v>1.2740552425384501E-2</c:v>
                </c:pt>
                <c:pt idx="1259">
                  <c:v>5.1087737083435003E-2</c:v>
                </c:pt>
                <c:pt idx="1260">
                  <c:v>5.1087737083435003E-2</c:v>
                </c:pt>
                <c:pt idx="1261">
                  <c:v>7.3938727378845201E-2</c:v>
                </c:pt>
                <c:pt idx="1262">
                  <c:v>7.3938727378845201E-2</c:v>
                </c:pt>
                <c:pt idx="1263">
                  <c:v>7.0121467113494804E-2</c:v>
                </c:pt>
                <c:pt idx="1264">
                  <c:v>7.0121467113494804E-2</c:v>
                </c:pt>
                <c:pt idx="1265">
                  <c:v>8.0842733383178697E-2</c:v>
                </c:pt>
                <c:pt idx="1266">
                  <c:v>8.0842733383178697E-2</c:v>
                </c:pt>
                <c:pt idx="1267">
                  <c:v>0.100541532039642</c:v>
                </c:pt>
                <c:pt idx="1268">
                  <c:v>0.100541532039642</c:v>
                </c:pt>
                <c:pt idx="1269">
                  <c:v>0.107123345136642</c:v>
                </c:pt>
                <c:pt idx="1270">
                  <c:v>0.107123345136642</c:v>
                </c:pt>
                <c:pt idx="1271">
                  <c:v>0.11011350154876701</c:v>
                </c:pt>
                <c:pt idx="1272">
                  <c:v>0.11011350154876701</c:v>
                </c:pt>
                <c:pt idx="1273">
                  <c:v>4.2089164257049498E-2</c:v>
                </c:pt>
                <c:pt idx="1274">
                  <c:v>4.2089164257049498E-2</c:v>
                </c:pt>
                <c:pt idx="1275">
                  <c:v>1.7050504684448201E-2</c:v>
                </c:pt>
                <c:pt idx="1276">
                  <c:v>1.7050504684448201E-2</c:v>
                </c:pt>
                <c:pt idx="1277">
                  <c:v>5.7854652404785104E-3</c:v>
                </c:pt>
                <c:pt idx="1278">
                  <c:v>5.7854652404785104E-3</c:v>
                </c:pt>
                <c:pt idx="1279">
                  <c:v>3.0627131462097099E-2</c:v>
                </c:pt>
                <c:pt idx="1280">
                  <c:v>3.0627131462097099E-2</c:v>
                </c:pt>
                <c:pt idx="1281">
                  <c:v>6.8349897861480699E-2</c:v>
                </c:pt>
                <c:pt idx="1282">
                  <c:v>6.8349897861480699E-2</c:v>
                </c:pt>
                <c:pt idx="1283">
                  <c:v>3.8346737623214701E-2</c:v>
                </c:pt>
                <c:pt idx="1284">
                  <c:v>3.8346737623214701E-2</c:v>
                </c:pt>
                <c:pt idx="1285">
                  <c:v>-5.4866462945938103E-2</c:v>
                </c:pt>
                <c:pt idx="1286">
                  <c:v>-5.4866462945938103E-2</c:v>
                </c:pt>
                <c:pt idx="1287">
                  <c:v>-7.6355040073394706E-2</c:v>
                </c:pt>
                <c:pt idx="1288">
                  <c:v>-7.6355040073394706E-2</c:v>
                </c:pt>
                <c:pt idx="1289">
                  <c:v>-5.3404986858367899E-2</c:v>
                </c:pt>
                <c:pt idx="1290">
                  <c:v>-5.3404986858367899E-2</c:v>
                </c:pt>
                <c:pt idx="1291">
                  <c:v>6.5602660179138097E-3</c:v>
                </c:pt>
                <c:pt idx="1292">
                  <c:v>6.5602660179138097E-3</c:v>
                </c:pt>
                <c:pt idx="1293">
                  <c:v>3.76714766025543E-2</c:v>
                </c:pt>
                <c:pt idx="1294">
                  <c:v>3.76714766025543E-2</c:v>
                </c:pt>
                <c:pt idx="1295">
                  <c:v>2.6130557060241699E-2</c:v>
                </c:pt>
                <c:pt idx="1296">
                  <c:v>2.6130557060241699E-2</c:v>
                </c:pt>
                <c:pt idx="1297">
                  <c:v>-1.4179348945617599E-2</c:v>
                </c:pt>
                <c:pt idx="1298">
                  <c:v>-1.4179348945617599E-2</c:v>
                </c:pt>
                <c:pt idx="1299">
                  <c:v>-1.9631892442703198E-2</c:v>
                </c:pt>
                <c:pt idx="1300">
                  <c:v>2.4156570434570299E-3</c:v>
                </c:pt>
                <c:pt idx="1301">
                  <c:v>2.4156570434570299E-3</c:v>
                </c:pt>
                <c:pt idx="1302">
                  <c:v>2.4156570434570299E-3</c:v>
                </c:pt>
                <c:pt idx="1303">
                  <c:v>-9.1088712215423497E-3</c:v>
                </c:pt>
                <c:pt idx="1304">
                  <c:v>-9.1088712215423497E-3</c:v>
                </c:pt>
                <c:pt idx="1305">
                  <c:v>-2.6482820510864199E-2</c:v>
                </c:pt>
                <c:pt idx="1306">
                  <c:v>-2.6482820510864199E-2</c:v>
                </c:pt>
                <c:pt idx="1307">
                  <c:v>-7.4736773967742906E-2</c:v>
                </c:pt>
                <c:pt idx="1308">
                  <c:v>-7.4736773967742906E-2</c:v>
                </c:pt>
                <c:pt idx="1309">
                  <c:v>-0.21055573225021301</c:v>
                </c:pt>
                <c:pt idx="1310">
                  <c:v>-0.21055573225021301</c:v>
                </c:pt>
                <c:pt idx="1311">
                  <c:v>-5.7725548744201598E-2</c:v>
                </c:pt>
                <c:pt idx="1312">
                  <c:v>-5.7725548744201598E-2</c:v>
                </c:pt>
                <c:pt idx="1313">
                  <c:v>0.25358182191848699</c:v>
                </c:pt>
                <c:pt idx="1314">
                  <c:v>0.25358182191848699</c:v>
                </c:pt>
                <c:pt idx="1315">
                  <c:v>0.110385596752166</c:v>
                </c:pt>
                <c:pt idx="1316">
                  <c:v>0.110385596752166</c:v>
                </c:pt>
                <c:pt idx="1317">
                  <c:v>-0.28779894113540599</c:v>
                </c:pt>
                <c:pt idx="1318">
                  <c:v>-0.28779894113540599</c:v>
                </c:pt>
                <c:pt idx="1319">
                  <c:v>-0.338820040225982</c:v>
                </c:pt>
                <c:pt idx="1320">
                  <c:v>-0.338820040225982</c:v>
                </c:pt>
                <c:pt idx="1321">
                  <c:v>1.02102309465408E-2</c:v>
                </c:pt>
                <c:pt idx="1322">
                  <c:v>1.02102309465408E-2</c:v>
                </c:pt>
                <c:pt idx="1323">
                  <c:v>0.22492995858192399</c:v>
                </c:pt>
                <c:pt idx="1324">
                  <c:v>0.22492995858192399</c:v>
                </c:pt>
                <c:pt idx="1325">
                  <c:v>0.28634530305862399</c:v>
                </c:pt>
                <c:pt idx="1326">
                  <c:v>0.28634530305862399</c:v>
                </c:pt>
                <c:pt idx="1327">
                  <c:v>-0.159934937953948</c:v>
                </c:pt>
                <c:pt idx="1328">
                  <c:v>-0.159934937953948</c:v>
                </c:pt>
                <c:pt idx="1329">
                  <c:v>-0.39815115928649902</c:v>
                </c:pt>
                <c:pt idx="1330">
                  <c:v>-0.39815115928649902</c:v>
                </c:pt>
                <c:pt idx="1331">
                  <c:v>8.9729033410549094E-2</c:v>
                </c:pt>
                <c:pt idx="1332">
                  <c:v>8.9729033410549094E-2</c:v>
                </c:pt>
                <c:pt idx="1333">
                  <c:v>0.25110960006713801</c:v>
                </c:pt>
                <c:pt idx="1334">
                  <c:v>0.25110960006713801</c:v>
                </c:pt>
                <c:pt idx="1335">
                  <c:v>8.9287266135215704E-2</c:v>
                </c:pt>
                <c:pt idx="1336">
                  <c:v>8.9287266135215704E-2</c:v>
                </c:pt>
                <c:pt idx="1337">
                  <c:v>-0.17774118483066501</c:v>
                </c:pt>
                <c:pt idx="1338">
                  <c:v>-0.17774118483066501</c:v>
                </c:pt>
                <c:pt idx="1339">
                  <c:v>-0.318305283784866</c:v>
                </c:pt>
                <c:pt idx="1340">
                  <c:v>-0.318305283784866</c:v>
                </c:pt>
                <c:pt idx="1341">
                  <c:v>1.7958957701921401E-2</c:v>
                </c:pt>
                <c:pt idx="1342">
                  <c:v>1.7958957701921401E-2</c:v>
                </c:pt>
                <c:pt idx="1343">
                  <c:v>2.46174037456512E-2</c:v>
                </c:pt>
                <c:pt idx="1344">
                  <c:v>2.46174037456512E-2</c:v>
                </c:pt>
                <c:pt idx="1345">
                  <c:v>-5.2155673503875698E-2</c:v>
                </c:pt>
                <c:pt idx="1346">
                  <c:v>-5.2155673503875698E-2</c:v>
                </c:pt>
                <c:pt idx="1347">
                  <c:v>3.2202281057834597E-2</c:v>
                </c:pt>
                <c:pt idx="1348">
                  <c:v>3.2202281057834597E-2</c:v>
                </c:pt>
                <c:pt idx="1349">
                  <c:v>3.0910253524780201E-2</c:v>
                </c:pt>
                <c:pt idx="1350">
                  <c:v>3.0910253524780201E-2</c:v>
                </c:pt>
                <c:pt idx="1351">
                  <c:v>-1.05979889631271E-2</c:v>
                </c:pt>
                <c:pt idx="1352">
                  <c:v>-1.05979889631271E-2</c:v>
                </c:pt>
                <c:pt idx="1353">
                  <c:v>-0.13195201754569999</c:v>
                </c:pt>
                <c:pt idx="1354">
                  <c:v>-0.13195201754569999</c:v>
                </c:pt>
                <c:pt idx="1355">
                  <c:v>4.2933821678161604E-3</c:v>
                </c:pt>
                <c:pt idx="1356">
                  <c:v>4.2933821678161604E-3</c:v>
                </c:pt>
                <c:pt idx="1357">
                  <c:v>0.162486791610717</c:v>
                </c:pt>
                <c:pt idx="1358">
                  <c:v>0.162486791610717</c:v>
                </c:pt>
                <c:pt idx="1359">
                  <c:v>6.5762192010879503E-2</c:v>
                </c:pt>
                <c:pt idx="1360">
                  <c:v>6.5762192010879503E-2</c:v>
                </c:pt>
                <c:pt idx="1361">
                  <c:v>-2.9526561498641898E-2</c:v>
                </c:pt>
                <c:pt idx="1362">
                  <c:v>-2.9526561498641898E-2</c:v>
                </c:pt>
                <c:pt idx="1363">
                  <c:v>-5.98956495523452E-2</c:v>
                </c:pt>
                <c:pt idx="1364">
                  <c:v>-5.98956495523452E-2</c:v>
                </c:pt>
                <c:pt idx="1365">
                  <c:v>-3.1718656420707703E-2</c:v>
                </c:pt>
                <c:pt idx="1366">
                  <c:v>-3.1718656420707703E-2</c:v>
                </c:pt>
                <c:pt idx="1367">
                  <c:v>-4.5984894037246697E-2</c:v>
                </c:pt>
                <c:pt idx="1368">
                  <c:v>-4.5984894037246697E-2</c:v>
                </c:pt>
                <c:pt idx="1369">
                  <c:v>-2.5527715682983398E-2</c:v>
                </c:pt>
                <c:pt idx="1370">
                  <c:v>-2.5527715682983398E-2</c:v>
                </c:pt>
                <c:pt idx="1371">
                  <c:v>-3.3823341131210299E-2</c:v>
                </c:pt>
                <c:pt idx="1372">
                  <c:v>-3.3823341131210299E-2</c:v>
                </c:pt>
                <c:pt idx="1373">
                  <c:v>-7.4980884790420504E-2</c:v>
                </c:pt>
                <c:pt idx="1374">
                  <c:v>-7.4980884790420504E-2</c:v>
                </c:pt>
                <c:pt idx="1375">
                  <c:v>-9.6456170082092202E-2</c:v>
                </c:pt>
                <c:pt idx="1376">
                  <c:v>-9.6456170082092202E-2</c:v>
                </c:pt>
                <c:pt idx="1377">
                  <c:v>-4.6304568648338297E-2</c:v>
                </c:pt>
                <c:pt idx="1378">
                  <c:v>-4.6304568648338297E-2</c:v>
                </c:pt>
                <c:pt idx="1379">
                  <c:v>3.5955429077148403E-2</c:v>
                </c:pt>
                <c:pt idx="1380">
                  <c:v>3.5955429077148403E-2</c:v>
                </c:pt>
                <c:pt idx="1381">
                  <c:v>8.7379962205886806E-3</c:v>
                </c:pt>
                <c:pt idx="1382">
                  <c:v>8.7379962205886806E-3</c:v>
                </c:pt>
                <c:pt idx="1383">
                  <c:v>-3.1727641820907503E-2</c:v>
                </c:pt>
                <c:pt idx="1384">
                  <c:v>-3.1727641820907503E-2</c:v>
                </c:pt>
                <c:pt idx="1385">
                  <c:v>-3.5686716437339699E-2</c:v>
                </c:pt>
                <c:pt idx="1386">
                  <c:v>-3.5686716437339699E-2</c:v>
                </c:pt>
                <c:pt idx="1387">
                  <c:v>-3.7997327744960702E-2</c:v>
                </c:pt>
                <c:pt idx="1388">
                  <c:v>-3.7997327744960702E-2</c:v>
                </c:pt>
                <c:pt idx="1389">
                  <c:v>4.2680323123931801E-2</c:v>
                </c:pt>
                <c:pt idx="1390">
                  <c:v>4.2680323123931801E-2</c:v>
                </c:pt>
                <c:pt idx="1391">
                  <c:v>5.00316321849823E-2</c:v>
                </c:pt>
                <c:pt idx="1392">
                  <c:v>5.00316321849823E-2</c:v>
                </c:pt>
                <c:pt idx="1393">
                  <c:v>-4.3384328484535203E-2</c:v>
                </c:pt>
                <c:pt idx="1394">
                  <c:v>-4.3384328484535203E-2</c:v>
                </c:pt>
                <c:pt idx="1395">
                  <c:v>-7.9424843192100497E-2</c:v>
                </c:pt>
                <c:pt idx="1396">
                  <c:v>-7.9424843192100497E-2</c:v>
                </c:pt>
                <c:pt idx="1397">
                  <c:v>9.5151655375957406E-2</c:v>
                </c:pt>
                <c:pt idx="1398">
                  <c:v>9.5151655375957406E-2</c:v>
                </c:pt>
                <c:pt idx="1399">
                  <c:v>0.124136768281459</c:v>
                </c:pt>
                <c:pt idx="1400">
                  <c:v>0.124136768281459</c:v>
                </c:pt>
                <c:pt idx="1401">
                  <c:v>-4.3194763362407601E-2</c:v>
                </c:pt>
                <c:pt idx="1402">
                  <c:v>-4.3194763362407601E-2</c:v>
                </c:pt>
                <c:pt idx="1403">
                  <c:v>-4.7081440687179503E-2</c:v>
                </c:pt>
                <c:pt idx="1404">
                  <c:v>-4.7081440687179503E-2</c:v>
                </c:pt>
                <c:pt idx="1405">
                  <c:v>-4.3754749000072403E-2</c:v>
                </c:pt>
                <c:pt idx="1406">
                  <c:v>-4.3754749000072403E-2</c:v>
                </c:pt>
                <c:pt idx="1407">
                  <c:v>-1.87657363712787E-2</c:v>
                </c:pt>
                <c:pt idx="1408">
                  <c:v>-1.81282684206962E-2</c:v>
                </c:pt>
                <c:pt idx="1409">
                  <c:v>-1.81282684206962E-2</c:v>
                </c:pt>
                <c:pt idx="1410">
                  <c:v>1.00171100348234E-3</c:v>
                </c:pt>
                <c:pt idx="1411">
                  <c:v>1.00171100348234E-3</c:v>
                </c:pt>
                <c:pt idx="1412">
                  <c:v>9.0311951935291204E-3</c:v>
                </c:pt>
                <c:pt idx="1413">
                  <c:v>9.0311951935291204E-3</c:v>
                </c:pt>
                <c:pt idx="1414">
                  <c:v>8.2169119268655708E-3</c:v>
                </c:pt>
                <c:pt idx="1415">
                  <c:v>8.2169119268655708E-3</c:v>
                </c:pt>
                <c:pt idx="1416">
                  <c:v>-2.7512837201356801E-2</c:v>
                </c:pt>
                <c:pt idx="1417">
                  <c:v>-2.7512837201356801E-2</c:v>
                </c:pt>
                <c:pt idx="1418">
                  <c:v>-3.8417618721723501E-2</c:v>
                </c:pt>
                <c:pt idx="1419">
                  <c:v>-3.8417618721723501E-2</c:v>
                </c:pt>
                <c:pt idx="1420">
                  <c:v>1.0101024061441401E-2</c:v>
                </c:pt>
                <c:pt idx="1421">
                  <c:v>1.9540654495358401E-2</c:v>
                </c:pt>
                <c:pt idx="1422">
                  <c:v>1.9540654495358401E-2</c:v>
                </c:pt>
                <c:pt idx="1423">
                  <c:v>1.9540654495358401E-2</c:v>
                </c:pt>
                <c:pt idx="1424">
                  <c:v>-1.57596915960311E-3</c:v>
                </c:pt>
                <c:pt idx="1425">
                  <c:v>-1.57596915960311E-3</c:v>
                </c:pt>
                <c:pt idx="1426">
                  <c:v>-4.3205216526985099E-2</c:v>
                </c:pt>
                <c:pt idx="1427">
                  <c:v>-4.3205216526985099E-2</c:v>
                </c:pt>
                <c:pt idx="1428">
                  <c:v>-2.49523092061281E-2</c:v>
                </c:pt>
                <c:pt idx="1429">
                  <c:v>-2.49523092061281E-2</c:v>
                </c:pt>
                <c:pt idx="1430">
                  <c:v>-1.6774982213973999E-4</c:v>
                </c:pt>
                <c:pt idx="1431">
                  <c:v>-1.6774982213973999E-4</c:v>
                </c:pt>
                <c:pt idx="1432">
                  <c:v>9.4543248414993199E-3</c:v>
                </c:pt>
                <c:pt idx="1433">
                  <c:v>9.4543248414993199E-3</c:v>
                </c:pt>
                <c:pt idx="1434">
                  <c:v>4.55325841903686E-3</c:v>
                </c:pt>
                <c:pt idx="1435">
                  <c:v>4.55325841903686E-3</c:v>
                </c:pt>
                <c:pt idx="1436">
                  <c:v>-6.2119390815496403E-2</c:v>
                </c:pt>
                <c:pt idx="1437">
                  <c:v>-6.2119390815496403E-2</c:v>
                </c:pt>
                <c:pt idx="1438">
                  <c:v>-7.9545788466930303E-3</c:v>
                </c:pt>
                <c:pt idx="1439">
                  <c:v>-7.9545788466930303E-3</c:v>
                </c:pt>
                <c:pt idx="1440">
                  <c:v>-9.954161942005151E-4</c:v>
                </c:pt>
                <c:pt idx="1441">
                  <c:v>-9.954161942005151E-4</c:v>
                </c:pt>
                <c:pt idx="1442">
                  <c:v>2.06280276179313E-2</c:v>
                </c:pt>
                <c:pt idx="1443">
                  <c:v>2.06280276179313E-2</c:v>
                </c:pt>
                <c:pt idx="1444">
                  <c:v>1.06125324964523E-2</c:v>
                </c:pt>
                <c:pt idx="1445">
                  <c:v>1.06125324964523E-2</c:v>
                </c:pt>
                <c:pt idx="1446">
                  <c:v>5.1537528634071296E-4</c:v>
                </c:pt>
                <c:pt idx="1447">
                  <c:v>5.1537528634071296E-4</c:v>
                </c:pt>
                <c:pt idx="1448">
                  <c:v>-1.6801625490188599E-2</c:v>
                </c:pt>
                <c:pt idx="1449">
                  <c:v>2.8504170477390198E-3</c:v>
                </c:pt>
                <c:pt idx="1450">
                  <c:v>2.8504170477390198E-3</c:v>
                </c:pt>
                <c:pt idx="1451">
                  <c:v>2.7140922844409901E-2</c:v>
                </c:pt>
                <c:pt idx="1452">
                  <c:v>2.7140922844409901E-2</c:v>
                </c:pt>
                <c:pt idx="1453">
                  <c:v>2.7140922844409901E-2</c:v>
                </c:pt>
                <c:pt idx="1454">
                  <c:v>5.7716585695743498E-2</c:v>
                </c:pt>
                <c:pt idx="1455">
                  <c:v>5.7716585695743498E-2</c:v>
                </c:pt>
                <c:pt idx="1456">
                  <c:v>6.7742750048637307E-2</c:v>
                </c:pt>
                <c:pt idx="1457">
                  <c:v>6.7742750048637307E-2</c:v>
                </c:pt>
                <c:pt idx="1458">
                  <c:v>4.4012188911437898E-2</c:v>
                </c:pt>
                <c:pt idx="1459">
                  <c:v>-6.3119970262050601E-2</c:v>
                </c:pt>
                <c:pt idx="1460">
                  <c:v>-6.3119970262050601E-2</c:v>
                </c:pt>
                <c:pt idx="1461">
                  <c:v>-0.17571172118186901</c:v>
                </c:pt>
                <c:pt idx="1462">
                  <c:v>-0.17571172118186901</c:v>
                </c:pt>
                <c:pt idx="1463">
                  <c:v>-3.1082272529601999E-2</c:v>
                </c:pt>
                <c:pt idx="1464">
                  <c:v>-3.1082272529601999E-2</c:v>
                </c:pt>
                <c:pt idx="1465">
                  <c:v>-3.1082272529601999E-2</c:v>
                </c:pt>
                <c:pt idx="1466">
                  <c:v>3.33443284034729E-3</c:v>
                </c:pt>
                <c:pt idx="1467">
                  <c:v>5.2443817257881104E-3</c:v>
                </c:pt>
                <c:pt idx="1468">
                  <c:v>5.2443817257881104E-3</c:v>
                </c:pt>
                <c:pt idx="1469">
                  <c:v>2.5835931301116902E-2</c:v>
                </c:pt>
                <c:pt idx="1470">
                  <c:v>2.5835931301116902E-2</c:v>
                </c:pt>
                <c:pt idx="1471">
                  <c:v>6.4306654036045005E-2</c:v>
                </c:pt>
                <c:pt idx="1472">
                  <c:v>6.4306654036045005E-2</c:v>
                </c:pt>
                <c:pt idx="1473">
                  <c:v>2.0048916339874202E-2</c:v>
                </c:pt>
                <c:pt idx="1474">
                  <c:v>2.0048916339874202E-2</c:v>
                </c:pt>
                <c:pt idx="1475">
                  <c:v>-3.9672359824180603E-2</c:v>
                </c:pt>
                <c:pt idx="1476">
                  <c:v>-3.9672359824180603E-2</c:v>
                </c:pt>
                <c:pt idx="1477">
                  <c:v>-3.9672359824180603E-2</c:v>
                </c:pt>
                <c:pt idx="1478">
                  <c:v>-5.7863056659698403E-2</c:v>
                </c:pt>
                <c:pt idx="1479">
                  <c:v>-5.7863056659698403E-2</c:v>
                </c:pt>
                <c:pt idx="1480">
                  <c:v>-3.7923514842986998E-2</c:v>
                </c:pt>
                <c:pt idx="1481">
                  <c:v>6.7594349384307801E-3</c:v>
                </c:pt>
                <c:pt idx="1482">
                  <c:v>6.7594349384307801E-3</c:v>
                </c:pt>
                <c:pt idx="1483">
                  <c:v>-2.6011720299720702E-2</c:v>
                </c:pt>
                <c:pt idx="1484">
                  <c:v>-2.6011720299720702E-2</c:v>
                </c:pt>
                <c:pt idx="1485">
                  <c:v>-2.6011720299720702E-2</c:v>
                </c:pt>
                <c:pt idx="1486">
                  <c:v>-0.185414984822273</c:v>
                </c:pt>
                <c:pt idx="1487">
                  <c:v>-0.15290051698684601</c:v>
                </c:pt>
                <c:pt idx="1488">
                  <c:v>-0.15290051698684601</c:v>
                </c:pt>
                <c:pt idx="1489">
                  <c:v>-6.2297716736793497E-2</c:v>
                </c:pt>
                <c:pt idx="1490">
                  <c:v>-6.2297716736793497E-2</c:v>
                </c:pt>
                <c:pt idx="1491">
                  <c:v>4.0901347994804299E-2</c:v>
                </c:pt>
                <c:pt idx="1492">
                  <c:v>4.0901347994804299E-2</c:v>
                </c:pt>
                <c:pt idx="1493">
                  <c:v>-1.2210607528686499E-2</c:v>
                </c:pt>
                <c:pt idx="1494">
                  <c:v>-1.2210607528686499E-2</c:v>
                </c:pt>
                <c:pt idx="1495">
                  <c:v>-0.176453381776809</c:v>
                </c:pt>
                <c:pt idx="1496">
                  <c:v>-0.176453381776809</c:v>
                </c:pt>
                <c:pt idx="1497">
                  <c:v>-0.17646941542625399</c:v>
                </c:pt>
                <c:pt idx="1498">
                  <c:v>-0.17646941542625399</c:v>
                </c:pt>
                <c:pt idx="1499">
                  <c:v>-8.3232104778289795E-2</c:v>
                </c:pt>
                <c:pt idx="1500">
                  <c:v>-8.3232104778289795E-2</c:v>
                </c:pt>
                <c:pt idx="1501">
                  <c:v>-1.0631948709487899E-2</c:v>
                </c:pt>
                <c:pt idx="1502">
                  <c:v>-1.0631948709487899E-2</c:v>
                </c:pt>
                <c:pt idx="1503">
                  <c:v>-1.9224882125854399E-2</c:v>
                </c:pt>
                <c:pt idx="1504">
                  <c:v>-1.9224882125854399E-2</c:v>
                </c:pt>
                <c:pt idx="1505">
                  <c:v>-1.9224882125854399E-2</c:v>
                </c:pt>
                <c:pt idx="1506">
                  <c:v>-0.106724798679351</c:v>
                </c:pt>
                <c:pt idx="1507">
                  <c:v>6.7029297351837097E-3</c:v>
                </c:pt>
                <c:pt idx="1508">
                  <c:v>6.7029297351837097E-3</c:v>
                </c:pt>
                <c:pt idx="1509">
                  <c:v>6.7029297351837097E-3</c:v>
                </c:pt>
                <c:pt idx="1510">
                  <c:v>0.14127528667449901</c:v>
                </c:pt>
                <c:pt idx="1511">
                  <c:v>2.17829346656799E-2</c:v>
                </c:pt>
                <c:pt idx="1512">
                  <c:v>2.17829346656799E-2</c:v>
                </c:pt>
                <c:pt idx="1513">
                  <c:v>-0.12500154972076399</c:v>
                </c:pt>
                <c:pt idx="1514">
                  <c:v>-0.12500154972076399</c:v>
                </c:pt>
                <c:pt idx="1515">
                  <c:v>-8.7091326713561998E-2</c:v>
                </c:pt>
                <c:pt idx="1516">
                  <c:v>-8.7091326713561998E-2</c:v>
                </c:pt>
                <c:pt idx="1517">
                  <c:v>6.0865104198455797E-2</c:v>
                </c:pt>
                <c:pt idx="1518">
                  <c:v>6.0865104198455797E-2</c:v>
                </c:pt>
                <c:pt idx="1519">
                  <c:v>6.5487802028656006E-2</c:v>
                </c:pt>
                <c:pt idx="1520">
                  <c:v>6.5487802028656006E-2</c:v>
                </c:pt>
                <c:pt idx="1521">
                  <c:v>-9.1781318187713595E-2</c:v>
                </c:pt>
                <c:pt idx="1522">
                  <c:v>-9.1781318187713595E-2</c:v>
                </c:pt>
                <c:pt idx="1523">
                  <c:v>-5.0944507122039698E-2</c:v>
                </c:pt>
                <c:pt idx="1524">
                  <c:v>-5.0944507122039698E-2</c:v>
                </c:pt>
                <c:pt idx="1525">
                  <c:v>-4.8281073570251402E-2</c:v>
                </c:pt>
                <c:pt idx="1526">
                  <c:v>-4.8281073570251402E-2</c:v>
                </c:pt>
                <c:pt idx="1527">
                  <c:v>7.1198344230651803E-3</c:v>
                </c:pt>
                <c:pt idx="1528">
                  <c:v>7.1198344230651803E-3</c:v>
                </c:pt>
                <c:pt idx="1529">
                  <c:v>6.0276150703430099E-2</c:v>
                </c:pt>
                <c:pt idx="1530">
                  <c:v>6.0276150703430099E-2</c:v>
                </c:pt>
                <c:pt idx="1531">
                  <c:v>-6.00130259990692E-2</c:v>
                </c:pt>
                <c:pt idx="1532">
                  <c:v>-6.00130259990692E-2</c:v>
                </c:pt>
                <c:pt idx="1533">
                  <c:v>-0.108580768108367</c:v>
                </c:pt>
                <c:pt idx="1534">
                  <c:v>-0.108580768108367</c:v>
                </c:pt>
                <c:pt idx="1535">
                  <c:v>-3.0505061149597099E-3</c:v>
                </c:pt>
                <c:pt idx="1536">
                  <c:v>-3.0505061149597099E-3</c:v>
                </c:pt>
                <c:pt idx="1537">
                  <c:v>4.6818614006042397E-2</c:v>
                </c:pt>
                <c:pt idx="1538">
                  <c:v>4.6818614006042397E-2</c:v>
                </c:pt>
                <c:pt idx="1539">
                  <c:v>-2.5198161602020199E-3</c:v>
                </c:pt>
                <c:pt idx="1540">
                  <c:v>4.5993626117706299E-3</c:v>
                </c:pt>
                <c:pt idx="1541">
                  <c:v>4.5993626117706299E-3</c:v>
                </c:pt>
                <c:pt idx="1542">
                  <c:v>4.5993626117706299E-3</c:v>
                </c:pt>
                <c:pt idx="1543">
                  <c:v>-1.2106567621230999E-2</c:v>
                </c:pt>
                <c:pt idx="1544">
                  <c:v>-1.2106567621230999E-2</c:v>
                </c:pt>
                <c:pt idx="1545">
                  <c:v>5.9394955635070801E-2</c:v>
                </c:pt>
                <c:pt idx="1546">
                  <c:v>0.12220287322998</c:v>
                </c:pt>
                <c:pt idx="1547">
                  <c:v>0.12220287322998</c:v>
                </c:pt>
                <c:pt idx="1548">
                  <c:v>3.5478472709655699E-2</c:v>
                </c:pt>
                <c:pt idx="1549">
                  <c:v>3.5478472709655699E-2</c:v>
                </c:pt>
                <c:pt idx="1550">
                  <c:v>7.4518084526061998E-2</c:v>
                </c:pt>
                <c:pt idx="1551">
                  <c:v>7.4518084526061998E-2</c:v>
                </c:pt>
                <c:pt idx="1552">
                  <c:v>7.4518084526061998E-2</c:v>
                </c:pt>
                <c:pt idx="1553">
                  <c:v>-1.33982598781585E-2</c:v>
                </c:pt>
                <c:pt idx="1554">
                  <c:v>-1.33982598781585E-2</c:v>
                </c:pt>
                <c:pt idx="1555">
                  <c:v>-1.33982598781585E-2</c:v>
                </c:pt>
                <c:pt idx="1556">
                  <c:v>-1.33982598781585E-2</c:v>
                </c:pt>
                <c:pt idx="1557">
                  <c:v>-9.8407417535781805E-2</c:v>
                </c:pt>
                <c:pt idx="1558">
                  <c:v>0.202817112207412</c:v>
                </c:pt>
                <c:pt idx="1559">
                  <c:v>0.202817112207412</c:v>
                </c:pt>
                <c:pt idx="1560">
                  <c:v>-3.7923306226730298E-2</c:v>
                </c:pt>
                <c:pt idx="1561">
                  <c:v>-4.8881471157073897E-3</c:v>
                </c:pt>
                <c:pt idx="1562">
                  <c:v>-1.8790125846862699E-2</c:v>
                </c:pt>
                <c:pt idx="1563">
                  <c:v>-1.8790125846862699E-2</c:v>
                </c:pt>
                <c:pt idx="1564">
                  <c:v>-1.8790125846862699E-2</c:v>
                </c:pt>
                <c:pt idx="1565">
                  <c:v>3.7105619907379102E-2</c:v>
                </c:pt>
                <c:pt idx="1566">
                  <c:v>5.2890181541442802E-3</c:v>
                </c:pt>
                <c:pt idx="1567">
                  <c:v>5.2890181541442802E-3</c:v>
                </c:pt>
                <c:pt idx="1568">
                  <c:v>1.9179672002792299E-2</c:v>
                </c:pt>
                <c:pt idx="1569">
                  <c:v>1.9179672002792299E-2</c:v>
                </c:pt>
                <c:pt idx="1570">
                  <c:v>3.8721889257431003E-2</c:v>
                </c:pt>
                <c:pt idx="1571">
                  <c:v>3.8721889257431003E-2</c:v>
                </c:pt>
                <c:pt idx="1572">
                  <c:v>2.1084994077682401E-2</c:v>
                </c:pt>
                <c:pt idx="1573">
                  <c:v>2.1084994077682401E-2</c:v>
                </c:pt>
                <c:pt idx="1574">
                  <c:v>1.2326359748840301E-2</c:v>
                </c:pt>
                <c:pt idx="1575">
                  <c:v>1.2326359748840301E-2</c:v>
                </c:pt>
                <c:pt idx="1576">
                  <c:v>1.52072310447692E-3</c:v>
                </c:pt>
                <c:pt idx="1577">
                  <c:v>1.52072310447692E-3</c:v>
                </c:pt>
                <c:pt idx="1578">
                  <c:v>1.45790576934814E-2</c:v>
                </c:pt>
                <c:pt idx="1579">
                  <c:v>1.45790576934814E-2</c:v>
                </c:pt>
                <c:pt idx="1580">
                  <c:v>1.39449536800384E-2</c:v>
                </c:pt>
                <c:pt idx="1581">
                  <c:v>1.39449536800384E-2</c:v>
                </c:pt>
                <c:pt idx="1582">
                  <c:v>-5.2421689033508301E-3</c:v>
                </c:pt>
                <c:pt idx="1583">
                  <c:v>-5.2421689033508301E-3</c:v>
                </c:pt>
                <c:pt idx="1584">
                  <c:v>-1.8544107675552299E-2</c:v>
                </c:pt>
                <c:pt idx="1585">
                  <c:v>-1.8544107675552299E-2</c:v>
                </c:pt>
                <c:pt idx="1586">
                  <c:v>-2.0269155502319301E-2</c:v>
                </c:pt>
                <c:pt idx="1587">
                  <c:v>-2.0269155502319301E-2</c:v>
                </c:pt>
                <c:pt idx="1588">
                  <c:v>1.12642645835876E-2</c:v>
                </c:pt>
                <c:pt idx="1589">
                  <c:v>1.12642645835876E-2</c:v>
                </c:pt>
                <c:pt idx="1590">
                  <c:v>2.86132097244262E-2</c:v>
                </c:pt>
                <c:pt idx="1591">
                  <c:v>2.86132097244262E-2</c:v>
                </c:pt>
                <c:pt idx="1592">
                  <c:v>4.6880781650543199E-2</c:v>
                </c:pt>
                <c:pt idx="1593">
                  <c:v>4.6880781650543199E-2</c:v>
                </c:pt>
                <c:pt idx="1594">
                  <c:v>9.0963900089263902E-2</c:v>
                </c:pt>
                <c:pt idx="1595">
                  <c:v>9.0963900089263902E-2</c:v>
                </c:pt>
                <c:pt idx="1596">
                  <c:v>0.15427213907241799</c:v>
                </c:pt>
                <c:pt idx="1597">
                  <c:v>0.15427213907241799</c:v>
                </c:pt>
                <c:pt idx="1598">
                  <c:v>0.19858568906783999</c:v>
                </c:pt>
                <c:pt idx="1599">
                  <c:v>0.19858568906783999</c:v>
                </c:pt>
                <c:pt idx="1600">
                  <c:v>0.21620213985443101</c:v>
                </c:pt>
                <c:pt idx="1601">
                  <c:v>0.21620213985443101</c:v>
                </c:pt>
                <c:pt idx="1602">
                  <c:v>0.19275909662246701</c:v>
                </c:pt>
                <c:pt idx="1603">
                  <c:v>0.19275909662246701</c:v>
                </c:pt>
                <c:pt idx="1604">
                  <c:v>0.126177132129669</c:v>
                </c:pt>
                <c:pt idx="1605">
                  <c:v>0.126177132129669</c:v>
                </c:pt>
                <c:pt idx="1606">
                  <c:v>5.8802932500839199E-2</c:v>
                </c:pt>
                <c:pt idx="1607">
                  <c:v>5.8802932500839199E-2</c:v>
                </c:pt>
                <c:pt idx="1608">
                  <c:v>4.9363374710083001E-2</c:v>
                </c:pt>
                <c:pt idx="1609">
                  <c:v>4.9363374710083001E-2</c:v>
                </c:pt>
                <c:pt idx="1610">
                  <c:v>0.101674258708953</c:v>
                </c:pt>
                <c:pt idx="1611">
                  <c:v>0.101674258708953</c:v>
                </c:pt>
                <c:pt idx="1612">
                  <c:v>4.3534338474273598E-2</c:v>
                </c:pt>
                <c:pt idx="1613">
                  <c:v>4.3534338474273598E-2</c:v>
                </c:pt>
                <c:pt idx="1614">
                  <c:v>-4.9803972244262598E-2</c:v>
                </c:pt>
                <c:pt idx="1615">
                  <c:v>-4.9803972244262598E-2</c:v>
                </c:pt>
                <c:pt idx="1616">
                  <c:v>-0.20865893363952601</c:v>
                </c:pt>
                <c:pt idx="1617">
                  <c:v>-0.20865893363952601</c:v>
                </c:pt>
                <c:pt idx="1618">
                  <c:v>-0.18664014339446999</c:v>
                </c:pt>
                <c:pt idx="1619">
                  <c:v>-0.18664014339446999</c:v>
                </c:pt>
                <c:pt idx="1620">
                  <c:v>-7.0317924022674505E-2</c:v>
                </c:pt>
                <c:pt idx="1621">
                  <c:v>-2.26431488990783E-2</c:v>
                </c:pt>
                <c:pt idx="1622">
                  <c:v>-2.26431488990783E-2</c:v>
                </c:pt>
                <c:pt idx="1623">
                  <c:v>-2.26431488990783E-2</c:v>
                </c:pt>
                <c:pt idx="1624">
                  <c:v>-0.128194749355316</c:v>
                </c:pt>
                <c:pt idx="1625">
                  <c:v>-0.128194749355316</c:v>
                </c:pt>
                <c:pt idx="1626">
                  <c:v>-0.20053231716156</c:v>
                </c:pt>
                <c:pt idx="1627">
                  <c:v>-0.20053231716156</c:v>
                </c:pt>
                <c:pt idx="1628">
                  <c:v>4.2639642953872597E-2</c:v>
                </c:pt>
                <c:pt idx="1629">
                  <c:v>4.2639642953872597E-2</c:v>
                </c:pt>
                <c:pt idx="1630">
                  <c:v>0.20413196086883501</c:v>
                </c:pt>
                <c:pt idx="1631">
                  <c:v>0.20413196086883501</c:v>
                </c:pt>
                <c:pt idx="1632">
                  <c:v>9.83935892581939E-2</c:v>
                </c:pt>
                <c:pt idx="1633">
                  <c:v>9.83935892581939E-2</c:v>
                </c:pt>
                <c:pt idx="1634">
                  <c:v>-0.177796185016632</c:v>
                </c:pt>
                <c:pt idx="1635">
                  <c:v>-0.177796185016632</c:v>
                </c:pt>
                <c:pt idx="1636">
                  <c:v>-0.102625042200088</c:v>
                </c:pt>
                <c:pt idx="1637">
                  <c:v>-0.102625042200088</c:v>
                </c:pt>
                <c:pt idx="1638">
                  <c:v>0.14964595437049799</c:v>
                </c:pt>
                <c:pt idx="1639">
                  <c:v>0.14964595437049799</c:v>
                </c:pt>
                <c:pt idx="1640">
                  <c:v>0.227512687444686</c:v>
                </c:pt>
                <c:pt idx="1641">
                  <c:v>0.227512687444686</c:v>
                </c:pt>
                <c:pt idx="1642">
                  <c:v>0.14268326759338301</c:v>
                </c:pt>
                <c:pt idx="1643">
                  <c:v>0.14268326759338301</c:v>
                </c:pt>
                <c:pt idx="1644">
                  <c:v>-0.17155548930168099</c:v>
                </c:pt>
                <c:pt idx="1645">
                  <c:v>-0.17155548930168099</c:v>
                </c:pt>
                <c:pt idx="1646">
                  <c:v>-0.235841155052185</c:v>
                </c:pt>
                <c:pt idx="1647">
                  <c:v>-0.235841155052185</c:v>
                </c:pt>
                <c:pt idx="1648">
                  <c:v>3.6681696772575302E-2</c:v>
                </c:pt>
                <c:pt idx="1649">
                  <c:v>3.6681696772575302E-2</c:v>
                </c:pt>
                <c:pt idx="1650">
                  <c:v>0.24217265844345001</c:v>
                </c:pt>
                <c:pt idx="1651">
                  <c:v>0.24217265844345001</c:v>
                </c:pt>
                <c:pt idx="1652">
                  <c:v>3.6348327994346598E-2</c:v>
                </c:pt>
                <c:pt idx="1653">
                  <c:v>3.6348327994346598E-2</c:v>
                </c:pt>
                <c:pt idx="1654">
                  <c:v>-0.267938822507858</c:v>
                </c:pt>
                <c:pt idx="1655">
                  <c:v>-0.267938822507858</c:v>
                </c:pt>
                <c:pt idx="1656">
                  <c:v>-0.152358204126358</c:v>
                </c:pt>
                <c:pt idx="1657">
                  <c:v>-0.152358204126358</c:v>
                </c:pt>
                <c:pt idx="1658">
                  <c:v>3.5368517041206297E-2</c:v>
                </c:pt>
                <c:pt idx="1659">
                  <c:v>3.5368517041206297E-2</c:v>
                </c:pt>
                <c:pt idx="1660">
                  <c:v>4.2781457304954501E-2</c:v>
                </c:pt>
                <c:pt idx="1661">
                  <c:v>4.2781457304954501E-2</c:v>
                </c:pt>
                <c:pt idx="1662">
                  <c:v>-8.41712206602096E-2</c:v>
                </c:pt>
                <c:pt idx="1663">
                  <c:v>-8.41712206602096E-2</c:v>
                </c:pt>
                <c:pt idx="1664">
                  <c:v>-0.1487537920475</c:v>
                </c:pt>
                <c:pt idx="1665">
                  <c:v>-0.1487537920475</c:v>
                </c:pt>
                <c:pt idx="1666">
                  <c:v>-3.49161773920059E-2</c:v>
                </c:pt>
                <c:pt idx="1667">
                  <c:v>-3.49161773920059E-2</c:v>
                </c:pt>
                <c:pt idx="1668">
                  <c:v>4.29558455944061E-2</c:v>
                </c:pt>
                <c:pt idx="1669">
                  <c:v>4.29558455944061E-2</c:v>
                </c:pt>
                <c:pt idx="1670">
                  <c:v>4.3362457305192899E-2</c:v>
                </c:pt>
                <c:pt idx="1671">
                  <c:v>4.3362457305192899E-2</c:v>
                </c:pt>
                <c:pt idx="1672">
                  <c:v>-3.3998467028141001E-2</c:v>
                </c:pt>
                <c:pt idx="1673">
                  <c:v>-3.3998467028141001E-2</c:v>
                </c:pt>
                <c:pt idx="1674">
                  <c:v>-2.99214515835046E-2</c:v>
                </c:pt>
                <c:pt idx="1675">
                  <c:v>-2.99214515835046E-2</c:v>
                </c:pt>
                <c:pt idx="1676">
                  <c:v>-7.6236203312873797E-3</c:v>
                </c:pt>
                <c:pt idx="1677">
                  <c:v>-7.6236203312873797E-3</c:v>
                </c:pt>
                <c:pt idx="1678">
                  <c:v>-3.9967317134141896E-3</c:v>
                </c:pt>
                <c:pt idx="1679">
                  <c:v>-3.9967317134141896E-3</c:v>
                </c:pt>
                <c:pt idx="1680">
                  <c:v>2.1909451112151101E-2</c:v>
                </c:pt>
                <c:pt idx="1681">
                  <c:v>2.1909451112151101E-2</c:v>
                </c:pt>
                <c:pt idx="1682">
                  <c:v>-5.0476714968681301E-2</c:v>
                </c:pt>
                <c:pt idx="1683">
                  <c:v>-5.0476714968681301E-2</c:v>
                </c:pt>
                <c:pt idx="1684">
                  <c:v>-3.8565743714570999E-2</c:v>
                </c:pt>
                <c:pt idx="1685">
                  <c:v>-3.8565743714570999E-2</c:v>
                </c:pt>
                <c:pt idx="1686">
                  <c:v>-5.75537420809268E-3</c:v>
                </c:pt>
                <c:pt idx="1687">
                  <c:v>-5.75537420809268E-3</c:v>
                </c:pt>
                <c:pt idx="1688">
                  <c:v>-1.7697475850582099E-3</c:v>
                </c:pt>
                <c:pt idx="1689">
                  <c:v>-1.7697475850582099E-3</c:v>
                </c:pt>
                <c:pt idx="1690">
                  <c:v>4.1766367852687801E-2</c:v>
                </c:pt>
                <c:pt idx="1691">
                  <c:v>4.1766367852687801E-2</c:v>
                </c:pt>
                <c:pt idx="1692">
                  <c:v>-1.9328469410538601E-2</c:v>
                </c:pt>
                <c:pt idx="1693">
                  <c:v>-1.9328469410538601E-2</c:v>
                </c:pt>
                <c:pt idx="1694">
                  <c:v>-6.1231777071952799E-2</c:v>
                </c:pt>
                <c:pt idx="1695">
                  <c:v>-6.1231777071952799E-2</c:v>
                </c:pt>
                <c:pt idx="1696">
                  <c:v>-4.3365471065044403E-2</c:v>
                </c:pt>
                <c:pt idx="1697">
                  <c:v>-4.3365471065044403E-2</c:v>
                </c:pt>
                <c:pt idx="1698">
                  <c:v>-3.7175074219703598E-2</c:v>
                </c:pt>
                <c:pt idx="1699">
                  <c:v>-3.7175074219703598E-2</c:v>
                </c:pt>
                <c:pt idx="1700">
                  <c:v>-5.9841684997081701E-2</c:v>
                </c:pt>
                <c:pt idx="1701">
                  <c:v>-5.9841684997081701E-2</c:v>
                </c:pt>
                <c:pt idx="1702">
                  <c:v>-7.2255171835422499E-3</c:v>
                </c:pt>
                <c:pt idx="1703">
                  <c:v>-7.2255171835422499E-3</c:v>
                </c:pt>
                <c:pt idx="1704">
                  <c:v>1.5531677752733199E-2</c:v>
                </c:pt>
                <c:pt idx="1705">
                  <c:v>1.5531677752733199E-2</c:v>
                </c:pt>
                <c:pt idx="1706">
                  <c:v>4.3775163590908002E-2</c:v>
                </c:pt>
                <c:pt idx="1707">
                  <c:v>4.3775163590908002E-2</c:v>
                </c:pt>
                <c:pt idx="1708">
                  <c:v>6.4502358436584403E-3</c:v>
                </c:pt>
                <c:pt idx="1709">
                  <c:v>6.5735140815377201E-3</c:v>
                </c:pt>
                <c:pt idx="1710">
                  <c:v>6.5735140815377201E-3</c:v>
                </c:pt>
                <c:pt idx="1711">
                  <c:v>-8.4265507757663692E-3</c:v>
                </c:pt>
                <c:pt idx="1712">
                  <c:v>-8.4265507757663692E-3</c:v>
                </c:pt>
                <c:pt idx="1713">
                  <c:v>-1.25876078382134E-2</c:v>
                </c:pt>
                <c:pt idx="1714">
                  <c:v>-1.25876078382134E-2</c:v>
                </c:pt>
                <c:pt idx="1715">
                  <c:v>1.0142400860786399E-3</c:v>
                </c:pt>
                <c:pt idx="1716">
                  <c:v>1.0142400860786399E-3</c:v>
                </c:pt>
                <c:pt idx="1717">
                  <c:v>1.24608464539051E-2</c:v>
                </c:pt>
                <c:pt idx="1718">
                  <c:v>1.24608464539051E-2</c:v>
                </c:pt>
                <c:pt idx="1719">
                  <c:v>1.25439763069152E-2</c:v>
                </c:pt>
                <c:pt idx="1720">
                  <c:v>1.25439763069152E-2</c:v>
                </c:pt>
                <c:pt idx="1721">
                  <c:v>-1.15390438586473E-2</c:v>
                </c:pt>
                <c:pt idx="1722">
                  <c:v>-1.15390438586473E-2</c:v>
                </c:pt>
                <c:pt idx="1723">
                  <c:v>2.2924039512872601E-3</c:v>
                </c:pt>
                <c:pt idx="1724">
                  <c:v>2.2924039512872601E-3</c:v>
                </c:pt>
                <c:pt idx="1725">
                  <c:v>1.5624333173036499E-3</c:v>
                </c:pt>
                <c:pt idx="1726">
                  <c:v>1.5624333173036499E-3</c:v>
                </c:pt>
                <c:pt idx="1727">
                  <c:v>2.2849870845675399E-2</c:v>
                </c:pt>
                <c:pt idx="1728">
                  <c:v>2.2849870845675399E-2</c:v>
                </c:pt>
                <c:pt idx="1729">
                  <c:v>2.74172872304916E-2</c:v>
                </c:pt>
                <c:pt idx="1730">
                  <c:v>2.74172872304916E-2</c:v>
                </c:pt>
                <c:pt idx="1731">
                  <c:v>-8.1907548010349204E-3</c:v>
                </c:pt>
                <c:pt idx="1732">
                  <c:v>-8.1907548010349204E-3</c:v>
                </c:pt>
                <c:pt idx="1733">
                  <c:v>-7.33595713973045E-3</c:v>
                </c:pt>
                <c:pt idx="1734">
                  <c:v>-7.33595713973045E-3</c:v>
                </c:pt>
                <c:pt idx="1735">
                  <c:v>5.2262283861637105E-4</c:v>
                </c:pt>
                <c:pt idx="1736">
                  <c:v>5.2262283861637105E-4</c:v>
                </c:pt>
                <c:pt idx="1737">
                  <c:v>1.83485429733991E-2</c:v>
                </c:pt>
                <c:pt idx="1738">
                  <c:v>1.83485429733991E-2</c:v>
                </c:pt>
                <c:pt idx="1739">
                  <c:v>1.29150915890932E-2</c:v>
                </c:pt>
                <c:pt idx="1740">
                  <c:v>1.29150915890932E-2</c:v>
                </c:pt>
                <c:pt idx="1741">
                  <c:v>-1.5644280239939599E-2</c:v>
                </c:pt>
                <c:pt idx="1742">
                  <c:v>-1.5644280239939599E-2</c:v>
                </c:pt>
                <c:pt idx="1743">
                  <c:v>-2.6810318231582598E-3</c:v>
                </c:pt>
                <c:pt idx="1744">
                  <c:v>-2.6810318231582598E-3</c:v>
                </c:pt>
                <c:pt idx="1745">
                  <c:v>4.5854374766349697E-3</c:v>
                </c:pt>
                <c:pt idx="1746">
                  <c:v>4.5854374766349697E-3</c:v>
                </c:pt>
                <c:pt idx="1747">
                  <c:v>1.8627785146236399E-2</c:v>
                </c:pt>
                <c:pt idx="1748">
                  <c:v>1.8627785146236399E-2</c:v>
                </c:pt>
                <c:pt idx="1749">
                  <c:v>9.7726266831159592E-3</c:v>
                </c:pt>
                <c:pt idx="1750">
                  <c:v>9.7726266831159592E-3</c:v>
                </c:pt>
                <c:pt idx="1751">
                  <c:v>-2.08691824227571E-2</c:v>
                </c:pt>
                <c:pt idx="1752">
                  <c:v>-2.08691824227571E-2</c:v>
                </c:pt>
                <c:pt idx="1753">
                  <c:v>-6.6568218171596501E-3</c:v>
                </c:pt>
                <c:pt idx="1754">
                  <c:v>-6.6568218171596501E-3</c:v>
                </c:pt>
                <c:pt idx="1755">
                  <c:v>-1.3184361159801399E-4</c:v>
                </c:pt>
                <c:pt idx="1756">
                  <c:v>-1.3184361159801399E-4</c:v>
                </c:pt>
                <c:pt idx="1757">
                  <c:v>1.7700992524623801E-2</c:v>
                </c:pt>
                <c:pt idx="1758">
                  <c:v>1.7700992524623801E-2</c:v>
                </c:pt>
                <c:pt idx="1759">
                  <c:v>9.5067359507083795E-4</c:v>
                </c:pt>
                <c:pt idx="1760">
                  <c:v>9.5067359507083795E-4</c:v>
                </c:pt>
                <c:pt idx="1761">
                  <c:v>-1.9731707870960201E-3</c:v>
                </c:pt>
                <c:pt idx="1762">
                  <c:v>-1.9731707870960201E-3</c:v>
                </c:pt>
                <c:pt idx="1763">
                  <c:v>1.84110924601554E-3</c:v>
                </c:pt>
                <c:pt idx="1764">
                  <c:v>1.84110924601554E-3</c:v>
                </c:pt>
                <c:pt idx="1765">
                  <c:v>4.6684034168720202E-4</c:v>
                </c:pt>
                <c:pt idx="1766">
                  <c:v>1.0283347219228699E-2</c:v>
                </c:pt>
                <c:pt idx="1767">
                  <c:v>1.0283347219228699E-2</c:v>
                </c:pt>
                <c:pt idx="1768">
                  <c:v>-3.8854014128446501E-3</c:v>
                </c:pt>
                <c:pt idx="1769">
                  <c:v>-3.8854014128446501E-3</c:v>
                </c:pt>
                <c:pt idx="1770">
                  <c:v>-3.0047204345464702E-3</c:v>
                </c:pt>
                <c:pt idx="1771">
                  <c:v>-3.0047204345464702E-3</c:v>
                </c:pt>
                <c:pt idx="1772">
                  <c:v>-4.9188509583473197E-3</c:v>
                </c:pt>
                <c:pt idx="1773">
                  <c:v>-4.9188509583473197E-3</c:v>
                </c:pt>
                <c:pt idx="1774">
                  <c:v>4.9506872892379696E-4</c:v>
                </c:pt>
                <c:pt idx="1775">
                  <c:v>4.9506872892379696E-4</c:v>
                </c:pt>
                <c:pt idx="1776">
                  <c:v>1.5461724251508701E-2</c:v>
                </c:pt>
                <c:pt idx="1777">
                  <c:v>1.5461724251508701E-2</c:v>
                </c:pt>
                <c:pt idx="1778">
                  <c:v>1.24994795769453E-2</c:v>
                </c:pt>
                <c:pt idx="1779">
                  <c:v>1.24994795769453E-2</c:v>
                </c:pt>
                <c:pt idx="1780">
                  <c:v>-1.9923679530620499E-2</c:v>
                </c:pt>
                <c:pt idx="1781">
                  <c:v>-1.9923679530620499E-2</c:v>
                </c:pt>
                <c:pt idx="1782">
                  <c:v>-5.3534679114818497E-2</c:v>
                </c:pt>
                <c:pt idx="1783">
                  <c:v>-5.3534679114818497E-2</c:v>
                </c:pt>
                <c:pt idx="1784">
                  <c:v>-5.8589234948158202E-2</c:v>
                </c:pt>
                <c:pt idx="1785">
                  <c:v>-5.8589234948158202E-2</c:v>
                </c:pt>
                <c:pt idx="1786">
                  <c:v>-1.4911370351910499E-2</c:v>
                </c:pt>
                <c:pt idx="1787">
                  <c:v>-1.4911370351910499E-2</c:v>
                </c:pt>
                <c:pt idx="1788">
                  <c:v>1.48065704852342E-2</c:v>
                </c:pt>
                <c:pt idx="1789">
                  <c:v>1.48065704852342E-2</c:v>
                </c:pt>
                <c:pt idx="1790">
                  <c:v>9.0526863932609506E-3</c:v>
                </c:pt>
                <c:pt idx="1791">
                  <c:v>9.0526863932609506E-3</c:v>
                </c:pt>
                <c:pt idx="1792">
                  <c:v>-5.10209128260612E-2</c:v>
                </c:pt>
                <c:pt idx="1793">
                  <c:v>-5.10209128260612E-2</c:v>
                </c:pt>
                <c:pt idx="1794">
                  <c:v>-7.5698867440223694E-2</c:v>
                </c:pt>
                <c:pt idx="1795">
                  <c:v>-7.5698867440223694E-2</c:v>
                </c:pt>
                <c:pt idx="1796">
                  <c:v>-8.6567766964435494E-2</c:v>
                </c:pt>
                <c:pt idx="1797">
                  <c:v>-8.6567766964435494E-2</c:v>
                </c:pt>
                <c:pt idx="1798">
                  <c:v>-5.9624403715133598E-2</c:v>
                </c:pt>
                <c:pt idx="1799">
                  <c:v>-5.9624403715133598E-2</c:v>
                </c:pt>
                <c:pt idx="1800">
                  <c:v>-5.3113080561161E-2</c:v>
                </c:pt>
                <c:pt idx="1801">
                  <c:v>-5.3113080561161E-2</c:v>
                </c:pt>
                <c:pt idx="1802">
                  <c:v>8.2137882709503104E-2</c:v>
                </c:pt>
                <c:pt idx="1803">
                  <c:v>8.2137882709503104E-2</c:v>
                </c:pt>
                <c:pt idx="1804">
                  <c:v>4.9506928771734203E-2</c:v>
                </c:pt>
                <c:pt idx="1805">
                  <c:v>4.9506928771734203E-2</c:v>
                </c:pt>
                <c:pt idx="1806">
                  <c:v>3.3122029155492699E-2</c:v>
                </c:pt>
                <c:pt idx="1807">
                  <c:v>3.3122029155492699E-2</c:v>
                </c:pt>
                <c:pt idx="1808">
                  <c:v>-2.9044700786471302E-3</c:v>
                </c:pt>
                <c:pt idx="1809">
                  <c:v>-2.9044700786471302E-3</c:v>
                </c:pt>
                <c:pt idx="1810">
                  <c:v>3.1656663864850998E-2</c:v>
                </c:pt>
                <c:pt idx="1811">
                  <c:v>3.1656663864850998E-2</c:v>
                </c:pt>
                <c:pt idx="1812">
                  <c:v>7.2951972484588595E-2</c:v>
                </c:pt>
                <c:pt idx="1813">
                  <c:v>7.2951972484588595E-2</c:v>
                </c:pt>
                <c:pt idx="1814">
                  <c:v>3.9960358291864298E-2</c:v>
                </c:pt>
                <c:pt idx="1815">
                  <c:v>3.9960358291864298E-2</c:v>
                </c:pt>
                <c:pt idx="1816">
                  <c:v>-6.03488273918628E-2</c:v>
                </c:pt>
                <c:pt idx="1817">
                  <c:v>-6.03488273918628E-2</c:v>
                </c:pt>
                <c:pt idx="1818">
                  <c:v>-0.114163801074028</c:v>
                </c:pt>
                <c:pt idx="1819">
                  <c:v>-0.114163801074028</c:v>
                </c:pt>
                <c:pt idx="1820">
                  <c:v>-7.8121520578861195E-2</c:v>
                </c:pt>
                <c:pt idx="1821">
                  <c:v>-7.8121520578861195E-2</c:v>
                </c:pt>
                <c:pt idx="1822">
                  <c:v>-2.6127569377422302E-2</c:v>
                </c:pt>
                <c:pt idx="1823">
                  <c:v>-2.6127569377422302E-2</c:v>
                </c:pt>
                <c:pt idx="1824">
                  <c:v>6.0230117291211999E-2</c:v>
                </c:pt>
                <c:pt idx="1825">
                  <c:v>6.0230117291211999E-2</c:v>
                </c:pt>
                <c:pt idx="1826">
                  <c:v>4.6570248901843997E-2</c:v>
                </c:pt>
                <c:pt idx="1827">
                  <c:v>4.6570248901843997E-2</c:v>
                </c:pt>
                <c:pt idx="1828">
                  <c:v>8.0618280917405995E-3</c:v>
                </c:pt>
                <c:pt idx="1829">
                  <c:v>8.0618280917405995E-3</c:v>
                </c:pt>
                <c:pt idx="1830">
                  <c:v>-1.05598624795675E-2</c:v>
                </c:pt>
                <c:pt idx="1831">
                  <c:v>-1.05598624795675E-2</c:v>
                </c:pt>
                <c:pt idx="1832">
                  <c:v>-8.0575726926326696E-2</c:v>
                </c:pt>
                <c:pt idx="1833">
                  <c:v>-8.0575726926326696E-2</c:v>
                </c:pt>
                <c:pt idx="1834">
                  <c:v>-2.8678672388195901E-2</c:v>
                </c:pt>
                <c:pt idx="1835">
                  <c:v>-2.8678672388195901E-2</c:v>
                </c:pt>
                <c:pt idx="1836">
                  <c:v>-3.0496405437588602E-2</c:v>
                </c:pt>
                <c:pt idx="1837">
                  <c:v>-3.0496405437588602E-2</c:v>
                </c:pt>
                <c:pt idx="1838">
                  <c:v>5.1841959357261597E-3</c:v>
                </c:pt>
                <c:pt idx="1839">
                  <c:v>5.1841959357261597E-3</c:v>
                </c:pt>
                <c:pt idx="1840">
                  <c:v>3.5747244954109102E-2</c:v>
                </c:pt>
                <c:pt idx="1841">
                  <c:v>3.5747244954109102E-2</c:v>
                </c:pt>
                <c:pt idx="1842">
                  <c:v>6.07630610466003E-2</c:v>
                </c:pt>
                <c:pt idx="1843">
                  <c:v>6.07630610466003E-2</c:v>
                </c:pt>
                <c:pt idx="1844">
                  <c:v>8.0501928925514193E-2</c:v>
                </c:pt>
                <c:pt idx="1845">
                  <c:v>8.0501928925514193E-2</c:v>
                </c:pt>
                <c:pt idx="1846">
                  <c:v>0.178957283496856</c:v>
                </c:pt>
                <c:pt idx="1847">
                  <c:v>0.178957283496856</c:v>
                </c:pt>
                <c:pt idx="1848">
                  <c:v>0.18492643535137099</c:v>
                </c:pt>
                <c:pt idx="1849">
                  <c:v>0.18492643535137099</c:v>
                </c:pt>
                <c:pt idx="1850">
                  <c:v>0.218610674142837</c:v>
                </c:pt>
                <c:pt idx="1851">
                  <c:v>0.218610674142837</c:v>
                </c:pt>
                <c:pt idx="1852">
                  <c:v>0.10912618041038499</c:v>
                </c:pt>
                <c:pt idx="1853">
                  <c:v>0.10912618041038499</c:v>
                </c:pt>
                <c:pt idx="1854">
                  <c:v>-3.8166046142578097E-2</c:v>
                </c:pt>
                <c:pt idx="1855">
                  <c:v>-3.8166046142578097E-2</c:v>
                </c:pt>
                <c:pt idx="1856">
                  <c:v>-8.9813739061355494E-2</c:v>
                </c:pt>
                <c:pt idx="1857">
                  <c:v>-8.9813739061355494E-2</c:v>
                </c:pt>
                <c:pt idx="1858">
                  <c:v>-0.10554420948028501</c:v>
                </c:pt>
                <c:pt idx="1859">
                  <c:v>-0.10554420948028501</c:v>
                </c:pt>
                <c:pt idx="1860">
                  <c:v>-4.9360960721969598E-2</c:v>
                </c:pt>
                <c:pt idx="1861">
                  <c:v>-4.9360960721969598E-2</c:v>
                </c:pt>
                <c:pt idx="1862">
                  <c:v>0.12487259507179201</c:v>
                </c:pt>
                <c:pt idx="1863">
                  <c:v>0.12487259507179201</c:v>
                </c:pt>
                <c:pt idx="1864">
                  <c:v>1.00469589233398E-3</c:v>
                </c:pt>
                <c:pt idx="1865">
                  <c:v>1.00469589233398E-3</c:v>
                </c:pt>
                <c:pt idx="1866">
                  <c:v>-0.17309901118278501</c:v>
                </c:pt>
                <c:pt idx="1867">
                  <c:v>-0.17309901118278501</c:v>
                </c:pt>
                <c:pt idx="1868">
                  <c:v>-9.2895478010177598E-2</c:v>
                </c:pt>
                <c:pt idx="1869">
                  <c:v>-9.2895478010177598E-2</c:v>
                </c:pt>
                <c:pt idx="1870">
                  <c:v>8.7474733591079698E-2</c:v>
                </c:pt>
                <c:pt idx="1871">
                  <c:v>8.7474733591079698E-2</c:v>
                </c:pt>
                <c:pt idx="1872">
                  <c:v>2.3846685886383001E-2</c:v>
                </c:pt>
                <c:pt idx="1873">
                  <c:v>2.3846685886383001E-2</c:v>
                </c:pt>
                <c:pt idx="1874">
                  <c:v>2.9169440269470201E-2</c:v>
                </c:pt>
                <c:pt idx="1875">
                  <c:v>2.9169440269470201E-2</c:v>
                </c:pt>
                <c:pt idx="1876">
                  <c:v>-2.63044238090515E-2</c:v>
                </c:pt>
                <c:pt idx="1877">
                  <c:v>-2.63044238090515E-2</c:v>
                </c:pt>
                <c:pt idx="1878">
                  <c:v>5.5977404117584202E-3</c:v>
                </c:pt>
                <c:pt idx="1879">
                  <c:v>5.5977404117584202E-3</c:v>
                </c:pt>
                <c:pt idx="1880">
                  <c:v>4.2559981346130302E-2</c:v>
                </c:pt>
                <c:pt idx="1881">
                  <c:v>4.2559981346130302E-2</c:v>
                </c:pt>
                <c:pt idx="1882">
                  <c:v>5.9547305107116699E-2</c:v>
                </c:pt>
                <c:pt idx="1883">
                  <c:v>5.9547305107116699E-2</c:v>
                </c:pt>
                <c:pt idx="1884">
                  <c:v>1.2629926204681299E-2</c:v>
                </c:pt>
                <c:pt idx="1885">
                  <c:v>1.2629926204681299E-2</c:v>
                </c:pt>
                <c:pt idx="1886">
                  <c:v>-3.8645237684249802E-2</c:v>
                </c:pt>
                <c:pt idx="1887">
                  <c:v>-3.8645237684249802E-2</c:v>
                </c:pt>
                <c:pt idx="1888">
                  <c:v>-1.9733428955078101E-2</c:v>
                </c:pt>
                <c:pt idx="1889">
                  <c:v>-1.9733428955078101E-2</c:v>
                </c:pt>
                <c:pt idx="1890">
                  <c:v>3.0965119600296E-2</c:v>
                </c:pt>
                <c:pt idx="1891">
                  <c:v>3.0965119600296E-2</c:v>
                </c:pt>
                <c:pt idx="1892">
                  <c:v>4.0402740240096997E-2</c:v>
                </c:pt>
                <c:pt idx="1893">
                  <c:v>4.0402740240096997E-2</c:v>
                </c:pt>
                <c:pt idx="1894">
                  <c:v>4.6322941780090297E-2</c:v>
                </c:pt>
                <c:pt idx="1895">
                  <c:v>4.6322941780090297E-2</c:v>
                </c:pt>
                <c:pt idx="1896">
                  <c:v>-1.0824888944625801E-2</c:v>
                </c:pt>
                <c:pt idx="1897">
                  <c:v>-1.0824888944625801E-2</c:v>
                </c:pt>
                <c:pt idx="1898">
                  <c:v>-3.2593101263046202E-2</c:v>
                </c:pt>
                <c:pt idx="1899">
                  <c:v>-3.2593101263046202E-2</c:v>
                </c:pt>
                <c:pt idx="1900">
                  <c:v>-2.80327498912811E-2</c:v>
                </c:pt>
                <c:pt idx="1901">
                  <c:v>-2.80327498912811E-2</c:v>
                </c:pt>
                <c:pt idx="1902">
                  <c:v>-1.1000037193298301E-3</c:v>
                </c:pt>
                <c:pt idx="1903">
                  <c:v>-1.1000037193298301E-3</c:v>
                </c:pt>
                <c:pt idx="1904">
                  <c:v>2.4465650320053101E-2</c:v>
                </c:pt>
                <c:pt idx="1905">
                  <c:v>2.4465650320053101E-2</c:v>
                </c:pt>
                <c:pt idx="1906">
                  <c:v>1.74281001091003E-2</c:v>
                </c:pt>
                <c:pt idx="1907">
                  <c:v>1.74281001091003E-2</c:v>
                </c:pt>
                <c:pt idx="1908">
                  <c:v>-1.7625659704208301E-2</c:v>
                </c:pt>
                <c:pt idx="1909">
                  <c:v>-1.7625659704208301E-2</c:v>
                </c:pt>
                <c:pt idx="1910">
                  <c:v>-2.1539121866226099E-2</c:v>
                </c:pt>
                <c:pt idx="1911">
                  <c:v>-2.1539121866226099E-2</c:v>
                </c:pt>
                <c:pt idx="1912">
                  <c:v>1.42239928245544E-2</c:v>
                </c:pt>
                <c:pt idx="1913">
                  <c:v>1.42239928245544E-2</c:v>
                </c:pt>
                <c:pt idx="1914">
                  <c:v>4.7976642847061102E-2</c:v>
                </c:pt>
                <c:pt idx="1915">
                  <c:v>4.7976642847061102E-2</c:v>
                </c:pt>
                <c:pt idx="1916">
                  <c:v>1.4501363039016699E-2</c:v>
                </c:pt>
                <c:pt idx="1917">
                  <c:v>1.4501363039016699E-2</c:v>
                </c:pt>
                <c:pt idx="1918">
                  <c:v>-2.3777335882186799E-2</c:v>
                </c:pt>
                <c:pt idx="1919">
                  <c:v>-2.3777335882186799E-2</c:v>
                </c:pt>
                <c:pt idx="1920">
                  <c:v>-5.2182286977767903E-2</c:v>
                </c:pt>
                <c:pt idx="1921">
                  <c:v>-5.2182286977767903E-2</c:v>
                </c:pt>
                <c:pt idx="1922">
                  <c:v>8.5578560829162598E-3</c:v>
                </c:pt>
                <c:pt idx="1923">
                  <c:v>8.5578560829162598E-3</c:v>
                </c:pt>
                <c:pt idx="1924">
                  <c:v>5.4443687200546202E-2</c:v>
                </c:pt>
                <c:pt idx="1925">
                  <c:v>5.4443687200546202E-2</c:v>
                </c:pt>
                <c:pt idx="1926">
                  <c:v>1.7269402742385798E-2</c:v>
                </c:pt>
                <c:pt idx="1927">
                  <c:v>1.7269402742385798E-2</c:v>
                </c:pt>
                <c:pt idx="1928">
                  <c:v>-1.7195373773574801E-2</c:v>
                </c:pt>
                <c:pt idx="1929">
                  <c:v>-1.7195373773574801E-2</c:v>
                </c:pt>
                <c:pt idx="1930">
                  <c:v>-2.9267430305480902E-2</c:v>
                </c:pt>
                <c:pt idx="1931">
                  <c:v>-2.9267430305480902E-2</c:v>
                </c:pt>
                <c:pt idx="1932">
                  <c:v>-1.00614130496978E-2</c:v>
                </c:pt>
                <c:pt idx="1933">
                  <c:v>-1.00614130496978E-2</c:v>
                </c:pt>
                <c:pt idx="1934">
                  <c:v>5.06878495216369E-2</c:v>
                </c:pt>
                <c:pt idx="1935">
                  <c:v>5.06878495216369E-2</c:v>
                </c:pt>
                <c:pt idx="1936">
                  <c:v>-1.5647619962692198E-2</c:v>
                </c:pt>
                <c:pt idx="1937">
                  <c:v>-1.5647619962692198E-2</c:v>
                </c:pt>
                <c:pt idx="1938">
                  <c:v>-3.3633083105087197E-2</c:v>
                </c:pt>
                <c:pt idx="1939">
                  <c:v>-3.3633083105087197E-2</c:v>
                </c:pt>
                <c:pt idx="1940">
                  <c:v>4.2850524187087999E-2</c:v>
                </c:pt>
                <c:pt idx="1941">
                  <c:v>4.2850524187087999E-2</c:v>
                </c:pt>
                <c:pt idx="1942">
                  <c:v>0.111394494771957</c:v>
                </c:pt>
                <c:pt idx="1943">
                  <c:v>0.111394494771957</c:v>
                </c:pt>
                <c:pt idx="1944">
                  <c:v>-8.4835886955261196E-3</c:v>
                </c:pt>
                <c:pt idx="1945">
                  <c:v>-8.4835886955261196E-3</c:v>
                </c:pt>
                <c:pt idx="1946">
                  <c:v>1.4638304710388099E-3</c:v>
                </c:pt>
                <c:pt idx="1947">
                  <c:v>1.4638304710388099E-3</c:v>
                </c:pt>
                <c:pt idx="1948">
                  <c:v>-8.2567334175109794E-3</c:v>
                </c:pt>
                <c:pt idx="1949">
                  <c:v>-8.2567334175109794E-3</c:v>
                </c:pt>
                <c:pt idx="1950">
                  <c:v>-5.2740991115569999E-2</c:v>
                </c:pt>
                <c:pt idx="1951">
                  <c:v>-5.2740991115569999E-2</c:v>
                </c:pt>
                <c:pt idx="1952">
                  <c:v>-0.13475549221038799</c:v>
                </c:pt>
                <c:pt idx="1953">
                  <c:v>-0.13475549221038799</c:v>
                </c:pt>
                <c:pt idx="1954">
                  <c:v>-0.118987321853637</c:v>
                </c:pt>
                <c:pt idx="1955">
                  <c:v>-0.118987321853637</c:v>
                </c:pt>
                <c:pt idx="1956">
                  <c:v>-0.15449053049087499</c:v>
                </c:pt>
                <c:pt idx="1957">
                  <c:v>-0.15449053049087499</c:v>
                </c:pt>
                <c:pt idx="1958">
                  <c:v>-8.0321848392486503E-2</c:v>
                </c:pt>
                <c:pt idx="1959">
                  <c:v>-8.0321848392486503E-2</c:v>
                </c:pt>
                <c:pt idx="1960">
                  <c:v>-0.22433626651763899</c:v>
                </c:pt>
                <c:pt idx="1961">
                  <c:v>-0.22433626651763899</c:v>
                </c:pt>
                <c:pt idx="1962">
                  <c:v>-0.29963183403015098</c:v>
                </c:pt>
                <c:pt idx="1963">
                  <c:v>-0.29963183403015098</c:v>
                </c:pt>
                <c:pt idx="1964">
                  <c:v>-0.31627893447875899</c:v>
                </c:pt>
                <c:pt idx="1965">
                  <c:v>-0.31627893447875899</c:v>
                </c:pt>
                <c:pt idx="1966">
                  <c:v>-0.33011305332183799</c:v>
                </c:pt>
                <c:pt idx="1967">
                  <c:v>-0.33011305332183799</c:v>
                </c:pt>
                <c:pt idx="1968">
                  <c:v>-0.16085445880889801</c:v>
                </c:pt>
                <c:pt idx="1969">
                  <c:v>-0.16085445880889801</c:v>
                </c:pt>
                <c:pt idx="1970">
                  <c:v>-1.5891551971435498E-2</c:v>
                </c:pt>
                <c:pt idx="1971">
                  <c:v>-1.5891551971435498E-2</c:v>
                </c:pt>
                <c:pt idx="1972">
                  <c:v>-4.5755505561828599E-2</c:v>
                </c:pt>
                <c:pt idx="1973">
                  <c:v>-4.5755505561828599E-2</c:v>
                </c:pt>
                <c:pt idx="1974">
                  <c:v>-0.103917121887207</c:v>
                </c:pt>
                <c:pt idx="1975">
                  <c:v>-0.103917121887207</c:v>
                </c:pt>
                <c:pt idx="1976">
                  <c:v>5.0386190414428702E-3</c:v>
                </c:pt>
                <c:pt idx="1977">
                  <c:v>5.0386190414428702E-3</c:v>
                </c:pt>
                <c:pt idx="1978">
                  <c:v>-5.3255915641784599E-2</c:v>
                </c:pt>
                <c:pt idx="1979">
                  <c:v>-5.3255915641784599E-2</c:v>
                </c:pt>
                <c:pt idx="1980">
                  <c:v>-2.00753211975097E-2</c:v>
                </c:pt>
                <c:pt idx="1981">
                  <c:v>-2.00753211975097E-2</c:v>
                </c:pt>
                <c:pt idx="1982">
                  <c:v>8.69013667106628E-2</c:v>
                </c:pt>
                <c:pt idx="1983">
                  <c:v>8.69013667106628E-2</c:v>
                </c:pt>
                <c:pt idx="1984">
                  <c:v>-8.9226961135864206E-3</c:v>
                </c:pt>
                <c:pt idx="1985">
                  <c:v>-8.9226961135864206E-3</c:v>
                </c:pt>
                <c:pt idx="1986">
                  <c:v>-5.27888536453247E-2</c:v>
                </c:pt>
                <c:pt idx="1987">
                  <c:v>6.5428316593170097E-2</c:v>
                </c:pt>
                <c:pt idx="1988">
                  <c:v>6.5428316593170097E-2</c:v>
                </c:pt>
                <c:pt idx="1989">
                  <c:v>6.5428316593170097E-2</c:v>
                </c:pt>
                <c:pt idx="1990">
                  <c:v>8.9368402957916204E-2</c:v>
                </c:pt>
                <c:pt idx="1991">
                  <c:v>8.9368402957916204E-2</c:v>
                </c:pt>
                <c:pt idx="1992">
                  <c:v>4.58042621612548E-2</c:v>
                </c:pt>
                <c:pt idx="1993">
                  <c:v>4.58042621612548E-2</c:v>
                </c:pt>
                <c:pt idx="1994">
                  <c:v>0.115205883979797</c:v>
                </c:pt>
                <c:pt idx="1995">
                  <c:v>0.115205883979797</c:v>
                </c:pt>
                <c:pt idx="1996">
                  <c:v>6.7598104476928697E-2</c:v>
                </c:pt>
                <c:pt idx="1997">
                  <c:v>6.7598104476928697E-2</c:v>
                </c:pt>
                <c:pt idx="1998">
                  <c:v>8.0832362174987696E-2</c:v>
                </c:pt>
                <c:pt idx="1999">
                  <c:v>8.0832362174987696E-2</c:v>
                </c:pt>
                <c:pt idx="2000">
                  <c:v>0.17974543571472101</c:v>
                </c:pt>
                <c:pt idx="2001">
                  <c:v>0.17974543571472101</c:v>
                </c:pt>
                <c:pt idx="2002">
                  <c:v>0.13066196441650299</c:v>
                </c:pt>
                <c:pt idx="2003">
                  <c:v>6.4356625080108601E-2</c:v>
                </c:pt>
                <c:pt idx="2004">
                  <c:v>6.4356625080108601E-2</c:v>
                </c:pt>
                <c:pt idx="2005">
                  <c:v>0.123052448034286</c:v>
                </c:pt>
                <c:pt idx="2006">
                  <c:v>0.123052448034286</c:v>
                </c:pt>
                <c:pt idx="2007">
                  <c:v>2.9616028070449801E-2</c:v>
                </c:pt>
                <c:pt idx="2008">
                  <c:v>6.3737928867340001E-3</c:v>
                </c:pt>
                <c:pt idx="2009">
                  <c:v>6.3737928867340001E-3</c:v>
                </c:pt>
                <c:pt idx="2010">
                  <c:v>1.03137493133544E-2</c:v>
                </c:pt>
                <c:pt idx="2011">
                  <c:v>1.03137493133544E-2</c:v>
                </c:pt>
                <c:pt idx="2012">
                  <c:v>2.3032188415527299E-2</c:v>
                </c:pt>
                <c:pt idx="2013">
                  <c:v>2.3032188415527299E-2</c:v>
                </c:pt>
                <c:pt idx="2014">
                  <c:v>1.41448974609375E-2</c:v>
                </c:pt>
                <c:pt idx="2015">
                  <c:v>1.41448974609375E-2</c:v>
                </c:pt>
                <c:pt idx="2016">
                  <c:v>1.41448974609375E-2</c:v>
                </c:pt>
                <c:pt idx="2017">
                  <c:v>2.64137983322143E-2</c:v>
                </c:pt>
                <c:pt idx="2018">
                  <c:v>4.3696731328964199E-2</c:v>
                </c:pt>
                <c:pt idx="2019">
                  <c:v>-0.10682977735996201</c:v>
                </c:pt>
                <c:pt idx="2020">
                  <c:v>-0.10682977735996201</c:v>
                </c:pt>
                <c:pt idx="2021">
                  <c:v>-4.6430408954620299E-2</c:v>
                </c:pt>
                <c:pt idx="2022">
                  <c:v>-4.6430408954620299E-2</c:v>
                </c:pt>
                <c:pt idx="2023">
                  <c:v>8.3402097225189192E-3</c:v>
                </c:pt>
                <c:pt idx="2024">
                  <c:v>8.3402097225189192E-3</c:v>
                </c:pt>
                <c:pt idx="2025">
                  <c:v>8.3402097225189192E-3</c:v>
                </c:pt>
                <c:pt idx="2026">
                  <c:v>-2.49407440423965E-2</c:v>
                </c:pt>
                <c:pt idx="2027">
                  <c:v>-2.49407440423965E-2</c:v>
                </c:pt>
                <c:pt idx="2028">
                  <c:v>2.6863798499107298E-2</c:v>
                </c:pt>
                <c:pt idx="2029">
                  <c:v>2.6863798499107298E-2</c:v>
                </c:pt>
                <c:pt idx="2030">
                  <c:v>2.6863798499107298E-2</c:v>
                </c:pt>
                <c:pt idx="2031">
                  <c:v>1.7651498317718499E-2</c:v>
                </c:pt>
                <c:pt idx="2032">
                  <c:v>1.7651498317718499E-2</c:v>
                </c:pt>
                <c:pt idx="2033">
                  <c:v>-1.49897634983062E-2</c:v>
                </c:pt>
                <c:pt idx="2034">
                  <c:v>1.3272956013679499E-2</c:v>
                </c:pt>
                <c:pt idx="2035">
                  <c:v>1.3272956013679499E-2</c:v>
                </c:pt>
                <c:pt idx="2036">
                  <c:v>2.1484479308128301E-2</c:v>
                </c:pt>
                <c:pt idx="2037">
                  <c:v>2.1484479308128301E-2</c:v>
                </c:pt>
                <c:pt idx="2038">
                  <c:v>2.0599514245986899E-3</c:v>
                </c:pt>
                <c:pt idx="2039">
                  <c:v>2.0599514245986899E-3</c:v>
                </c:pt>
                <c:pt idx="2040">
                  <c:v>-2.9045894742012E-2</c:v>
                </c:pt>
                <c:pt idx="2041">
                  <c:v>-2.9045894742012E-2</c:v>
                </c:pt>
                <c:pt idx="2042">
                  <c:v>-3.7614017724990803E-2</c:v>
                </c:pt>
                <c:pt idx="2043">
                  <c:v>-3.7614017724990803E-2</c:v>
                </c:pt>
                <c:pt idx="2044">
                  <c:v>-1.04686468839645E-2</c:v>
                </c:pt>
                <c:pt idx="2045">
                  <c:v>-1.04686468839645E-2</c:v>
                </c:pt>
                <c:pt idx="2046">
                  <c:v>-1.04686468839645E-2</c:v>
                </c:pt>
                <c:pt idx="2047">
                  <c:v>7.6268613338470405E-4</c:v>
                </c:pt>
                <c:pt idx="2048">
                  <c:v>1.56016945838928E-2</c:v>
                </c:pt>
                <c:pt idx="2049">
                  <c:v>1.56016945838928E-2</c:v>
                </c:pt>
                <c:pt idx="2050">
                  <c:v>1.8315061926841701E-2</c:v>
                </c:pt>
                <c:pt idx="2051">
                  <c:v>1.8315061926841701E-2</c:v>
                </c:pt>
                <c:pt idx="2052">
                  <c:v>4.8728436231613098E-3</c:v>
                </c:pt>
                <c:pt idx="2053">
                  <c:v>4.8728436231613098E-3</c:v>
                </c:pt>
                <c:pt idx="2054">
                  <c:v>-1.9712552428245499E-2</c:v>
                </c:pt>
                <c:pt idx="2055">
                  <c:v>-1.9712552428245499E-2</c:v>
                </c:pt>
                <c:pt idx="2056">
                  <c:v>-1.9712552428245499E-2</c:v>
                </c:pt>
                <c:pt idx="2057">
                  <c:v>5.1668137311935399E-3</c:v>
                </c:pt>
                <c:pt idx="2058">
                  <c:v>5.1668137311935399E-3</c:v>
                </c:pt>
                <c:pt idx="2059">
                  <c:v>2.4989634752273501E-2</c:v>
                </c:pt>
                <c:pt idx="2060">
                  <c:v>1.5794083476066499E-2</c:v>
                </c:pt>
                <c:pt idx="2061">
                  <c:v>1.5794083476066499E-2</c:v>
                </c:pt>
                <c:pt idx="2062">
                  <c:v>-9.4999969005584699E-3</c:v>
                </c:pt>
                <c:pt idx="2063">
                  <c:v>-9.4999969005584699E-3</c:v>
                </c:pt>
                <c:pt idx="2064">
                  <c:v>-9.4999969005584699E-3</c:v>
                </c:pt>
                <c:pt idx="2065">
                  <c:v>-3.4141719341278E-2</c:v>
                </c:pt>
                <c:pt idx="2066">
                  <c:v>-3.4141719341278E-2</c:v>
                </c:pt>
                <c:pt idx="2067">
                  <c:v>-8.3857774734497001E-3</c:v>
                </c:pt>
                <c:pt idx="2068">
                  <c:v>2.3380860686302098E-2</c:v>
                </c:pt>
                <c:pt idx="2069">
                  <c:v>2.3380860686302098E-2</c:v>
                </c:pt>
                <c:pt idx="2070">
                  <c:v>5.0302281975746099E-2</c:v>
                </c:pt>
                <c:pt idx="2071">
                  <c:v>5.0302281975746099E-2</c:v>
                </c:pt>
                <c:pt idx="2072">
                  <c:v>5.0302281975746099E-2</c:v>
                </c:pt>
                <c:pt idx="2073">
                  <c:v>6.31152689456939E-2</c:v>
                </c:pt>
                <c:pt idx="2074">
                  <c:v>-1.4736488461494401E-2</c:v>
                </c:pt>
                <c:pt idx="2075">
                  <c:v>-1.4736488461494401E-2</c:v>
                </c:pt>
                <c:pt idx="2076">
                  <c:v>-1.4736488461494401E-2</c:v>
                </c:pt>
                <c:pt idx="2077">
                  <c:v>-8.6404085159301702E-2</c:v>
                </c:pt>
                <c:pt idx="2078">
                  <c:v>2.4595499038696199E-2</c:v>
                </c:pt>
                <c:pt idx="2079">
                  <c:v>2.4595499038696199E-2</c:v>
                </c:pt>
                <c:pt idx="2080">
                  <c:v>2.4595499038696199E-2</c:v>
                </c:pt>
                <c:pt idx="2081">
                  <c:v>7.8457564115524195E-2</c:v>
                </c:pt>
                <c:pt idx="2082">
                  <c:v>2.93746292591094E-2</c:v>
                </c:pt>
                <c:pt idx="2083">
                  <c:v>2.93746292591094E-2</c:v>
                </c:pt>
                <c:pt idx="2084">
                  <c:v>-0.15030786395072901</c:v>
                </c:pt>
                <c:pt idx="2085">
                  <c:v>-0.15030786395072901</c:v>
                </c:pt>
                <c:pt idx="2086">
                  <c:v>-0.22595793008804299</c:v>
                </c:pt>
                <c:pt idx="2087">
                  <c:v>-0.22595793008804299</c:v>
                </c:pt>
                <c:pt idx="2088">
                  <c:v>-0.11590376496315</c:v>
                </c:pt>
                <c:pt idx="2089">
                  <c:v>-0.11590376496315</c:v>
                </c:pt>
                <c:pt idx="2090">
                  <c:v>-1.38757228851318E-2</c:v>
                </c:pt>
                <c:pt idx="2091">
                  <c:v>-1.38757228851318E-2</c:v>
                </c:pt>
                <c:pt idx="2092">
                  <c:v>-3.4781992435455301E-3</c:v>
                </c:pt>
                <c:pt idx="2093">
                  <c:v>-3.4781992435455301E-3</c:v>
                </c:pt>
                <c:pt idx="2094">
                  <c:v>-0.101840198040008</c:v>
                </c:pt>
                <c:pt idx="2095">
                  <c:v>-0.101840198040008</c:v>
                </c:pt>
                <c:pt idx="2096">
                  <c:v>-8.37427973747253E-2</c:v>
                </c:pt>
                <c:pt idx="2097">
                  <c:v>-8.37427973747253E-2</c:v>
                </c:pt>
                <c:pt idx="2098">
                  <c:v>-1.71262323856353E-2</c:v>
                </c:pt>
                <c:pt idx="2099">
                  <c:v>-1.71262323856353E-2</c:v>
                </c:pt>
                <c:pt idx="2100">
                  <c:v>3.2429724931716898E-2</c:v>
                </c:pt>
                <c:pt idx="2101">
                  <c:v>3.2429724931716898E-2</c:v>
                </c:pt>
                <c:pt idx="2102">
                  <c:v>5.52965402603149E-2</c:v>
                </c:pt>
                <c:pt idx="2103">
                  <c:v>5.52965402603149E-2</c:v>
                </c:pt>
                <c:pt idx="2104">
                  <c:v>-3.9664596319198601E-2</c:v>
                </c:pt>
                <c:pt idx="2105">
                  <c:v>-3.9664596319198601E-2</c:v>
                </c:pt>
                <c:pt idx="2106">
                  <c:v>-5.1094472408294601E-2</c:v>
                </c:pt>
                <c:pt idx="2107">
                  <c:v>-5.1094472408294601E-2</c:v>
                </c:pt>
                <c:pt idx="2108">
                  <c:v>0.136695921421051</c:v>
                </c:pt>
                <c:pt idx="2109">
                  <c:v>0.136695921421051</c:v>
                </c:pt>
                <c:pt idx="2110">
                  <c:v>-4.7524571418762198E-3</c:v>
                </c:pt>
                <c:pt idx="2111">
                  <c:v>-4.7524571418762198E-3</c:v>
                </c:pt>
                <c:pt idx="2112">
                  <c:v>8.2471191883087103E-2</c:v>
                </c:pt>
                <c:pt idx="2113">
                  <c:v>8.2471191883087103E-2</c:v>
                </c:pt>
                <c:pt idx="2114">
                  <c:v>-6.2280535697936998E-2</c:v>
                </c:pt>
                <c:pt idx="2115">
                  <c:v>-6.2280535697936998E-2</c:v>
                </c:pt>
                <c:pt idx="2116">
                  <c:v>5.9015393257141099E-2</c:v>
                </c:pt>
                <c:pt idx="2117">
                  <c:v>5.9015393257141099E-2</c:v>
                </c:pt>
                <c:pt idx="2118">
                  <c:v>-5.8564305305480902E-2</c:v>
                </c:pt>
                <c:pt idx="2119">
                  <c:v>-5.8564305305480902E-2</c:v>
                </c:pt>
                <c:pt idx="2120">
                  <c:v>-0.12390679121017401</c:v>
                </c:pt>
                <c:pt idx="2121">
                  <c:v>-0.12390679121017401</c:v>
                </c:pt>
                <c:pt idx="2122">
                  <c:v>8.8433146476745605E-2</c:v>
                </c:pt>
                <c:pt idx="2123">
                  <c:v>8.8433146476745605E-2</c:v>
                </c:pt>
                <c:pt idx="2124">
                  <c:v>0.109340071678161</c:v>
                </c:pt>
                <c:pt idx="2125">
                  <c:v>0.109340071678161</c:v>
                </c:pt>
                <c:pt idx="2126">
                  <c:v>0.109340071678161</c:v>
                </c:pt>
                <c:pt idx="2127">
                  <c:v>-1.5907227993011398E-2</c:v>
                </c:pt>
                <c:pt idx="2128">
                  <c:v>-0.18236362934112499</c:v>
                </c:pt>
                <c:pt idx="2129">
                  <c:v>-0.18236362934112499</c:v>
                </c:pt>
                <c:pt idx="2130">
                  <c:v>-9.1984868049621499E-2</c:v>
                </c:pt>
                <c:pt idx="2131">
                  <c:v>-9.1984868049621499E-2</c:v>
                </c:pt>
                <c:pt idx="2132">
                  <c:v>-4.4620096683502197E-2</c:v>
                </c:pt>
                <c:pt idx="2133">
                  <c:v>-4.4620096683502197E-2</c:v>
                </c:pt>
                <c:pt idx="2134">
                  <c:v>0.26084190607070901</c:v>
                </c:pt>
                <c:pt idx="2135">
                  <c:v>0.26084190607070901</c:v>
                </c:pt>
                <c:pt idx="2136">
                  <c:v>0.261348485946655</c:v>
                </c:pt>
                <c:pt idx="2137">
                  <c:v>0.261348485946655</c:v>
                </c:pt>
                <c:pt idx="2138">
                  <c:v>-2.5882244110107401E-2</c:v>
                </c:pt>
                <c:pt idx="2139">
                  <c:v>-2.5882244110107401E-2</c:v>
                </c:pt>
                <c:pt idx="2140">
                  <c:v>-8.3020329475402804E-2</c:v>
                </c:pt>
                <c:pt idx="2141">
                  <c:v>-8.3020329475402804E-2</c:v>
                </c:pt>
                <c:pt idx="2142">
                  <c:v>0.165546119213104</c:v>
                </c:pt>
                <c:pt idx="2143">
                  <c:v>0.165546119213104</c:v>
                </c:pt>
                <c:pt idx="2144">
                  <c:v>0.20568758249282801</c:v>
                </c:pt>
                <c:pt idx="2145">
                  <c:v>0.20568758249282801</c:v>
                </c:pt>
                <c:pt idx="2146">
                  <c:v>0.15405040979385301</c:v>
                </c:pt>
                <c:pt idx="2147">
                  <c:v>0.15405040979385301</c:v>
                </c:pt>
                <c:pt idx="2148">
                  <c:v>4.9532413482666002E-2</c:v>
                </c:pt>
                <c:pt idx="2149">
                  <c:v>4.9532413482666002E-2</c:v>
                </c:pt>
                <c:pt idx="2150">
                  <c:v>9.7452700138091999E-2</c:v>
                </c:pt>
                <c:pt idx="2151">
                  <c:v>9.7452700138091999E-2</c:v>
                </c:pt>
                <c:pt idx="2152">
                  <c:v>0.16712796688079801</c:v>
                </c:pt>
                <c:pt idx="2153">
                  <c:v>0.16712796688079801</c:v>
                </c:pt>
                <c:pt idx="2154">
                  <c:v>0.202738642692565</c:v>
                </c:pt>
                <c:pt idx="2155">
                  <c:v>0.202738642692565</c:v>
                </c:pt>
                <c:pt idx="2156">
                  <c:v>7.0900082588195801E-2</c:v>
                </c:pt>
                <c:pt idx="2157">
                  <c:v>7.0900082588195801E-2</c:v>
                </c:pt>
                <c:pt idx="2158">
                  <c:v>-1.9418418407440099E-2</c:v>
                </c:pt>
                <c:pt idx="2159">
                  <c:v>-1.9418418407440099E-2</c:v>
                </c:pt>
                <c:pt idx="2160">
                  <c:v>-2.6906132698058999E-2</c:v>
                </c:pt>
                <c:pt idx="2161">
                  <c:v>-2.6906132698058999E-2</c:v>
                </c:pt>
                <c:pt idx="2162">
                  <c:v>5.1150798797607401E-2</c:v>
                </c:pt>
                <c:pt idx="2163">
                  <c:v>5.1150798797607401E-2</c:v>
                </c:pt>
                <c:pt idx="2164">
                  <c:v>5.9666812419891302E-2</c:v>
                </c:pt>
                <c:pt idx="2165">
                  <c:v>5.9666812419891302E-2</c:v>
                </c:pt>
                <c:pt idx="2166">
                  <c:v>9.0379714965820295E-3</c:v>
                </c:pt>
                <c:pt idx="2167">
                  <c:v>9.0379714965820295E-3</c:v>
                </c:pt>
                <c:pt idx="2168">
                  <c:v>-5.51784038543701E-3</c:v>
                </c:pt>
                <c:pt idx="2169">
                  <c:v>-5.51784038543701E-3</c:v>
                </c:pt>
                <c:pt idx="2170">
                  <c:v>-1.5376508235931299E-2</c:v>
                </c:pt>
                <c:pt idx="2171">
                  <c:v>-1.5376508235931299E-2</c:v>
                </c:pt>
                <c:pt idx="2172">
                  <c:v>5.2414417266845703E-2</c:v>
                </c:pt>
                <c:pt idx="2173">
                  <c:v>5.2414417266845703E-2</c:v>
                </c:pt>
                <c:pt idx="2174">
                  <c:v>5.4161846637725802E-2</c:v>
                </c:pt>
                <c:pt idx="2175">
                  <c:v>5.4161846637725802E-2</c:v>
                </c:pt>
                <c:pt idx="2176">
                  <c:v>2.1929740905761701E-2</c:v>
                </c:pt>
                <c:pt idx="2177">
                  <c:v>2.1929740905761701E-2</c:v>
                </c:pt>
                <c:pt idx="2178">
                  <c:v>-2.2669017314910798E-2</c:v>
                </c:pt>
                <c:pt idx="2179">
                  <c:v>-2.2669017314910798E-2</c:v>
                </c:pt>
                <c:pt idx="2180">
                  <c:v>3.8327217102050698E-2</c:v>
                </c:pt>
                <c:pt idx="2181">
                  <c:v>3.8327217102050698E-2</c:v>
                </c:pt>
                <c:pt idx="2182">
                  <c:v>0.107526838779449</c:v>
                </c:pt>
                <c:pt idx="2183">
                  <c:v>0.107526838779449</c:v>
                </c:pt>
                <c:pt idx="2184">
                  <c:v>0.15053796768188399</c:v>
                </c:pt>
                <c:pt idx="2185">
                  <c:v>0.15053796768188399</c:v>
                </c:pt>
                <c:pt idx="2186">
                  <c:v>0.123123407363891</c:v>
                </c:pt>
                <c:pt idx="2187">
                  <c:v>0.123123407363891</c:v>
                </c:pt>
                <c:pt idx="2188">
                  <c:v>9.3638002872466999E-2</c:v>
                </c:pt>
                <c:pt idx="2189">
                  <c:v>9.3638002872466999E-2</c:v>
                </c:pt>
                <c:pt idx="2190">
                  <c:v>2.3513078689575102E-2</c:v>
                </c:pt>
                <c:pt idx="2191">
                  <c:v>2.3513078689575102E-2</c:v>
                </c:pt>
                <c:pt idx="2192">
                  <c:v>7.2694838047027505E-2</c:v>
                </c:pt>
                <c:pt idx="2193">
                  <c:v>7.2694838047027505E-2</c:v>
                </c:pt>
                <c:pt idx="2194">
                  <c:v>0.30549317598342801</c:v>
                </c:pt>
                <c:pt idx="2195">
                  <c:v>0.30549317598342801</c:v>
                </c:pt>
                <c:pt idx="2196">
                  <c:v>0.19702184200286799</c:v>
                </c:pt>
                <c:pt idx="2197">
                  <c:v>0.19702184200286799</c:v>
                </c:pt>
                <c:pt idx="2198">
                  <c:v>0.12203967571258501</c:v>
                </c:pt>
                <c:pt idx="2199">
                  <c:v>0.12203967571258501</c:v>
                </c:pt>
                <c:pt idx="2200">
                  <c:v>0.11610358953475899</c:v>
                </c:pt>
                <c:pt idx="2201">
                  <c:v>0.11610358953475899</c:v>
                </c:pt>
                <c:pt idx="2202">
                  <c:v>0.110017895698547</c:v>
                </c:pt>
                <c:pt idx="2203">
                  <c:v>0.110017895698547</c:v>
                </c:pt>
                <c:pt idx="2204">
                  <c:v>0.143820285797119</c:v>
                </c:pt>
                <c:pt idx="2205">
                  <c:v>0.143820285797119</c:v>
                </c:pt>
                <c:pt idx="2206">
                  <c:v>-1.40169858932495E-2</c:v>
                </c:pt>
                <c:pt idx="2207">
                  <c:v>-1.40169858932495E-2</c:v>
                </c:pt>
                <c:pt idx="2208">
                  <c:v>-0.132550358772277</c:v>
                </c:pt>
                <c:pt idx="2209">
                  <c:v>-0.132550358772277</c:v>
                </c:pt>
                <c:pt idx="2210">
                  <c:v>-0.14813423156738201</c:v>
                </c:pt>
                <c:pt idx="2211">
                  <c:v>-0.14813423156738201</c:v>
                </c:pt>
                <c:pt idx="2212">
                  <c:v>-4.7307729721069301E-2</c:v>
                </c:pt>
                <c:pt idx="2213">
                  <c:v>-4.7307729721069301E-2</c:v>
                </c:pt>
                <c:pt idx="2214">
                  <c:v>-6.5247774124145494E-2</c:v>
                </c:pt>
                <c:pt idx="2215">
                  <c:v>-6.5247774124145494E-2</c:v>
                </c:pt>
                <c:pt idx="2216">
                  <c:v>-0.14411425590515101</c:v>
                </c:pt>
                <c:pt idx="2217">
                  <c:v>-0.14411425590515101</c:v>
                </c:pt>
                <c:pt idx="2218">
                  <c:v>-6.9352865219116197E-2</c:v>
                </c:pt>
                <c:pt idx="2219">
                  <c:v>-6.9352865219116197E-2</c:v>
                </c:pt>
                <c:pt idx="2220">
                  <c:v>-0.15699404478073101</c:v>
                </c:pt>
                <c:pt idx="2221">
                  <c:v>-0.15699404478073101</c:v>
                </c:pt>
                <c:pt idx="2222">
                  <c:v>-0.162513792514801</c:v>
                </c:pt>
                <c:pt idx="2223">
                  <c:v>-0.162513792514801</c:v>
                </c:pt>
                <c:pt idx="2224">
                  <c:v>3.84072065353393E-2</c:v>
                </c:pt>
                <c:pt idx="2225">
                  <c:v>3.84072065353393E-2</c:v>
                </c:pt>
                <c:pt idx="2226">
                  <c:v>-1.2914240360259999E-2</c:v>
                </c:pt>
                <c:pt idx="2227">
                  <c:v>-1.2914240360259999E-2</c:v>
                </c:pt>
                <c:pt idx="2228">
                  <c:v>-3.9149045944213798E-2</c:v>
                </c:pt>
                <c:pt idx="2229">
                  <c:v>-3.9149045944213798E-2</c:v>
                </c:pt>
                <c:pt idx="2230">
                  <c:v>-2.0023286342620801E-2</c:v>
                </c:pt>
                <c:pt idx="2231">
                  <c:v>-2.0023286342620801E-2</c:v>
                </c:pt>
                <c:pt idx="2232">
                  <c:v>-9.1646790504455497E-2</c:v>
                </c:pt>
                <c:pt idx="2233">
                  <c:v>-9.1646790504455497E-2</c:v>
                </c:pt>
                <c:pt idx="2234">
                  <c:v>4.9870610237121504E-3</c:v>
                </c:pt>
                <c:pt idx="2235">
                  <c:v>4.9870610237121504E-3</c:v>
                </c:pt>
                <c:pt idx="2236">
                  <c:v>6.5548598766326904E-2</c:v>
                </c:pt>
                <c:pt idx="2237">
                  <c:v>6.5548598766326904E-2</c:v>
                </c:pt>
                <c:pt idx="2238">
                  <c:v>5.2768886089324903E-2</c:v>
                </c:pt>
                <c:pt idx="2239">
                  <c:v>5.2768886089324903E-2</c:v>
                </c:pt>
                <c:pt idx="2240">
                  <c:v>-9.4805657863616902E-2</c:v>
                </c:pt>
                <c:pt idx="2241">
                  <c:v>-9.4805657863616902E-2</c:v>
                </c:pt>
                <c:pt idx="2242">
                  <c:v>-8.8923692703247001E-2</c:v>
                </c:pt>
                <c:pt idx="2243">
                  <c:v>-8.8923692703247001E-2</c:v>
                </c:pt>
                <c:pt idx="2244">
                  <c:v>4.4149279594421303E-2</c:v>
                </c:pt>
                <c:pt idx="2245">
                  <c:v>4.4149279594421303E-2</c:v>
                </c:pt>
                <c:pt idx="2246">
                  <c:v>-5.7273089885711601E-2</c:v>
                </c:pt>
                <c:pt idx="2247">
                  <c:v>-5.7273089885711601E-2</c:v>
                </c:pt>
                <c:pt idx="2248">
                  <c:v>-6.08387291431427E-2</c:v>
                </c:pt>
                <c:pt idx="2249">
                  <c:v>-6.08387291431427E-2</c:v>
                </c:pt>
                <c:pt idx="2250">
                  <c:v>-5.83589076995849E-3</c:v>
                </c:pt>
                <c:pt idx="2251">
                  <c:v>-5.83589076995849E-3</c:v>
                </c:pt>
                <c:pt idx="2252">
                  <c:v>-7.7361255884170504E-2</c:v>
                </c:pt>
                <c:pt idx="2253">
                  <c:v>-7.7361255884170504E-2</c:v>
                </c:pt>
                <c:pt idx="2254">
                  <c:v>-0.13407728075981101</c:v>
                </c:pt>
                <c:pt idx="2255">
                  <c:v>-0.13407728075981101</c:v>
                </c:pt>
                <c:pt idx="2256">
                  <c:v>-9.76371169090271E-2</c:v>
                </c:pt>
                <c:pt idx="2257">
                  <c:v>-9.76371169090271E-2</c:v>
                </c:pt>
                <c:pt idx="2258">
                  <c:v>1.8730640411376901E-2</c:v>
                </c:pt>
                <c:pt idx="2259">
                  <c:v>1.8730640411376901E-2</c:v>
                </c:pt>
                <c:pt idx="2260">
                  <c:v>5.1222741603851298E-2</c:v>
                </c:pt>
                <c:pt idx="2261">
                  <c:v>5.1222741603851298E-2</c:v>
                </c:pt>
                <c:pt idx="2262">
                  <c:v>-3.2244965434074402E-2</c:v>
                </c:pt>
                <c:pt idx="2263">
                  <c:v>-3.2244965434074402E-2</c:v>
                </c:pt>
                <c:pt idx="2264">
                  <c:v>-0.15933972597122101</c:v>
                </c:pt>
                <c:pt idx="2265">
                  <c:v>-0.15933972597122101</c:v>
                </c:pt>
                <c:pt idx="2266">
                  <c:v>-5.8695822954177801E-2</c:v>
                </c:pt>
                <c:pt idx="2267">
                  <c:v>-5.8695822954177801E-2</c:v>
                </c:pt>
                <c:pt idx="2268">
                  <c:v>8.3122625946998596E-2</c:v>
                </c:pt>
                <c:pt idx="2269">
                  <c:v>8.3122625946998596E-2</c:v>
                </c:pt>
                <c:pt idx="2270">
                  <c:v>7.6746150851249695E-2</c:v>
                </c:pt>
                <c:pt idx="2271">
                  <c:v>7.6746150851249695E-2</c:v>
                </c:pt>
                <c:pt idx="2272">
                  <c:v>0.102430567145347</c:v>
                </c:pt>
                <c:pt idx="2273">
                  <c:v>0.102430567145347</c:v>
                </c:pt>
                <c:pt idx="2274">
                  <c:v>8.5636585950851399E-2</c:v>
                </c:pt>
                <c:pt idx="2275">
                  <c:v>8.5636585950851399E-2</c:v>
                </c:pt>
                <c:pt idx="2276">
                  <c:v>-6.3078284263610798E-2</c:v>
                </c:pt>
                <c:pt idx="2277">
                  <c:v>-6.3078284263610798E-2</c:v>
                </c:pt>
                <c:pt idx="2278">
                  <c:v>-0.127786010503768</c:v>
                </c:pt>
                <c:pt idx="2279">
                  <c:v>-0.127786010503768</c:v>
                </c:pt>
                <c:pt idx="2280">
                  <c:v>-0.25616058707237199</c:v>
                </c:pt>
                <c:pt idx="2281">
                  <c:v>-0.25616058707237199</c:v>
                </c:pt>
                <c:pt idx="2282">
                  <c:v>-3.0095070600509598E-2</c:v>
                </c:pt>
                <c:pt idx="2283">
                  <c:v>-3.0095070600509598E-2</c:v>
                </c:pt>
                <c:pt idx="2284">
                  <c:v>-5.21178841590881E-2</c:v>
                </c:pt>
                <c:pt idx="2285">
                  <c:v>-5.21178841590881E-2</c:v>
                </c:pt>
                <c:pt idx="2286">
                  <c:v>-6.0575902462005598E-3</c:v>
                </c:pt>
                <c:pt idx="2287">
                  <c:v>-6.0575902462005598E-3</c:v>
                </c:pt>
                <c:pt idx="2288">
                  <c:v>1.17650628089904E-3</c:v>
                </c:pt>
                <c:pt idx="2289">
                  <c:v>1.17650628089904E-3</c:v>
                </c:pt>
                <c:pt idx="2290">
                  <c:v>3.0402839183807299E-3</c:v>
                </c:pt>
                <c:pt idx="2291">
                  <c:v>3.0402839183807299E-3</c:v>
                </c:pt>
                <c:pt idx="2292">
                  <c:v>-1.2045294046401899E-2</c:v>
                </c:pt>
                <c:pt idx="2293">
                  <c:v>-1.2045294046401899E-2</c:v>
                </c:pt>
                <c:pt idx="2294">
                  <c:v>-2.9432982206344601E-2</c:v>
                </c:pt>
                <c:pt idx="2295">
                  <c:v>-2.9432982206344601E-2</c:v>
                </c:pt>
                <c:pt idx="2296">
                  <c:v>-3.7931233644485397E-2</c:v>
                </c:pt>
                <c:pt idx="2297">
                  <c:v>-3.7931233644485397E-2</c:v>
                </c:pt>
                <c:pt idx="2298">
                  <c:v>-4.4696837663650499E-2</c:v>
                </c:pt>
                <c:pt idx="2299">
                  <c:v>-4.4696837663650499E-2</c:v>
                </c:pt>
                <c:pt idx="2300">
                  <c:v>-1.0875016450881901E-2</c:v>
                </c:pt>
                <c:pt idx="2301">
                  <c:v>-1.0875016450881901E-2</c:v>
                </c:pt>
                <c:pt idx="2302">
                  <c:v>6.9401264190673802E-3</c:v>
                </c:pt>
                <c:pt idx="2303">
                  <c:v>6.9401264190673802E-3</c:v>
                </c:pt>
                <c:pt idx="2304">
                  <c:v>4.3473243713378898E-3</c:v>
                </c:pt>
                <c:pt idx="2305">
                  <c:v>4.3473243713378898E-3</c:v>
                </c:pt>
                <c:pt idx="2306">
                  <c:v>-1.3649463653564399E-4</c:v>
                </c:pt>
                <c:pt idx="2307">
                  <c:v>-1.3649463653564399E-4</c:v>
                </c:pt>
                <c:pt idx="2308">
                  <c:v>-1.63325071334838E-2</c:v>
                </c:pt>
                <c:pt idx="2309">
                  <c:v>-1.63325071334838E-2</c:v>
                </c:pt>
                <c:pt idx="2310">
                  <c:v>-1.8459111452102599E-2</c:v>
                </c:pt>
                <c:pt idx="2311">
                  <c:v>-1.8459111452102599E-2</c:v>
                </c:pt>
                <c:pt idx="2312">
                  <c:v>-2.2147536277770899E-2</c:v>
                </c:pt>
                <c:pt idx="2313">
                  <c:v>-2.2147536277770899E-2</c:v>
                </c:pt>
                <c:pt idx="2314">
                  <c:v>-6.4117312431335397E-3</c:v>
                </c:pt>
                <c:pt idx="2315">
                  <c:v>-6.4117312431335397E-3</c:v>
                </c:pt>
                <c:pt idx="2316">
                  <c:v>1.21995508670806E-2</c:v>
                </c:pt>
                <c:pt idx="2317">
                  <c:v>1.21995508670806E-2</c:v>
                </c:pt>
                <c:pt idx="2318">
                  <c:v>8.6683034896850499E-3</c:v>
                </c:pt>
                <c:pt idx="2319">
                  <c:v>8.6683034896850499E-3</c:v>
                </c:pt>
                <c:pt idx="2320">
                  <c:v>-1.68240368366241E-2</c:v>
                </c:pt>
                <c:pt idx="2321">
                  <c:v>-1.68240368366241E-2</c:v>
                </c:pt>
                <c:pt idx="2322">
                  <c:v>-1.90126597881317E-2</c:v>
                </c:pt>
                <c:pt idx="2323">
                  <c:v>-1.90126597881317E-2</c:v>
                </c:pt>
                <c:pt idx="2324">
                  <c:v>-2.07904875278472E-2</c:v>
                </c:pt>
                <c:pt idx="2325">
                  <c:v>-2.07904875278472E-2</c:v>
                </c:pt>
                <c:pt idx="2326">
                  <c:v>-1.5924125909805201E-2</c:v>
                </c:pt>
                <c:pt idx="2327">
                  <c:v>-1.5924125909805201E-2</c:v>
                </c:pt>
                <c:pt idx="2328">
                  <c:v>-4.6089291572570801E-3</c:v>
                </c:pt>
                <c:pt idx="2329">
                  <c:v>-4.6089291572570801E-3</c:v>
                </c:pt>
                <c:pt idx="2330">
                  <c:v>4.0283471345901399E-2</c:v>
                </c:pt>
                <c:pt idx="2331">
                  <c:v>4.0283471345901399E-2</c:v>
                </c:pt>
                <c:pt idx="2332">
                  <c:v>5.5914103984832701E-2</c:v>
                </c:pt>
                <c:pt idx="2333">
                  <c:v>5.5914103984832701E-2</c:v>
                </c:pt>
                <c:pt idx="2334">
                  <c:v>3.1824827194213798E-2</c:v>
                </c:pt>
                <c:pt idx="2335">
                  <c:v>3.1824827194213798E-2</c:v>
                </c:pt>
                <c:pt idx="2336">
                  <c:v>-1.6929566860198898E-2</c:v>
                </c:pt>
                <c:pt idx="2337">
                  <c:v>-1.6929566860198898E-2</c:v>
                </c:pt>
                <c:pt idx="2338">
                  <c:v>-6.6012978553771903E-2</c:v>
                </c:pt>
                <c:pt idx="2339">
                  <c:v>-6.6012978553771903E-2</c:v>
                </c:pt>
                <c:pt idx="2340">
                  <c:v>-9.6765875816345201E-2</c:v>
                </c:pt>
                <c:pt idx="2341">
                  <c:v>-9.6765875816345201E-2</c:v>
                </c:pt>
                <c:pt idx="2342">
                  <c:v>-1.7454504966735802E-2</c:v>
                </c:pt>
                <c:pt idx="2343">
                  <c:v>-1.7454504966735802E-2</c:v>
                </c:pt>
                <c:pt idx="2344">
                  <c:v>4.8977494239807101E-2</c:v>
                </c:pt>
                <c:pt idx="2345">
                  <c:v>4.8977494239807101E-2</c:v>
                </c:pt>
                <c:pt idx="2346">
                  <c:v>-2.71045863628387E-2</c:v>
                </c:pt>
                <c:pt idx="2347">
                  <c:v>-2.71045863628387E-2</c:v>
                </c:pt>
                <c:pt idx="2348">
                  <c:v>-9.7529530525207506E-2</c:v>
                </c:pt>
                <c:pt idx="2349">
                  <c:v>-9.7529530525207506E-2</c:v>
                </c:pt>
                <c:pt idx="2350">
                  <c:v>-5.1115900278091403E-2</c:v>
                </c:pt>
                <c:pt idx="2351">
                  <c:v>-5.1115900278091403E-2</c:v>
                </c:pt>
                <c:pt idx="2352">
                  <c:v>-1.9521147012710498E-2</c:v>
                </c:pt>
                <c:pt idx="2353">
                  <c:v>-1.9521147012710498E-2</c:v>
                </c:pt>
                <c:pt idx="2354">
                  <c:v>3.4883916378021199E-2</c:v>
                </c:pt>
                <c:pt idx="2355">
                  <c:v>3.4883916378021199E-2</c:v>
                </c:pt>
                <c:pt idx="2356">
                  <c:v>-4.4008433818817097E-2</c:v>
                </c:pt>
                <c:pt idx="2357">
                  <c:v>-4.4008433818817097E-2</c:v>
                </c:pt>
                <c:pt idx="2358">
                  <c:v>-0.105927228927612</c:v>
                </c:pt>
                <c:pt idx="2359">
                  <c:v>-0.105927228927612</c:v>
                </c:pt>
                <c:pt idx="2360">
                  <c:v>-3.9813041687011698E-2</c:v>
                </c:pt>
                <c:pt idx="2361">
                  <c:v>-3.9813041687011698E-2</c:v>
                </c:pt>
                <c:pt idx="2362">
                  <c:v>2.0563662052154499E-2</c:v>
                </c:pt>
                <c:pt idx="2363">
                  <c:v>2.0563662052154499E-2</c:v>
                </c:pt>
                <c:pt idx="2364">
                  <c:v>2.4422407150268499E-2</c:v>
                </c:pt>
                <c:pt idx="2365">
                  <c:v>2.4422407150268499E-2</c:v>
                </c:pt>
                <c:pt idx="2366">
                  <c:v>5.9777081012725802E-2</c:v>
                </c:pt>
                <c:pt idx="2367">
                  <c:v>5.9777081012725802E-2</c:v>
                </c:pt>
                <c:pt idx="2368">
                  <c:v>5.3459167480468701E-2</c:v>
                </c:pt>
                <c:pt idx="2369">
                  <c:v>5.3459167480468701E-2</c:v>
                </c:pt>
                <c:pt idx="2370">
                  <c:v>8.7847471237182603E-2</c:v>
                </c:pt>
                <c:pt idx="2371">
                  <c:v>8.7847471237182603E-2</c:v>
                </c:pt>
                <c:pt idx="2372">
                  <c:v>2.6924192905426001E-2</c:v>
                </c:pt>
                <c:pt idx="2373">
                  <c:v>2.6924192905426001E-2</c:v>
                </c:pt>
                <c:pt idx="2374">
                  <c:v>0.18664675951004001</c:v>
                </c:pt>
                <c:pt idx="2375">
                  <c:v>0.18664675951004001</c:v>
                </c:pt>
                <c:pt idx="2376">
                  <c:v>0.102567076683044</c:v>
                </c:pt>
                <c:pt idx="2377">
                  <c:v>0.102567076683044</c:v>
                </c:pt>
                <c:pt idx="2378">
                  <c:v>-0.15818905830383301</c:v>
                </c:pt>
                <c:pt idx="2379">
                  <c:v>-0.15818905830383301</c:v>
                </c:pt>
                <c:pt idx="2380">
                  <c:v>-0.179525852203369</c:v>
                </c:pt>
                <c:pt idx="2381">
                  <c:v>-0.179525852203369</c:v>
                </c:pt>
                <c:pt idx="2382">
                  <c:v>-4.88664507865905E-2</c:v>
                </c:pt>
                <c:pt idx="2383">
                  <c:v>-4.88664507865905E-2</c:v>
                </c:pt>
                <c:pt idx="2384">
                  <c:v>0.118762671947479</c:v>
                </c:pt>
                <c:pt idx="2385">
                  <c:v>0.118762671947479</c:v>
                </c:pt>
                <c:pt idx="2386">
                  <c:v>4.5274257659912102E-2</c:v>
                </c:pt>
                <c:pt idx="2387">
                  <c:v>4.5274257659912102E-2</c:v>
                </c:pt>
                <c:pt idx="2388">
                  <c:v>-0.190596163272857</c:v>
                </c:pt>
                <c:pt idx="2389">
                  <c:v>-0.190596163272857</c:v>
                </c:pt>
                <c:pt idx="2390">
                  <c:v>-0.121968626976013</c:v>
                </c:pt>
                <c:pt idx="2391">
                  <c:v>-0.121968626976013</c:v>
                </c:pt>
                <c:pt idx="2392">
                  <c:v>9.1953277587890608E-3</c:v>
                </c:pt>
                <c:pt idx="2393">
                  <c:v>9.1953277587890608E-3</c:v>
                </c:pt>
                <c:pt idx="2394">
                  <c:v>-4.9107074737548802E-3</c:v>
                </c:pt>
                <c:pt idx="2395">
                  <c:v>-4.9107074737548802E-3</c:v>
                </c:pt>
                <c:pt idx="2396">
                  <c:v>-3.1086087226867599E-2</c:v>
                </c:pt>
                <c:pt idx="2397">
                  <c:v>-3.1086087226867599E-2</c:v>
                </c:pt>
                <c:pt idx="2398">
                  <c:v>1.7771065235137901E-2</c:v>
                </c:pt>
                <c:pt idx="2399">
                  <c:v>1.7771065235137901E-2</c:v>
                </c:pt>
                <c:pt idx="2400">
                  <c:v>-5.4571151733398403E-2</c:v>
                </c:pt>
                <c:pt idx="2401">
                  <c:v>6.5440535545349093E-2</c:v>
                </c:pt>
                <c:pt idx="2402">
                  <c:v>6.5440535545349093E-2</c:v>
                </c:pt>
                <c:pt idx="2403">
                  <c:v>6.5440535545349093E-2</c:v>
                </c:pt>
                <c:pt idx="2404">
                  <c:v>0.10770851373672399</c:v>
                </c:pt>
                <c:pt idx="2405">
                  <c:v>0.10770851373672399</c:v>
                </c:pt>
                <c:pt idx="2406">
                  <c:v>-8.7793052196502602E-2</c:v>
                </c:pt>
                <c:pt idx="2407">
                  <c:v>-8.7793052196502602E-2</c:v>
                </c:pt>
                <c:pt idx="2408">
                  <c:v>-0.10435152053832999</c:v>
                </c:pt>
                <c:pt idx="2409">
                  <c:v>-0.10435152053832999</c:v>
                </c:pt>
                <c:pt idx="2410">
                  <c:v>1.4471709728240899E-2</c:v>
                </c:pt>
                <c:pt idx="2411">
                  <c:v>1.4471709728240899E-2</c:v>
                </c:pt>
                <c:pt idx="2412">
                  <c:v>7.6656818389892495E-2</c:v>
                </c:pt>
                <c:pt idx="2413">
                  <c:v>7.6656818389892495E-2</c:v>
                </c:pt>
                <c:pt idx="2414">
                  <c:v>9.08101797103881E-2</c:v>
                </c:pt>
                <c:pt idx="2415">
                  <c:v>9.08101797103881E-2</c:v>
                </c:pt>
                <c:pt idx="2416">
                  <c:v>-4.4729113578796303E-2</c:v>
                </c:pt>
                <c:pt idx="2417">
                  <c:v>-4.4729113578796303E-2</c:v>
                </c:pt>
                <c:pt idx="2418">
                  <c:v>-7.4743390083312905E-2</c:v>
                </c:pt>
                <c:pt idx="2419">
                  <c:v>-7.4743390083312905E-2</c:v>
                </c:pt>
                <c:pt idx="2420">
                  <c:v>2.14385390281677E-2</c:v>
                </c:pt>
                <c:pt idx="2421">
                  <c:v>2.14385390281677E-2</c:v>
                </c:pt>
                <c:pt idx="2422">
                  <c:v>9.4479441642761203E-2</c:v>
                </c:pt>
                <c:pt idx="2423">
                  <c:v>9.4479441642761203E-2</c:v>
                </c:pt>
                <c:pt idx="2424">
                  <c:v>9.2529535293579102E-2</c:v>
                </c:pt>
                <c:pt idx="2425">
                  <c:v>9.2529535293579102E-2</c:v>
                </c:pt>
                <c:pt idx="2426">
                  <c:v>-7.7810525894164997E-2</c:v>
                </c:pt>
                <c:pt idx="2427">
                  <c:v>-7.7810525894164997E-2</c:v>
                </c:pt>
                <c:pt idx="2428">
                  <c:v>-9.0022504329681396E-2</c:v>
                </c:pt>
                <c:pt idx="2429">
                  <c:v>-9.0022504329681396E-2</c:v>
                </c:pt>
                <c:pt idx="2430">
                  <c:v>1.8158674240112301E-2</c:v>
                </c:pt>
                <c:pt idx="2431">
                  <c:v>1.8158674240112301E-2</c:v>
                </c:pt>
                <c:pt idx="2432">
                  <c:v>6.3566982746124198E-2</c:v>
                </c:pt>
                <c:pt idx="2433">
                  <c:v>6.3566982746124198E-2</c:v>
                </c:pt>
                <c:pt idx="2434">
                  <c:v>9.9883794784545898E-2</c:v>
                </c:pt>
                <c:pt idx="2435">
                  <c:v>9.9883794784545898E-2</c:v>
                </c:pt>
                <c:pt idx="2436">
                  <c:v>-1.37984752655029E-4</c:v>
                </c:pt>
                <c:pt idx="2437">
                  <c:v>-1.37984752655029E-4</c:v>
                </c:pt>
                <c:pt idx="2438">
                  <c:v>-7.3199212551116902E-2</c:v>
                </c:pt>
                <c:pt idx="2439">
                  <c:v>-7.3199212551116902E-2</c:v>
                </c:pt>
                <c:pt idx="2440">
                  <c:v>-1.3339281082153299E-2</c:v>
                </c:pt>
                <c:pt idx="2441">
                  <c:v>-1.3339281082153299E-2</c:v>
                </c:pt>
                <c:pt idx="2442">
                  <c:v>5.9888541698455797E-2</c:v>
                </c:pt>
                <c:pt idx="2443">
                  <c:v>5.9888541698455797E-2</c:v>
                </c:pt>
                <c:pt idx="2444">
                  <c:v>8.9674115180969197E-2</c:v>
                </c:pt>
                <c:pt idx="2445">
                  <c:v>8.9674115180969197E-2</c:v>
                </c:pt>
                <c:pt idx="2446">
                  <c:v>3.81251573562622E-2</c:v>
                </c:pt>
                <c:pt idx="2447">
                  <c:v>3.81251573562622E-2</c:v>
                </c:pt>
                <c:pt idx="2448">
                  <c:v>-4.2153060436248703E-2</c:v>
                </c:pt>
                <c:pt idx="2449">
                  <c:v>-4.2153060436248703E-2</c:v>
                </c:pt>
                <c:pt idx="2450">
                  <c:v>-4.0988326072692802E-3</c:v>
                </c:pt>
                <c:pt idx="2451">
                  <c:v>-4.0988326072692802E-3</c:v>
                </c:pt>
                <c:pt idx="2452">
                  <c:v>2.2447645664215001E-2</c:v>
                </c:pt>
                <c:pt idx="2453">
                  <c:v>2.2447645664215001E-2</c:v>
                </c:pt>
                <c:pt idx="2454">
                  <c:v>6.7339360713958699E-2</c:v>
                </c:pt>
                <c:pt idx="2455">
                  <c:v>6.7339360713958699E-2</c:v>
                </c:pt>
                <c:pt idx="2456">
                  <c:v>-5.4751873016357401E-2</c:v>
                </c:pt>
                <c:pt idx="2457">
                  <c:v>-5.4751873016357401E-2</c:v>
                </c:pt>
                <c:pt idx="2458">
                  <c:v>-4.7490954399108803E-2</c:v>
                </c:pt>
                <c:pt idx="2459">
                  <c:v>-4.7490954399108803E-2</c:v>
                </c:pt>
                <c:pt idx="2460">
                  <c:v>-8.4788799285888602E-3</c:v>
                </c:pt>
                <c:pt idx="2461">
                  <c:v>-8.4788799285888602E-3</c:v>
                </c:pt>
                <c:pt idx="2462">
                  <c:v>5.8969020843505797E-2</c:v>
                </c:pt>
                <c:pt idx="2463">
                  <c:v>5.8969020843505797E-2</c:v>
                </c:pt>
                <c:pt idx="2464">
                  <c:v>8.0403387546539307E-2</c:v>
                </c:pt>
                <c:pt idx="2465">
                  <c:v>8.0403387546539307E-2</c:v>
                </c:pt>
                <c:pt idx="2466">
                  <c:v>5.1875293254852198E-2</c:v>
                </c:pt>
                <c:pt idx="2467">
                  <c:v>5.1875293254852198E-2</c:v>
                </c:pt>
                <c:pt idx="2468">
                  <c:v>1.39062404632568E-2</c:v>
                </c:pt>
                <c:pt idx="2469">
                  <c:v>1.39062404632568E-2</c:v>
                </c:pt>
                <c:pt idx="2470">
                  <c:v>3.8720488548278802E-2</c:v>
                </c:pt>
                <c:pt idx="2471">
                  <c:v>3.8720488548278802E-2</c:v>
                </c:pt>
                <c:pt idx="2472">
                  <c:v>9.5174551010131794E-2</c:v>
                </c:pt>
                <c:pt idx="2473">
                  <c:v>9.5174551010131794E-2</c:v>
                </c:pt>
                <c:pt idx="2474">
                  <c:v>5.0539851188659599E-2</c:v>
                </c:pt>
                <c:pt idx="2475">
                  <c:v>5.0539851188659599E-2</c:v>
                </c:pt>
                <c:pt idx="2476">
                  <c:v>8.5008144378662092E-3</c:v>
                </c:pt>
                <c:pt idx="2477">
                  <c:v>8.5008144378662092E-3</c:v>
                </c:pt>
                <c:pt idx="2478">
                  <c:v>-1.9697010517120299E-2</c:v>
                </c:pt>
                <c:pt idx="2479">
                  <c:v>-1.9697010517120299E-2</c:v>
                </c:pt>
                <c:pt idx="2480">
                  <c:v>3.2065808773040702E-2</c:v>
                </c:pt>
                <c:pt idx="2481">
                  <c:v>3.2065808773040702E-2</c:v>
                </c:pt>
                <c:pt idx="2482">
                  <c:v>5.5781066417694002E-2</c:v>
                </c:pt>
                <c:pt idx="2483">
                  <c:v>5.5781066417694002E-2</c:v>
                </c:pt>
                <c:pt idx="2484">
                  <c:v>2.4254560470580999E-2</c:v>
                </c:pt>
                <c:pt idx="2485">
                  <c:v>2.4254560470580999E-2</c:v>
                </c:pt>
                <c:pt idx="2486">
                  <c:v>1.1044383049011199E-2</c:v>
                </c:pt>
                <c:pt idx="2487">
                  <c:v>1.1044383049011199E-2</c:v>
                </c:pt>
                <c:pt idx="2488">
                  <c:v>1.84333324432373E-3</c:v>
                </c:pt>
                <c:pt idx="2489">
                  <c:v>1.84333324432373E-3</c:v>
                </c:pt>
                <c:pt idx="2490">
                  <c:v>-1.33498907089233E-2</c:v>
                </c:pt>
                <c:pt idx="2491">
                  <c:v>-1.33498907089233E-2</c:v>
                </c:pt>
                <c:pt idx="2492">
                  <c:v>3.18721532821655E-2</c:v>
                </c:pt>
                <c:pt idx="2493">
                  <c:v>3.18721532821655E-2</c:v>
                </c:pt>
                <c:pt idx="2494">
                  <c:v>8.4035992622375402E-3</c:v>
                </c:pt>
                <c:pt idx="2495">
                  <c:v>8.4035992622375402E-3</c:v>
                </c:pt>
                <c:pt idx="2496">
                  <c:v>-1.0621666908264099E-2</c:v>
                </c:pt>
                <c:pt idx="2497">
                  <c:v>-1.0621666908264099E-2</c:v>
                </c:pt>
                <c:pt idx="2498">
                  <c:v>-7.4047446250915501E-3</c:v>
                </c:pt>
                <c:pt idx="2499">
                  <c:v>-7.4047446250915501E-3</c:v>
                </c:pt>
                <c:pt idx="2500">
                  <c:v>1.8672466278076099E-2</c:v>
                </c:pt>
                <c:pt idx="2501">
                  <c:v>1.8672466278076099E-2</c:v>
                </c:pt>
                <c:pt idx="2502">
                  <c:v>2.1165072917938201E-2</c:v>
                </c:pt>
                <c:pt idx="2503">
                  <c:v>2.1165072917938201E-2</c:v>
                </c:pt>
                <c:pt idx="2504">
                  <c:v>2.51870155334472E-2</c:v>
                </c:pt>
                <c:pt idx="2505">
                  <c:v>2.51870155334472E-2</c:v>
                </c:pt>
                <c:pt idx="2506">
                  <c:v>-1.7203092575073201E-3</c:v>
                </c:pt>
                <c:pt idx="2507">
                  <c:v>-1.7203092575073201E-3</c:v>
                </c:pt>
                <c:pt idx="2508">
                  <c:v>-7.3478817939758301E-3</c:v>
                </c:pt>
                <c:pt idx="2509">
                  <c:v>-7.3478817939758301E-3</c:v>
                </c:pt>
                <c:pt idx="2510">
                  <c:v>2.2502243518829301E-2</c:v>
                </c:pt>
                <c:pt idx="2511">
                  <c:v>2.2502243518829301E-2</c:v>
                </c:pt>
                <c:pt idx="2512">
                  <c:v>5.8722615242004297E-2</c:v>
                </c:pt>
                <c:pt idx="2513">
                  <c:v>5.8722615242004297E-2</c:v>
                </c:pt>
                <c:pt idx="2514">
                  <c:v>6.3610196113586398E-2</c:v>
                </c:pt>
                <c:pt idx="2515">
                  <c:v>6.3610196113586398E-2</c:v>
                </c:pt>
                <c:pt idx="2516">
                  <c:v>5.7235240936279297E-2</c:v>
                </c:pt>
                <c:pt idx="2517">
                  <c:v>5.7235240936279297E-2</c:v>
                </c:pt>
                <c:pt idx="2518">
                  <c:v>5.4067432880401597E-2</c:v>
                </c:pt>
                <c:pt idx="2519">
                  <c:v>5.4067432880401597E-2</c:v>
                </c:pt>
                <c:pt idx="2520">
                  <c:v>6.5622448921203599E-2</c:v>
                </c:pt>
                <c:pt idx="2521">
                  <c:v>6.5622448921203599E-2</c:v>
                </c:pt>
                <c:pt idx="2522">
                  <c:v>8.3390176296234103E-2</c:v>
                </c:pt>
                <c:pt idx="2523">
                  <c:v>8.3390176296234103E-2</c:v>
                </c:pt>
                <c:pt idx="2524">
                  <c:v>0.110361695289611</c:v>
                </c:pt>
                <c:pt idx="2525">
                  <c:v>0.110361695289611</c:v>
                </c:pt>
                <c:pt idx="2526">
                  <c:v>6.0768723487853997E-2</c:v>
                </c:pt>
                <c:pt idx="2527">
                  <c:v>6.0768723487853997E-2</c:v>
                </c:pt>
                <c:pt idx="2528">
                  <c:v>2.5914490222930901E-2</c:v>
                </c:pt>
                <c:pt idx="2529">
                  <c:v>2.5914490222930901E-2</c:v>
                </c:pt>
                <c:pt idx="2530">
                  <c:v>9.3739092350006104E-2</c:v>
                </c:pt>
                <c:pt idx="2531">
                  <c:v>9.3739092350006104E-2</c:v>
                </c:pt>
                <c:pt idx="2532">
                  <c:v>4.2106747627258301E-2</c:v>
                </c:pt>
                <c:pt idx="2533">
                  <c:v>4.2106747627258301E-2</c:v>
                </c:pt>
                <c:pt idx="2534">
                  <c:v>1.7248988151550199E-2</c:v>
                </c:pt>
                <c:pt idx="2535">
                  <c:v>1.7248988151550199E-2</c:v>
                </c:pt>
                <c:pt idx="2536">
                  <c:v>-1.11628770828247E-2</c:v>
                </c:pt>
                <c:pt idx="2537">
                  <c:v>-1.11628770828247E-2</c:v>
                </c:pt>
                <c:pt idx="2538">
                  <c:v>5.2352130413055399E-2</c:v>
                </c:pt>
                <c:pt idx="2539">
                  <c:v>5.2352130413055399E-2</c:v>
                </c:pt>
                <c:pt idx="2540">
                  <c:v>8.25818181037902E-2</c:v>
                </c:pt>
                <c:pt idx="2541">
                  <c:v>8.25818181037902E-2</c:v>
                </c:pt>
                <c:pt idx="2542">
                  <c:v>6.4240932464599595E-2</c:v>
                </c:pt>
                <c:pt idx="2543">
                  <c:v>6.4240932464599595E-2</c:v>
                </c:pt>
                <c:pt idx="2544">
                  <c:v>-0.11791038513183499</c:v>
                </c:pt>
                <c:pt idx="2545">
                  <c:v>-0.11791038513183499</c:v>
                </c:pt>
                <c:pt idx="2546">
                  <c:v>-4.5844674110412598E-2</c:v>
                </c:pt>
                <c:pt idx="2547">
                  <c:v>-4.5844674110412598E-2</c:v>
                </c:pt>
                <c:pt idx="2548">
                  <c:v>0.21322238445281899</c:v>
                </c:pt>
                <c:pt idx="2549">
                  <c:v>0.21322238445281899</c:v>
                </c:pt>
                <c:pt idx="2550">
                  <c:v>0.18193179368972701</c:v>
                </c:pt>
                <c:pt idx="2551">
                  <c:v>0.18193179368972701</c:v>
                </c:pt>
                <c:pt idx="2552">
                  <c:v>-0.116269588470458</c:v>
                </c:pt>
                <c:pt idx="2553">
                  <c:v>-0.116269588470458</c:v>
                </c:pt>
                <c:pt idx="2554">
                  <c:v>-0.21232992410659701</c:v>
                </c:pt>
                <c:pt idx="2555">
                  <c:v>-0.21232992410659701</c:v>
                </c:pt>
                <c:pt idx="2556">
                  <c:v>2.24722623825073E-2</c:v>
                </c:pt>
                <c:pt idx="2557">
                  <c:v>2.24722623825073E-2</c:v>
                </c:pt>
                <c:pt idx="2558">
                  <c:v>0.25101107358932401</c:v>
                </c:pt>
                <c:pt idx="2559">
                  <c:v>0.25101107358932401</c:v>
                </c:pt>
                <c:pt idx="2560">
                  <c:v>-3.99129986763E-2</c:v>
                </c:pt>
                <c:pt idx="2561">
                  <c:v>-3.99129986763E-2</c:v>
                </c:pt>
                <c:pt idx="2562">
                  <c:v>-0.30559647083282399</c:v>
                </c:pt>
                <c:pt idx="2563">
                  <c:v>-0.30559647083282399</c:v>
                </c:pt>
                <c:pt idx="2564">
                  <c:v>-9.5151662826538003E-2</c:v>
                </c:pt>
                <c:pt idx="2565">
                  <c:v>-9.5151662826538003E-2</c:v>
                </c:pt>
                <c:pt idx="2566">
                  <c:v>0.11608767509460401</c:v>
                </c:pt>
                <c:pt idx="2567">
                  <c:v>0.11608767509460401</c:v>
                </c:pt>
                <c:pt idx="2568">
                  <c:v>0.27016878128051702</c:v>
                </c:pt>
                <c:pt idx="2569">
                  <c:v>0.27016878128051702</c:v>
                </c:pt>
                <c:pt idx="2570">
                  <c:v>0.11647367477416901</c:v>
                </c:pt>
                <c:pt idx="2571">
                  <c:v>0.11647367477416901</c:v>
                </c:pt>
                <c:pt idx="2572">
                  <c:v>-0.35939121246337802</c:v>
                </c:pt>
                <c:pt idx="2573">
                  <c:v>-0.35939121246337802</c:v>
                </c:pt>
                <c:pt idx="2574">
                  <c:v>-0.34056544303893999</c:v>
                </c:pt>
                <c:pt idx="2575">
                  <c:v>-0.34056544303893999</c:v>
                </c:pt>
                <c:pt idx="2576">
                  <c:v>-6.2388241291046101E-2</c:v>
                </c:pt>
                <c:pt idx="2577">
                  <c:v>-6.2388241291046101E-2</c:v>
                </c:pt>
                <c:pt idx="2578">
                  <c:v>0.14832454919815</c:v>
                </c:pt>
                <c:pt idx="2579">
                  <c:v>0.14832454919815</c:v>
                </c:pt>
                <c:pt idx="2580">
                  <c:v>-1.4467358589172301E-2</c:v>
                </c:pt>
                <c:pt idx="2581">
                  <c:v>-1.4467358589172301E-2</c:v>
                </c:pt>
                <c:pt idx="2582">
                  <c:v>-0.14816200733184801</c:v>
                </c:pt>
                <c:pt idx="2583">
                  <c:v>-0.14816200733184801</c:v>
                </c:pt>
                <c:pt idx="2584">
                  <c:v>-0.18000906705856301</c:v>
                </c:pt>
                <c:pt idx="2585">
                  <c:v>-0.18000906705856301</c:v>
                </c:pt>
                <c:pt idx="2586">
                  <c:v>-9.1544687747955295E-2</c:v>
                </c:pt>
                <c:pt idx="2587">
                  <c:v>-9.1544687747955295E-2</c:v>
                </c:pt>
                <c:pt idx="2588">
                  <c:v>-1.66617035865783E-2</c:v>
                </c:pt>
                <c:pt idx="2589">
                  <c:v>-1.66617035865783E-2</c:v>
                </c:pt>
                <c:pt idx="2590">
                  <c:v>-6.1670541763305603E-3</c:v>
                </c:pt>
                <c:pt idx="2591">
                  <c:v>-6.1670541763305603E-3</c:v>
                </c:pt>
                <c:pt idx="2592">
                  <c:v>-7.7092945575714097E-2</c:v>
                </c:pt>
                <c:pt idx="2593">
                  <c:v>-7.7092945575714097E-2</c:v>
                </c:pt>
                <c:pt idx="2594">
                  <c:v>-0.123509794473648</c:v>
                </c:pt>
                <c:pt idx="2595">
                  <c:v>-0.123509794473648</c:v>
                </c:pt>
                <c:pt idx="2596">
                  <c:v>-9.3403160572052002E-3</c:v>
                </c:pt>
                <c:pt idx="2597">
                  <c:v>-9.3403160572052002E-3</c:v>
                </c:pt>
                <c:pt idx="2598">
                  <c:v>-2.4251937866210898E-3</c:v>
                </c:pt>
                <c:pt idx="2599">
                  <c:v>-2.4251937866210898E-3</c:v>
                </c:pt>
                <c:pt idx="2600">
                  <c:v>-6.4421951770782401E-2</c:v>
                </c:pt>
                <c:pt idx="2601">
                  <c:v>-6.4421951770782401E-2</c:v>
                </c:pt>
                <c:pt idx="2602">
                  <c:v>-6.9083750247955295E-2</c:v>
                </c:pt>
                <c:pt idx="2603">
                  <c:v>-4.0873289108276298E-3</c:v>
                </c:pt>
                <c:pt idx="2604">
                  <c:v>-4.0873289108276298E-3</c:v>
                </c:pt>
                <c:pt idx="2605">
                  <c:v>2.7098000049590999E-2</c:v>
                </c:pt>
                <c:pt idx="2606">
                  <c:v>2.7098000049590999E-2</c:v>
                </c:pt>
                <c:pt idx="2607">
                  <c:v>5.1981210708618103E-3</c:v>
                </c:pt>
                <c:pt idx="2608">
                  <c:v>5.1981210708618103E-3</c:v>
                </c:pt>
                <c:pt idx="2609">
                  <c:v>-5.16777336597442E-2</c:v>
                </c:pt>
                <c:pt idx="2610">
                  <c:v>-5.16777336597442E-2</c:v>
                </c:pt>
                <c:pt idx="2611">
                  <c:v>-4.2059302330017E-2</c:v>
                </c:pt>
                <c:pt idx="2612">
                  <c:v>-4.2059302330017E-2</c:v>
                </c:pt>
                <c:pt idx="2613">
                  <c:v>-5.8940351009368896E-3</c:v>
                </c:pt>
                <c:pt idx="2614">
                  <c:v>-5.8940351009368896E-3</c:v>
                </c:pt>
                <c:pt idx="2615">
                  <c:v>1.9318968057632401E-2</c:v>
                </c:pt>
                <c:pt idx="2616">
                  <c:v>1.9318968057632401E-2</c:v>
                </c:pt>
                <c:pt idx="2617">
                  <c:v>7.0213377475738499E-3</c:v>
                </c:pt>
                <c:pt idx="2618">
                  <c:v>7.0213377475738499E-3</c:v>
                </c:pt>
                <c:pt idx="2619">
                  <c:v>-1.68376266956329E-2</c:v>
                </c:pt>
                <c:pt idx="2620">
                  <c:v>-1.68376266956329E-2</c:v>
                </c:pt>
                <c:pt idx="2621">
                  <c:v>-3.1337440013885498E-2</c:v>
                </c:pt>
                <c:pt idx="2622">
                  <c:v>-3.1337440013885498E-2</c:v>
                </c:pt>
                <c:pt idx="2623">
                  <c:v>-2.5736153125762901E-2</c:v>
                </c:pt>
                <c:pt idx="2624">
                  <c:v>-2.5736153125762901E-2</c:v>
                </c:pt>
                <c:pt idx="2625">
                  <c:v>-5.4619610309600804E-3</c:v>
                </c:pt>
                <c:pt idx="2626">
                  <c:v>-5.4619610309600804E-3</c:v>
                </c:pt>
                <c:pt idx="2627">
                  <c:v>5.4660439491271897E-4</c:v>
                </c:pt>
                <c:pt idx="2628">
                  <c:v>5.4660439491271897E-4</c:v>
                </c:pt>
                <c:pt idx="2629">
                  <c:v>-1.9845098257064799E-2</c:v>
                </c:pt>
                <c:pt idx="2630">
                  <c:v>-1.9845098257064799E-2</c:v>
                </c:pt>
                <c:pt idx="2631">
                  <c:v>-3.16738784313201E-2</c:v>
                </c:pt>
                <c:pt idx="2632">
                  <c:v>-3.16738784313201E-2</c:v>
                </c:pt>
                <c:pt idx="2633">
                  <c:v>-2.80285477638244E-2</c:v>
                </c:pt>
                <c:pt idx="2634">
                  <c:v>-2.80285477638244E-2</c:v>
                </c:pt>
                <c:pt idx="2635">
                  <c:v>-3.1278297305107103E-2</c:v>
                </c:pt>
                <c:pt idx="2636">
                  <c:v>-3.1278297305107103E-2</c:v>
                </c:pt>
                <c:pt idx="2637">
                  <c:v>4.1658863425254801E-2</c:v>
                </c:pt>
                <c:pt idx="2638">
                  <c:v>4.1658863425254801E-2</c:v>
                </c:pt>
                <c:pt idx="2639">
                  <c:v>-3.05452644824981E-2</c:v>
                </c:pt>
                <c:pt idx="2640">
                  <c:v>-3.05452644824981E-2</c:v>
                </c:pt>
                <c:pt idx="2641">
                  <c:v>-6.0157090425491298E-2</c:v>
                </c:pt>
                <c:pt idx="2642">
                  <c:v>-6.0157090425491298E-2</c:v>
                </c:pt>
                <c:pt idx="2643">
                  <c:v>1.9463434815406799E-2</c:v>
                </c:pt>
                <c:pt idx="2644">
                  <c:v>1.9463434815406799E-2</c:v>
                </c:pt>
                <c:pt idx="2645">
                  <c:v>-3.46510559320449E-2</c:v>
                </c:pt>
                <c:pt idx="2646">
                  <c:v>-3.46510559320449E-2</c:v>
                </c:pt>
                <c:pt idx="2647">
                  <c:v>1.1523723602294899E-2</c:v>
                </c:pt>
                <c:pt idx="2648">
                  <c:v>1.1523723602294899E-2</c:v>
                </c:pt>
                <c:pt idx="2649">
                  <c:v>-3.6589160561561501E-2</c:v>
                </c:pt>
                <c:pt idx="2650">
                  <c:v>-3.6589160561561501E-2</c:v>
                </c:pt>
                <c:pt idx="2651">
                  <c:v>5.2257537841796799E-2</c:v>
                </c:pt>
                <c:pt idx="2652">
                  <c:v>5.2257537841796799E-2</c:v>
                </c:pt>
                <c:pt idx="2653">
                  <c:v>-1.4573186635971E-2</c:v>
                </c:pt>
                <c:pt idx="2654">
                  <c:v>-1.4573186635971E-2</c:v>
                </c:pt>
                <c:pt idx="2655">
                  <c:v>-3.6330223083495998E-3</c:v>
                </c:pt>
                <c:pt idx="2656">
                  <c:v>-3.6330223083495998E-3</c:v>
                </c:pt>
                <c:pt idx="2657">
                  <c:v>2.3622512817382799E-3</c:v>
                </c:pt>
                <c:pt idx="2658">
                  <c:v>2.3622512817382799E-3</c:v>
                </c:pt>
                <c:pt idx="2659">
                  <c:v>1.07245296239852E-2</c:v>
                </c:pt>
                <c:pt idx="2660">
                  <c:v>1.07245296239852E-2</c:v>
                </c:pt>
                <c:pt idx="2661">
                  <c:v>6.2158256769180298E-3</c:v>
                </c:pt>
                <c:pt idx="2662">
                  <c:v>6.2158256769180298E-3</c:v>
                </c:pt>
                <c:pt idx="2663">
                  <c:v>-5.4648369550704904E-3</c:v>
                </c:pt>
                <c:pt idx="2664">
                  <c:v>-5.4648369550704904E-3</c:v>
                </c:pt>
                <c:pt idx="2665">
                  <c:v>1.1922866106033299E-3</c:v>
                </c:pt>
                <c:pt idx="2666">
                  <c:v>1.1922866106033299E-3</c:v>
                </c:pt>
                <c:pt idx="2667">
                  <c:v>1.1048674583435E-2</c:v>
                </c:pt>
                <c:pt idx="2668">
                  <c:v>1.1048674583435E-2</c:v>
                </c:pt>
                <c:pt idx="2669">
                  <c:v>1.7218723893165502E-2</c:v>
                </c:pt>
                <c:pt idx="2670">
                  <c:v>1.7218723893165502E-2</c:v>
                </c:pt>
                <c:pt idx="2671">
                  <c:v>2.4594962596893302E-3</c:v>
                </c:pt>
                <c:pt idx="2672">
                  <c:v>2.4594962596893302E-3</c:v>
                </c:pt>
                <c:pt idx="2673">
                  <c:v>-6.3366740942001299E-3</c:v>
                </c:pt>
                <c:pt idx="2674">
                  <c:v>-6.3366740942001299E-3</c:v>
                </c:pt>
                <c:pt idx="2675">
                  <c:v>-5.8043897151947004E-3</c:v>
                </c:pt>
                <c:pt idx="2676">
                  <c:v>-5.8043897151947004E-3</c:v>
                </c:pt>
                <c:pt idx="2677">
                  <c:v>-7.6188296079635603E-3</c:v>
                </c:pt>
                <c:pt idx="2678">
                  <c:v>-7.6188296079635603E-3</c:v>
                </c:pt>
                <c:pt idx="2679">
                  <c:v>-1.24588459730148E-2</c:v>
                </c:pt>
                <c:pt idx="2680">
                  <c:v>-1.24588459730148E-2</c:v>
                </c:pt>
                <c:pt idx="2681">
                  <c:v>4.8735439777374198E-3</c:v>
                </c:pt>
                <c:pt idx="2682">
                  <c:v>4.8735439777374198E-3</c:v>
                </c:pt>
                <c:pt idx="2683">
                  <c:v>-3.5855174064636198E-4</c:v>
                </c:pt>
                <c:pt idx="2684">
                  <c:v>-3.5855174064636198E-4</c:v>
                </c:pt>
                <c:pt idx="2685">
                  <c:v>-1.5761613845825102E-2</c:v>
                </c:pt>
                <c:pt idx="2686">
                  <c:v>-1.5761613845825102E-2</c:v>
                </c:pt>
                <c:pt idx="2687">
                  <c:v>-3.2061249017715399E-2</c:v>
                </c:pt>
                <c:pt idx="2688">
                  <c:v>-3.2061249017715399E-2</c:v>
                </c:pt>
                <c:pt idx="2689">
                  <c:v>-2.0929455757141099E-2</c:v>
                </c:pt>
                <c:pt idx="2690">
                  <c:v>-2.0929455757141099E-2</c:v>
                </c:pt>
                <c:pt idx="2691">
                  <c:v>-3.89590859413146E-4</c:v>
                </c:pt>
                <c:pt idx="2692">
                  <c:v>-3.89590859413146E-4</c:v>
                </c:pt>
                <c:pt idx="2693">
                  <c:v>1.8727272748947098E-2</c:v>
                </c:pt>
                <c:pt idx="2694">
                  <c:v>1.8727272748947098E-2</c:v>
                </c:pt>
                <c:pt idx="2695">
                  <c:v>-5.0187110900878898E-3</c:v>
                </c:pt>
                <c:pt idx="2696">
                  <c:v>-5.0187110900878898E-3</c:v>
                </c:pt>
                <c:pt idx="2697">
                  <c:v>-1.6642779111862099E-2</c:v>
                </c:pt>
                <c:pt idx="2698">
                  <c:v>-1.6642779111862099E-2</c:v>
                </c:pt>
                <c:pt idx="2699">
                  <c:v>-2.5041341781616201E-2</c:v>
                </c:pt>
                <c:pt idx="2700">
                  <c:v>-2.5041341781616201E-2</c:v>
                </c:pt>
                <c:pt idx="2701">
                  <c:v>-1.9390776753425501E-2</c:v>
                </c:pt>
                <c:pt idx="2702">
                  <c:v>-1.9390776753425501E-2</c:v>
                </c:pt>
                <c:pt idx="2703">
                  <c:v>5.7375431060790998E-3</c:v>
                </c:pt>
                <c:pt idx="2704">
                  <c:v>5.7375431060790998E-3</c:v>
                </c:pt>
                <c:pt idx="2705">
                  <c:v>6.6953882575035095E-2</c:v>
                </c:pt>
                <c:pt idx="2706">
                  <c:v>6.6953882575035095E-2</c:v>
                </c:pt>
                <c:pt idx="2707">
                  <c:v>4.2445048689842203E-2</c:v>
                </c:pt>
                <c:pt idx="2708">
                  <c:v>4.2445048689842203E-2</c:v>
                </c:pt>
                <c:pt idx="2709">
                  <c:v>-7.1239024400710999E-3</c:v>
                </c:pt>
                <c:pt idx="2710">
                  <c:v>-7.1239024400710999E-3</c:v>
                </c:pt>
                <c:pt idx="2711">
                  <c:v>5.9173911809921202E-2</c:v>
                </c:pt>
                <c:pt idx="2712">
                  <c:v>5.9173911809921202E-2</c:v>
                </c:pt>
                <c:pt idx="2713">
                  <c:v>8.8044971227645805E-2</c:v>
                </c:pt>
                <c:pt idx="2714">
                  <c:v>8.8044971227645805E-2</c:v>
                </c:pt>
                <c:pt idx="2715">
                  <c:v>6.7907124757766696E-2</c:v>
                </c:pt>
                <c:pt idx="2716">
                  <c:v>6.7907124757766696E-2</c:v>
                </c:pt>
                <c:pt idx="2717">
                  <c:v>4.6954244375228799E-2</c:v>
                </c:pt>
                <c:pt idx="2718">
                  <c:v>4.6954244375228799E-2</c:v>
                </c:pt>
                <c:pt idx="2719">
                  <c:v>5.0489008426666197E-2</c:v>
                </c:pt>
                <c:pt idx="2720">
                  <c:v>5.0489008426666197E-2</c:v>
                </c:pt>
                <c:pt idx="2721">
                  <c:v>0.17238950729370101</c:v>
                </c:pt>
                <c:pt idx="2722">
                  <c:v>0.17238950729370101</c:v>
                </c:pt>
                <c:pt idx="2723">
                  <c:v>8.8189959526061998E-2</c:v>
                </c:pt>
                <c:pt idx="2724">
                  <c:v>8.8189959526061998E-2</c:v>
                </c:pt>
                <c:pt idx="2725">
                  <c:v>-0.103621751070022</c:v>
                </c:pt>
                <c:pt idx="2726">
                  <c:v>-0.103621751070022</c:v>
                </c:pt>
                <c:pt idx="2727">
                  <c:v>-0.363987237215042</c:v>
                </c:pt>
                <c:pt idx="2728">
                  <c:v>-0.363987237215042</c:v>
                </c:pt>
                <c:pt idx="2729">
                  <c:v>-0.30193242430686901</c:v>
                </c:pt>
                <c:pt idx="2730">
                  <c:v>-0.30193242430686901</c:v>
                </c:pt>
                <c:pt idx="2731">
                  <c:v>-0.13205468654632499</c:v>
                </c:pt>
                <c:pt idx="2732">
                  <c:v>-0.13205468654632499</c:v>
                </c:pt>
                <c:pt idx="2733">
                  <c:v>-4.9957752227783203E-2</c:v>
                </c:pt>
                <c:pt idx="2734">
                  <c:v>-4.9957752227783203E-2</c:v>
                </c:pt>
                <c:pt idx="2735">
                  <c:v>1.93908810615539E-2</c:v>
                </c:pt>
                <c:pt idx="2736">
                  <c:v>1.93908810615539E-2</c:v>
                </c:pt>
                <c:pt idx="2737">
                  <c:v>4.0357768535614E-2</c:v>
                </c:pt>
                <c:pt idx="2738">
                  <c:v>4.0357768535614E-2</c:v>
                </c:pt>
                <c:pt idx="2739">
                  <c:v>-0.14916181564330999</c:v>
                </c:pt>
                <c:pt idx="2740">
                  <c:v>-0.14916181564330999</c:v>
                </c:pt>
                <c:pt idx="2741">
                  <c:v>-0.10702711343765201</c:v>
                </c:pt>
                <c:pt idx="2742">
                  <c:v>-0.10702711343765201</c:v>
                </c:pt>
                <c:pt idx="2743">
                  <c:v>8.1673264503479004E-3</c:v>
                </c:pt>
                <c:pt idx="2744">
                  <c:v>8.1673264503479004E-3</c:v>
                </c:pt>
                <c:pt idx="2745">
                  <c:v>-3.6757588386535603E-2</c:v>
                </c:pt>
                <c:pt idx="2746">
                  <c:v>-3.6757588386535603E-2</c:v>
                </c:pt>
                <c:pt idx="2747">
                  <c:v>-3.1234234571456899E-2</c:v>
                </c:pt>
                <c:pt idx="2748">
                  <c:v>-3.1234234571456899E-2</c:v>
                </c:pt>
                <c:pt idx="2749">
                  <c:v>1.65224075317382E-4</c:v>
                </c:pt>
                <c:pt idx="2750">
                  <c:v>1.65224075317382E-4</c:v>
                </c:pt>
                <c:pt idx="2751">
                  <c:v>4.0534555912017801E-2</c:v>
                </c:pt>
                <c:pt idx="2752">
                  <c:v>4.0534555912017801E-2</c:v>
                </c:pt>
                <c:pt idx="2753">
                  <c:v>6.4654827117919894E-2</c:v>
                </c:pt>
                <c:pt idx="2754">
                  <c:v>6.4654827117919894E-2</c:v>
                </c:pt>
                <c:pt idx="2755">
                  <c:v>7.6972424983978202E-2</c:v>
                </c:pt>
                <c:pt idx="2756">
                  <c:v>7.6972424983978202E-2</c:v>
                </c:pt>
                <c:pt idx="2757">
                  <c:v>5.2985072135925203E-2</c:v>
                </c:pt>
                <c:pt idx="2758">
                  <c:v>5.2985072135925203E-2</c:v>
                </c:pt>
                <c:pt idx="2759">
                  <c:v>-2.3537874221801701E-4</c:v>
                </c:pt>
                <c:pt idx="2760">
                  <c:v>-2.3537874221801701E-4</c:v>
                </c:pt>
                <c:pt idx="2761">
                  <c:v>-0.118305623531341</c:v>
                </c:pt>
                <c:pt idx="2762">
                  <c:v>-0.118305623531341</c:v>
                </c:pt>
                <c:pt idx="2763">
                  <c:v>-1.04406476020812E-2</c:v>
                </c:pt>
                <c:pt idx="2764">
                  <c:v>-1.04406476020812E-2</c:v>
                </c:pt>
                <c:pt idx="2765">
                  <c:v>0.20603132247924799</c:v>
                </c:pt>
                <c:pt idx="2766">
                  <c:v>0.20603132247924799</c:v>
                </c:pt>
                <c:pt idx="2767">
                  <c:v>0.114332795143127</c:v>
                </c:pt>
                <c:pt idx="2768">
                  <c:v>0.114332795143127</c:v>
                </c:pt>
                <c:pt idx="2769">
                  <c:v>7.1697831153869603E-3</c:v>
                </c:pt>
                <c:pt idx="2770">
                  <c:v>7.1697831153869603E-3</c:v>
                </c:pt>
                <c:pt idx="2771">
                  <c:v>-0.11624407768249501</c:v>
                </c:pt>
                <c:pt idx="2772">
                  <c:v>-0.11624407768249501</c:v>
                </c:pt>
                <c:pt idx="2773">
                  <c:v>5.9137284755706697E-2</c:v>
                </c:pt>
                <c:pt idx="2774">
                  <c:v>5.9137284755706697E-2</c:v>
                </c:pt>
                <c:pt idx="2775">
                  <c:v>0.17633944749832101</c:v>
                </c:pt>
                <c:pt idx="2776">
                  <c:v>4.4610619544982903E-2</c:v>
                </c:pt>
                <c:pt idx="2777">
                  <c:v>4.4610619544982903E-2</c:v>
                </c:pt>
                <c:pt idx="2778">
                  <c:v>-4.57205772399902E-2</c:v>
                </c:pt>
                <c:pt idx="2779">
                  <c:v>-4.57205772399902E-2</c:v>
                </c:pt>
                <c:pt idx="2780">
                  <c:v>6.0466468334197998E-2</c:v>
                </c:pt>
                <c:pt idx="2781">
                  <c:v>6.0466468334197998E-2</c:v>
                </c:pt>
                <c:pt idx="2782">
                  <c:v>4.1804134845733601E-2</c:v>
                </c:pt>
                <c:pt idx="2783">
                  <c:v>4.1804134845733601E-2</c:v>
                </c:pt>
                <c:pt idx="2784">
                  <c:v>7.1675956249237005E-2</c:v>
                </c:pt>
                <c:pt idx="2785">
                  <c:v>0.159668564796447</c:v>
                </c:pt>
                <c:pt idx="2786">
                  <c:v>0.159668564796447</c:v>
                </c:pt>
                <c:pt idx="2787">
                  <c:v>0.111401379108428</c:v>
                </c:pt>
                <c:pt idx="2788">
                  <c:v>0.111401379108428</c:v>
                </c:pt>
                <c:pt idx="2789">
                  <c:v>2.1878242492675701E-2</c:v>
                </c:pt>
                <c:pt idx="2790">
                  <c:v>2.1878242492675701E-2</c:v>
                </c:pt>
                <c:pt idx="2791">
                  <c:v>2.1878242492675701E-2</c:v>
                </c:pt>
                <c:pt idx="2792">
                  <c:v>5.0772428512573199E-3</c:v>
                </c:pt>
                <c:pt idx="2793">
                  <c:v>5.0772428512573199E-3</c:v>
                </c:pt>
                <c:pt idx="2794">
                  <c:v>6.7798137664794894E-2</c:v>
                </c:pt>
                <c:pt idx="2795">
                  <c:v>6.7798137664794894E-2</c:v>
                </c:pt>
                <c:pt idx="2796">
                  <c:v>4.5314490795135498E-2</c:v>
                </c:pt>
                <c:pt idx="2797">
                  <c:v>4.5314490795135498E-2</c:v>
                </c:pt>
                <c:pt idx="2798">
                  <c:v>-2.3029088973998999E-2</c:v>
                </c:pt>
                <c:pt idx="2799">
                  <c:v>-2.3029088973998999E-2</c:v>
                </c:pt>
                <c:pt idx="2800">
                  <c:v>-5.8822214603424003E-2</c:v>
                </c:pt>
                <c:pt idx="2801">
                  <c:v>-5.8822214603424003E-2</c:v>
                </c:pt>
                <c:pt idx="2802">
                  <c:v>6.9863557815551702E-2</c:v>
                </c:pt>
                <c:pt idx="2803">
                  <c:v>6.9863557815551702E-2</c:v>
                </c:pt>
                <c:pt idx="2804">
                  <c:v>0.12042760848999</c:v>
                </c:pt>
                <c:pt idx="2805">
                  <c:v>7.4408650398254395E-2</c:v>
                </c:pt>
                <c:pt idx="2806">
                  <c:v>7.4408650398254395E-2</c:v>
                </c:pt>
                <c:pt idx="2807">
                  <c:v>7.4408650398254395E-2</c:v>
                </c:pt>
                <c:pt idx="2808">
                  <c:v>3.3638417720794601E-2</c:v>
                </c:pt>
                <c:pt idx="2809">
                  <c:v>3.3638417720794601E-2</c:v>
                </c:pt>
                <c:pt idx="2810">
                  <c:v>-6.1493813991546603E-2</c:v>
                </c:pt>
                <c:pt idx="2811">
                  <c:v>-6.1493813991546603E-2</c:v>
                </c:pt>
                <c:pt idx="2812">
                  <c:v>1.30602121353149E-2</c:v>
                </c:pt>
                <c:pt idx="2813">
                  <c:v>1.30602121353149E-2</c:v>
                </c:pt>
                <c:pt idx="2814">
                  <c:v>3.4203231334686203E-2</c:v>
                </c:pt>
                <c:pt idx="2815">
                  <c:v>3.4203231334686203E-2</c:v>
                </c:pt>
                <c:pt idx="2816">
                  <c:v>2.4008631706237699E-2</c:v>
                </c:pt>
                <c:pt idx="2817">
                  <c:v>2.4008631706237699E-2</c:v>
                </c:pt>
                <c:pt idx="2818">
                  <c:v>6.51490688323974E-3</c:v>
                </c:pt>
                <c:pt idx="2819">
                  <c:v>6.51490688323974E-3</c:v>
                </c:pt>
                <c:pt idx="2820">
                  <c:v>-0.131142973899841</c:v>
                </c:pt>
                <c:pt idx="2821">
                  <c:v>-0.131142973899841</c:v>
                </c:pt>
                <c:pt idx="2822">
                  <c:v>7.6897144317626898E-2</c:v>
                </c:pt>
                <c:pt idx="2823">
                  <c:v>7.6897144317626898E-2</c:v>
                </c:pt>
                <c:pt idx="2824">
                  <c:v>5.3719758987426702E-2</c:v>
                </c:pt>
                <c:pt idx="2825">
                  <c:v>5.3719758987426702E-2</c:v>
                </c:pt>
                <c:pt idx="2826">
                  <c:v>3.6838829517364502E-2</c:v>
                </c:pt>
                <c:pt idx="2827">
                  <c:v>3.6838829517364502E-2</c:v>
                </c:pt>
                <c:pt idx="2828">
                  <c:v>5.3601264953613203E-3</c:v>
                </c:pt>
                <c:pt idx="2829">
                  <c:v>5.3601264953613203E-3</c:v>
                </c:pt>
                <c:pt idx="2830">
                  <c:v>-2.8047144412994301E-2</c:v>
                </c:pt>
                <c:pt idx="2831">
                  <c:v>-2.8047144412994301E-2</c:v>
                </c:pt>
                <c:pt idx="2832">
                  <c:v>-1.6140162944793701E-2</c:v>
                </c:pt>
                <c:pt idx="2833">
                  <c:v>-1.6140162944793701E-2</c:v>
                </c:pt>
                <c:pt idx="2834">
                  <c:v>3.8467884063720703E-2</c:v>
                </c:pt>
                <c:pt idx="2835">
                  <c:v>1.29544138908386E-2</c:v>
                </c:pt>
                <c:pt idx="2836">
                  <c:v>1.29544138908386E-2</c:v>
                </c:pt>
                <c:pt idx="2837">
                  <c:v>1.29544138908386E-2</c:v>
                </c:pt>
                <c:pt idx="2838">
                  <c:v>1.4365911483764601E-3</c:v>
                </c:pt>
                <c:pt idx="2839">
                  <c:v>1.4365911483764601E-3</c:v>
                </c:pt>
                <c:pt idx="2840">
                  <c:v>-9.5021724700927702E-4</c:v>
                </c:pt>
                <c:pt idx="2841">
                  <c:v>-9.5021724700927702E-4</c:v>
                </c:pt>
                <c:pt idx="2842">
                  <c:v>8.1838369369506801E-3</c:v>
                </c:pt>
                <c:pt idx="2843">
                  <c:v>8.1838369369506801E-3</c:v>
                </c:pt>
                <c:pt idx="2844">
                  <c:v>5.5708467960357597E-2</c:v>
                </c:pt>
                <c:pt idx="2845">
                  <c:v>5.5708467960357597E-2</c:v>
                </c:pt>
                <c:pt idx="2846">
                  <c:v>7.1201026439666706E-2</c:v>
                </c:pt>
                <c:pt idx="2847">
                  <c:v>7.1201026439666706E-2</c:v>
                </c:pt>
                <c:pt idx="2848">
                  <c:v>4.0001690387725802E-2</c:v>
                </c:pt>
                <c:pt idx="2849">
                  <c:v>4.0001690387725802E-2</c:v>
                </c:pt>
                <c:pt idx="2850">
                  <c:v>1.73396468162536E-2</c:v>
                </c:pt>
                <c:pt idx="2851">
                  <c:v>1.73396468162536E-2</c:v>
                </c:pt>
                <c:pt idx="2852">
                  <c:v>5.4714024066925E-2</c:v>
                </c:pt>
                <c:pt idx="2853">
                  <c:v>5.4714024066925E-2</c:v>
                </c:pt>
                <c:pt idx="2854">
                  <c:v>0.13138341903686501</c:v>
                </c:pt>
                <c:pt idx="2855">
                  <c:v>0.13138341903686501</c:v>
                </c:pt>
                <c:pt idx="2856">
                  <c:v>0.119272708892822</c:v>
                </c:pt>
                <c:pt idx="2857">
                  <c:v>0.119272708892822</c:v>
                </c:pt>
                <c:pt idx="2858">
                  <c:v>9.3672692775726304E-2</c:v>
                </c:pt>
                <c:pt idx="2859">
                  <c:v>9.3672692775726304E-2</c:v>
                </c:pt>
                <c:pt idx="2860">
                  <c:v>-9.3207955360412598E-3</c:v>
                </c:pt>
                <c:pt idx="2861">
                  <c:v>-9.3207955360412598E-3</c:v>
                </c:pt>
                <c:pt idx="2862">
                  <c:v>-4.9356162548065102E-2</c:v>
                </c:pt>
                <c:pt idx="2863">
                  <c:v>-4.9356162548065102E-2</c:v>
                </c:pt>
                <c:pt idx="2864">
                  <c:v>0.110469102859497</c:v>
                </c:pt>
                <c:pt idx="2865">
                  <c:v>0.110469102859497</c:v>
                </c:pt>
                <c:pt idx="2866">
                  <c:v>0.14784765243530201</c:v>
                </c:pt>
                <c:pt idx="2867">
                  <c:v>0.14784765243530201</c:v>
                </c:pt>
                <c:pt idx="2868">
                  <c:v>9.6483945846557603E-2</c:v>
                </c:pt>
                <c:pt idx="2869">
                  <c:v>9.6483945846557603E-2</c:v>
                </c:pt>
                <c:pt idx="2870">
                  <c:v>-5.1419675350189202E-2</c:v>
                </c:pt>
                <c:pt idx="2871">
                  <c:v>-5.1419675350189202E-2</c:v>
                </c:pt>
                <c:pt idx="2872">
                  <c:v>4.8869073390960603E-2</c:v>
                </c:pt>
                <c:pt idx="2873">
                  <c:v>4.8869073390960603E-2</c:v>
                </c:pt>
                <c:pt idx="2874">
                  <c:v>0.172716379165649</c:v>
                </c:pt>
                <c:pt idx="2875">
                  <c:v>0.172716379165649</c:v>
                </c:pt>
                <c:pt idx="2876">
                  <c:v>0.17615687847137401</c:v>
                </c:pt>
                <c:pt idx="2877">
                  <c:v>0.17615687847137401</c:v>
                </c:pt>
                <c:pt idx="2878">
                  <c:v>3.10790538787841E-2</c:v>
                </c:pt>
                <c:pt idx="2879">
                  <c:v>3.10790538787841E-2</c:v>
                </c:pt>
                <c:pt idx="2880">
                  <c:v>-2.3435473442077599E-2</c:v>
                </c:pt>
                <c:pt idx="2881">
                  <c:v>-2.3435473442077599E-2</c:v>
                </c:pt>
                <c:pt idx="2882">
                  <c:v>3.4985303878784103E-2</c:v>
                </c:pt>
                <c:pt idx="2883">
                  <c:v>3.4985303878784103E-2</c:v>
                </c:pt>
                <c:pt idx="2884">
                  <c:v>7.2431445121765095E-2</c:v>
                </c:pt>
                <c:pt idx="2885">
                  <c:v>7.2431445121765095E-2</c:v>
                </c:pt>
                <c:pt idx="2886">
                  <c:v>2.8189003467559801E-2</c:v>
                </c:pt>
                <c:pt idx="2887">
                  <c:v>2.8189003467559801E-2</c:v>
                </c:pt>
                <c:pt idx="2888">
                  <c:v>-0.15917307138442899</c:v>
                </c:pt>
                <c:pt idx="2889">
                  <c:v>-0.15917307138442899</c:v>
                </c:pt>
                <c:pt idx="2890">
                  <c:v>-0.20992362499236999</c:v>
                </c:pt>
                <c:pt idx="2891">
                  <c:v>-0.20992362499236999</c:v>
                </c:pt>
                <c:pt idx="2892">
                  <c:v>0.123334765434265</c:v>
                </c:pt>
                <c:pt idx="2893">
                  <c:v>0.123334765434265</c:v>
                </c:pt>
                <c:pt idx="2894">
                  <c:v>5.4092049598693799E-2</c:v>
                </c:pt>
                <c:pt idx="2895">
                  <c:v>5.4092049598693799E-2</c:v>
                </c:pt>
                <c:pt idx="2896">
                  <c:v>-8.5454881191253607E-2</c:v>
                </c:pt>
                <c:pt idx="2897">
                  <c:v>-8.5454881191253607E-2</c:v>
                </c:pt>
                <c:pt idx="2898">
                  <c:v>-9.5170617103576605E-2</c:v>
                </c:pt>
                <c:pt idx="2899">
                  <c:v>-9.5170617103576605E-2</c:v>
                </c:pt>
                <c:pt idx="2900">
                  <c:v>-0.124367535114288</c:v>
                </c:pt>
                <c:pt idx="2901">
                  <c:v>-0.124367535114288</c:v>
                </c:pt>
                <c:pt idx="2902">
                  <c:v>5.92598319053649E-2</c:v>
                </c:pt>
                <c:pt idx="2903">
                  <c:v>5.92598319053649E-2</c:v>
                </c:pt>
                <c:pt idx="2904">
                  <c:v>3.3524751663208001E-2</c:v>
                </c:pt>
                <c:pt idx="2905">
                  <c:v>3.3524751663208001E-2</c:v>
                </c:pt>
                <c:pt idx="2906">
                  <c:v>-0.120388388633728</c:v>
                </c:pt>
                <c:pt idx="2907">
                  <c:v>-0.120388388633728</c:v>
                </c:pt>
                <c:pt idx="2908">
                  <c:v>-0.15680050849914501</c:v>
                </c:pt>
                <c:pt idx="2909">
                  <c:v>-0.15680050849914501</c:v>
                </c:pt>
                <c:pt idx="2910">
                  <c:v>-5.5480182170867899E-2</c:v>
                </c:pt>
                <c:pt idx="2911">
                  <c:v>-5.5480182170867899E-2</c:v>
                </c:pt>
                <c:pt idx="2912">
                  <c:v>4.80912923812866E-2</c:v>
                </c:pt>
                <c:pt idx="2913">
                  <c:v>4.80912923812866E-2</c:v>
                </c:pt>
                <c:pt idx="2914">
                  <c:v>1.31517052650451E-2</c:v>
                </c:pt>
                <c:pt idx="2915">
                  <c:v>1.31517052650451E-2</c:v>
                </c:pt>
                <c:pt idx="2916">
                  <c:v>-4.2261719703674303E-2</c:v>
                </c:pt>
                <c:pt idx="2917">
                  <c:v>-4.2261719703674303E-2</c:v>
                </c:pt>
                <c:pt idx="2918">
                  <c:v>-3.0005037784576399E-2</c:v>
                </c:pt>
                <c:pt idx="2919">
                  <c:v>-3.0005037784576399E-2</c:v>
                </c:pt>
                <c:pt idx="2920">
                  <c:v>2.0963668823242101E-2</c:v>
                </c:pt>
                <c:pt idx="2921">
                  <c:v>2.0963668823242101E-2</c:v>
                </c:pt>
                <c:pt idx="2922">
                  <c:v>-0.101575434207916</c:v>
                </c:pt>
                <c:pt idx="2923">
                  <c:v>-0.101575434207916</c:v>
                </c:pt>
                <c:pt idx="2924">
                  <c:v>-0.155797123908996</c:v>
                </c:pt>
                <c:pt idx="2925">
                  <c:v>-0.155797123908996</c:v>
                </c:pt>
                <c:pt idx="2926">
                  <c:v>-8.1184476613998399E-2</c:v>
                </c:pt>
                <c:pt idx="2927">
                  <c:v>-8.1184476613998399E-2</c:v>
                </c:pt>
                <c:pt idx="2928">
                  <c:v>4.56248223781585E-2</c:v>
                </c:pt>
                <c:pt idx="2929">
                  <c:v>4.56248223781585E-2</c:v>
                </c:pt>
                <c:pt idx="2930">
                  <c:v>4.5070707798004102E-2</c:v>
                </c:pt>
                <c:pt idx="2931">
                  <c:v>4.5070707798004102E-2</c:v>
                </c:pt>
                <c:pt idx="2932">
                  <c:v>-0.107707679271698</c:v>
                </c:pt>
                <c:pt idx="2933">
                  <c:v>-0.107707679271698</c:v>
                </c:pt>
                <c:pt idx="2934">
                  <c:v>-0.17503371834754899</c:v>
                </c:pt>
                <c:pt idx="2935">
                  <c:v>-0.17503371834754899</c:v>
                </c:pt>
                <c:pt idx="2936">
                  <c:v>-3.5881400108337402E-2</c:v>
                </c:pt>
                <c:pt idx="2937">
                  <c:v>-3.5881400108337402E-2</c:v>
                </c:pt>
                <c:pt idx="2938">
                  <c:v>8.9623063802719102E-2</c:v>
                </c:pt>
                <c:pt idx="2939">
                  <c:v>8.9623063802719102E-2</c:v>
                </c:pt>
                <c:pt idx="2940">
                  <c:v>6.2748610973358099E-2</c:v>
                </c:pt>
                <c:pt idx="2941">
                  <c:v>6.2748610973358099E-2</c:v>
                </c:pt>
                <c:pt idx="2942">
                  <c:v>-9.5603942871093694E-2</c:v>
                </c:pt>
                <c:pt idx="2943">
                  <c:v>-9.5603942871093694E-2</c:v>
                </c:pt>
                <c:pt idx="2944">
                  <c:v>-0.21746984124183599</c:v>
                </c:pt>
                <c:pt idx="2945">
                  <c:v>-0.21746984124183599</c:v>
                </c:pt>
                <c:pt idx="2946">
                  <c:v>2.1374821662902802E-3</c:v>
                </c:pt>
                <c:pt idx="2947">
                  <c:v>2.1374821662902802E-3</c:v>
                </c:pt>
                <c:pt idx="2948">
                  <c:v>6.8527013063430703E-2</c:v>
                </c:pt>
                <c:pt idx="2949">
                  <c:v>6.8527013063430703E-2</c:v>
                </c:pt>
                <c:pt idx="2950">
                  <c:v>1.3666033744812E-2</c:v>
                </c:pt>
                <c:pt idx="2951">
                  <c:v>1.3666033744812E-2</c:v>
                </c:pt>
                <c:pt idx="2952">
                  <c:v>-0.116471797227859</c:v>
                </c:pt>
                <c:pt idx="2953">
                  <c:v>-0.116471797227859</c:v>
                </c:pt>
                <c:pt idx="2954">
                  <c:v>-6.23915493488311E-2</c:v>
                </c:pt>
                <c:pt idx="2955">
                  <c:v>-6.23915493488311E-2</c:v>
                </c:pt>
                <c:pt idx="2956">
                  <c:v>2.5049537420272799E-2</c:v>
                </c:pt>
                <c:pt idx="2957">
                  <c:v>2.5049537420272799E-2</c:v>
                </c:pt>
                <c:pt idx="2958">
                  <c:v>4.1607230901718098E-2</c:v>
                </c:pt>
                <c:pt idx="2959">
                  <c:v>4.1607230901718098E-2</c:v>
                </c:pt>
                <c:pt idx="2960">
                  <c:v>3.4341037273406899E-2</c:v>
                </c:pt>
                <c:pt idx="2961">
                  <c:v>3.4341037273406899E-2</c:v>
                </c:pt>
                <c:pt idx="2962">
                  <c:v>1.7667979001998901E-2</c:v>
                </c:pt>
                <c:pt idx="2963">
                  <c:v>1.7667979001998901E-2</c:v>
                </c:pt>
                <c:pt idx="2964">
                  <c:v>-3.69336605072021E-2</c:v>
                </c:pt>
                <c:pt idx="2965">
                  <c:v>-3.69336605072021E-2</c:v>
                </c:pt>
                <c:pt idx="2966">
                  <c:v>-4.7711223363876301E-2</c:v>
                </c:pt>
                <c:pt idx="2967">
                  <c:v>-4.7711223363876301E-2</c:v>
                </c:pt>
                <c:pt idx="2968">
                  <c:v>-5.27220964431762E-3</c:v>
                </c:pt>
                <c:pt idx="2969">
                  <c:v>-5.27220964431762E-3</c:v>
                </c:pt>
                <c:pt idx="2970">
                  <c:v>2.7624219655990601E-2</c:v>
                </c:pt>
                <c:pt idx="2971">
                  <c:v>2.7624219655990601E-2</c:v>
                </c:pt>
                <c:pt idx="2972">
                  <c:v>1.44251585006713E-2</c:v>
                </c:pt>
                <c:pt idx="2973">
                  <c:v>1.44251585006713E-2</c:v>
                </c:pt>
                <c:pt idx="2974">
                  <c:v>-2.39179730415344E-2</c:v>
                </c:pt>
                <c:pt idx="2975">
                  <c:v>-2.39179730415344E-2</c:v>
                </c:pt>
                <c:pt idx="2976">
                  <c:v>-3.5196959972381502E-2</c:v>
                </c:pt>
                <c:pt idx="2977">
                  <c:v>-3.5196959972381502E-2</c:v>
                </c:pt>
                <c:pt idx="2978">
                  <c:v>-1.2016803026199299E-2</c:v>
                </c:pt>
                <c:pt idx="2979">
                  <c:v>-1.2016803026199299E-2</c:v>
                </c:pt>
                <c:pt idx="2980">
                  <c:v>7.5528919696807801E-3</c:v>
                </c:pt>
                <c:pt idx="2981">
                  <c:v>7.5528919696807801E-3</c:v>
                </c:pt>
                <c:pt idx="2982">
                  <c:v>5.0681829452514596E-3</c:v>
                </c:pt>
                <c:pt idx="2983">
                  <c:v>5.0681829452514596E-3</c:v>
                </c:pt>
                <c:pt idx="2984">
                  <c:v>-1.4238893985748201E-2</c:v>
                </c:pt>
                <c:pt idx="2985">
                  <c:v>-1.4238893985748201E-2</c:v>
                </c:pt>
                <c:pt idx="2986">
                  <c:v>-2.3028880357742299E-2</c:v>
                </c:pt>
                <c:pt idx="2987">
                  <c:v>-2.3028880357742299E-2</c:v>
                </c:pt>
                <c:pt idx="2988">
                  <c:v>-6.7879855632781896E-3</c:v>
                </c:pt>
                <c:pt idx="2989">
                  <c:v>-6.7879855632781896E-3</c:v>
                </c:pt>
                <c:pt idx="2990">
                  <c:v>1.9145101308822601E-2</c:v>
                </c:pt>
                <c:pt idx="2991">
                  <c:v>1.9145101308822601E-2</c:v>
                </c:pt>
                <c:pt idx="2992">
                  <c:v>1.3121962547302199E-2</c:v>
                </c:pt>
                <c:pt idx="2993">
                  <c:v>1.3121962547302199E-2</c:v>
                </c:pt>
                <c:pt idx="2994">
                  <c:v>-5.4569244384765599E-3</c:v>
                </c:pt>
                <c:pt idx="2995">
                  <c:v>-5.4569244384765599E-3</c:v>
                </c:pt>
                <c:pt idx="2996">
                  <c:v>-3.9996415376663201E-2</c:v>
                </c:pt>
                <c:pt idx="2997">
                  <c:v>-1.87402069568634E-2</c:v>
                </c:pt>
                <c:pt idx="2998">
                  <c:v>-1.87402069568634E-2</c:v>
                </c:pt>
                <c:pt idx="2999">
                  <c:v>-1.87402069568634E-2</c:v>
                </c:pt>
                <c:pt idx="3000">
                  <c:v>7.7491998672485297E-4</c:v>
                </c:pt>
                <c:pt idx="3001">
                  <c:v>7.7491998672485297E-4</c:v>
                </c:pt>
                <c:pt idx="3002">
                  <c:v>1.2605369091033901E-2</c:v>
                </c:pt>
                <c:pt idx="3003">
                  <c:v>1.2605369091033901E-2</c:v>
                </c:pt>
                <c:pt idx="3004" formatCode="0.00E+00">
                  <c:v>-3.95774841308593E-5</c:v>
                </c:pt>
                <c:pt idx="3005" formatCode="0.00E+00">
                  <c:v>-3.95774841308593E-5</c:v>
                </c:pt>
                <c:pt idx="3006">
                  <c:v>-1.86319649219512E-2</c:v>
                </c:pt>
                <c:pt idx="3007">
                  <c:v>-1.86319649219512E-2</c:v>
                </c:pt>
                <c:pt idx="3008">
                  <c:v>-2.4825245141983001E-2</c:v>
                </c:pt>
                <c:pt idx="3009">
                  <c:v>-2.4825245141983001E-2</c:v>
                </c:pt>
                <c:pt idx="3010">
                  <c:v>-1.14886760711669E-2</c:v>
                </c:pt>
                <c:pt idx="3011">
                  <c:v>2.5166869163513101E-3</c:v>
                </c:pt>
                <c:pt idx="3012">
                  <c:v>2.5166869163513101E-3</c:v>
                </c:pt>
                <c:pt idx="3013">
                  <c:v>2.5166869163513101E-3</c:v>
                </c:pt>
                <c:pt idx="3014">
                  <c:v>2.6010572910308799E-3</c:v>
                </c:pt>
                <c:pt idx="3015">
                  <c:v>2.00867652893066E-4</c:v>
                </c:pt>
                <c:pt idx="3016">
                  <c:v>2.00867652893066E-4</c:v>
                </c:pt>
                <c:pt idx="3017">
                  <c:v>-1.2955844402313199E-2</c:v>
                </c:pt>
                <c:pt idx="3018">
                  <c:v>-1.2955844402313199E-2</c:v>
                </c:pt>
                <c:pt idx="3019">
                  <c:v>-6.6963136196136397E-3</c:v>
                </c:pt>
                <c:pt idx="3020">
                  <c:v>-6.6963136196136397E-3</c:v>
                </c:pt>
                <c:pt idx="3021">
                  <c:v>2.5016367435455301E-3</c:v>
                </c:pt>
                <c:pt idx="3022">
                  <c:v>2.5016367435455301E-3</c:v>
                </c:pt>
                <c:pt idx="3023">
                  <c:v>7.0252120494842503E-3</c:v>
                </c:pt>
                <c:pt idx="3024">
                  <c:v>7.0252120494842503E-3</c:v>
                </c:pt>
                <c:pt idx="3025">
                  <c:v>-2.5155544281005799E-3</c:v>
                </c:pt>
                <c:pt idx="3026">
                  <c:v>-2.5155544281005799E-3</c:v>
                </c:pt>
                <c:pt idx="3027">
                  <c:v>-1.18767321109771E-2</c:v>
                </c:pt>
                <c:pt idx="3028">
                  <c:v>-1.18767321109771E-2</c:v>
                </c:pt>
                <c:pt idx="3029">
                  <c:v>-1.0855436325073201E-2</c:v>
                </c:pt>
                <c:pt idx="3030">
                  <c:v>-1.0855436325073201E-2</c:v>
                </c:pt>
                <c:pt idx="3031">
                  <c:v>-4.8733949661254796E-3</c:v>
                </c:pt>
                <c:pt idx="3032">
                  <c:v>-4.8733949661254796E-3</c:v>
                </c:pt>
                <c:pt idx="3033">
                  <c:v>1.50152444839477E-2</c:v>
                </c:pt>
                <c:pt idx="3034">
                  <c:v>1.50152444839477E-2</c:v>
                </c:pt>
                <c:pt idx="3035">
                  <c:v>1.0999232530593799E-2</c:v>
                </c:pt>
                <c:pt idx="3036">
                  <c:v>1.0999232530593799E-2</c:v>
                </c:pt>
                <c:pt idx="3037">
                  <c:v>1.0999232530593799E-2</c:v>
                </c:pt>
                <c:pt idx="3038">
                  <c:v>8.2156062126159603E-4</c:v>
                </c:pt>
                <c:pt idx="3039">
                  <c:v>-1.22837722301483E-2</c:v>
                </c:pt>
                <c:pt idx="3040">
                  <c:v>-1.22837722301483E-2</c:v>
                </c:pt>
                <c:pt idx="3041">
                  <c:v>-1.6447007656097399E-3</c:v>
                </c:pt>
                <c:pt idx="3042">
                  <c:v>-1.6447007656097399E-3</c:v>
                </c:pt>
                <c:pt idx="3043">
                  <c:v>-1.6447007656097399E-3</c:v>
                </c:pt>
                <c:pt idx="3044">
                  <c:v>2.1635502576827999E-2</c:v>
                </c:pt>
                <c:pt idx="3045">
                  <c:v>2.1635502576827999E-2</c:v>
                </c:pt>
                <c:pt idx="3046">
                  <c:v>2.4942755699157702E-3</c:v>
                </c:pt>
                <c:pt idx="3047">
                  <c:v>2.4942755699157702E-3</c:v>
                </c:pt>
                <c:pt idx="3048">
                  <c:v>2.2696852684020901E-3</c:v>
                </c:pt>
                <c:pt idx="3049">
                  <c:v>3.5600066184997498E-3</c:v>
                </c:pt>
                <c:pt idx="3050">
                  <c:v>3.5600066184997498E-3</c:v>
                </c:pt>
                <c:pt idx="3051">
                  <c:v>3.5600066184997498E-3</c:v>
                </c:pt>
                <c:pt idx="3052">
                  <c:v>4.7824978828430098E-3</c:v>
                </c:pt>
                <c:pt idx="3053">
                  <c:v>4.7824978828430098E-3</c:v>
                </c:pt>
                <c:pt idx="3054">
                  <c:v>-2.60423421859741E-2</c:v>
                </c:pt>
                <c:pt idx="3055">
                  <c:v>-1.1428594589233301E-3</c:v>
                </c:pt>
                <c:pt idx="3056">
                  <c:v>-1.1428594589233301E-3</c:v>
                </c:pt>
                <c:pt idx="3057">
                  <c:v>-5.2376389503479004E-3</c:v>
                </c:pt>
                <c:pt idx="3058">
                  <c:v>-5.2376389503479004E-3</c:v>
                </c:pt>
                <c:pt idx="3059">
                  <c:v>-3.6548852920532199E-2</c:v>
                </c:pt>
                <c:pt idx="3060">
                  <c:v>-3.6548852920532199E-2</c:v>
                </c:pt>
                <c:pt idx="3061">
                  <c:v>-2.0926594734191801E-2</c:v>
                </c:pt>
                <c:pt idx="3062">
                  <c:v>-2.0926594734191801E-2</c:v>
                </c:pt>
                <c:pt idx="3063">
                  <c:v>-2.0926594734191801E-2</c:v>
                </c:pt>
                <c:pt idx="3064">
                  <c:v>1.93760395050048E-2</c:v>
                </c:pt>
                <c:pt idx="3065">
                  <c:v>7.36197829246521E-3</c:v>
                </c:pt>
                <c:pt idx="3066">
                  <c:v>7.36197829246521E-3</c:v>
                </c:pt>
                <c:pt idx="3067">
                  <c:v>-6.1730742454528802E-2</c:v>
                </c:pt>
                <c:pt idx="3068">
                  <c:v>-6.1730742454528802E-2</c:v>
                </c:pt>
                <c:pt idx="3069">
                  <c:v>-7.5481832027435303E-2</c:v>
                </c:pt>
                <c:pt idx="3070">
                  <c:v>-7.5481832027435303E-2</c:v>
                </c:pt>
                <c:pt idx="3071">
                  <c:v>-4.5253634452819803E-2</c:v>
                </c:pt>
                <c:pt idx="3072">
                  <c:v>-4.5253634452819803E-2</c:v>
                </c:pt>
                <c:pt idx="3073">
                  <c:v>-6.1893403530120801E-2</c:v>
                </c:pt>
                <c:pt idx="3074">
                  <c:v>-6.1893403530120801E-2</c:v>
                </c:pt>
                <c:pt idx="3075">
                  <c:v>-5.6570529937744099E-2</c:v>
                </c:pt>
                <c:pt idx="3076">
                  <c:v>-5.6570529937744099E-2</c:v>
                </c:pt>
                <c:pt idx="3077">
                  <c:v>-0.100086688995361</c:v>
                </c:pt>
                <c:pt idx="3078">
                  <c:v>-0.100086688995361</c:v>
                </c:pt>
                <c:pt idx="3079">
                  <c:v>-8.1515908241271903E-2</c:v>
                </c:pt>
                <c:pt idx="3080">
                  <c:v>-8.1515908241271903E-2</c:v>
                </c:pt>
                <c:pt idx="3081">
                  <c:v>-0.14621543884277299</c:v>
                </c:pt>
                <c:pt idx="3082">
                  <c:v>-0.14621543884277299</c:v>
                </c:pt>
                <c:pt idx="3083">
                  <c:v>-9.3710064888000405E-2</c:v>
                </c:pt>
                <c:pt idx="3084">
                  <c:v>-9.3710064888000405E-2</c:v>
                </c:pt>
                <c:pt idx="3085">
                  <c:v>-9.3710064888000405E-2</c:v>
                </c:pt>
                <c:pt idx="3086">
                  <c:v>-3.6344766616821199E-2</c:v>
                </c:pt>
                <c:pt idx="3087">
                  <c:v>-3.6344766616821199E-2</c:v>
                </c:pt>
                <c:pt idx="3088">
                  <c:v>-0.153180837631225</c:v>
                </c:pt>
                <c:pt idx="3089">
                  <c:v>-1.6309559345245299E-2</c:v>
                </c:pt>
                <c:pt idx="3090">
                  <c:v>-1.6309559345245299E-2</c:v>
                </c:pt>
                <c:pt idx="3091">
                  <c:v>-3.2046973705291699E-2</c:v>
                </c:pt>
                <c:pt idx="3092">
                  <c:v>-3.2046973705291699E-2</c:v>
                </c:pt>
                <c:pt idx="3093">
                  <c:v>-2.9555559158325102E-2</c:v>
                </c:pt>
                <c:pt idx="3094">
                  <c:v>-2.9555559158325102E-2</c:v>
                </c:pt>
                <c:pt idx="3095">
                  <c:v>-9.3625187873840297E-3</c:v>
                </c:pt>
                <c:pt idx="3096">
                  <c:v>-9.3625187873840297E-3</c:v>
                </c:pt>
                <c:pt idx="3097">
                  <c:v>-2.0869791507720899E-2</c:v>
                </c:pt>
                <c:pt idx="3098">
                  <c:v>-2.0869791507720899E-2</c:v>
                </c:pt>
                <c:pt idx="3099">
                  <c:v>7.8386902809142997E-2</c:v>
                </c:pt>
                <c:pt idx="3100">
                  <c:v>7.8386902809142997E-2</c:v>
                </c:pt>
                <c:pt idx="3101">
                  <c:v>2.6437997817993102E-2</c:v>
                </c:pt>
                <c:pt idx="3102">
                  <c:v>2.6437997817993102E-2</c:v>
                </c:pt>
                <c:pt idx="3103">
                  <c:v>-2.5182962417602501E-4</c:v>
                </c:pt>
                <c:pt idx="3104">
                  <c:v>-2.5182962417602501E-4</c:v>
                </c:pt>
                <c:pt idx="3105">
                  <c:v>-9.0426206588745096E-4</c:v>
                </c:pt>
                <c:pt idx="3106">
                  <c:v>-9.0426206588745096E-4</c:v>
                </c:pt>
                <c:pt idx="3107">
                  <c:v>2.5211036205291699E-2</c:v>
                </c:pt>
                <c:pt idx="3108">
                  <c:v>2.5211036205291699E-2</c:v>
                </c:pt>
                <c:pt idx="3109">
                  <c:v>9.0983867645263602E-2</c:v>
                </c:pt>
                <c:pt idx="3110">
                  <c:v>9.0983867645263602E-2</c:v>
                </c:pt>
                <c:pt idx="3111">
                  <c:v>2.2324800491333001E-2</c:v>
                </c:pt>
                <c:pt idx="3112">
                  <c:v>2.2324800491333001E-2</c:v>
                </c:pt>
                <c:pt idx="3113">
                  <c:v>5.4632186889648403E-2</c:v>
                </c:pt>
                <c:pt idx="3114">
                  <c:v>5.4632186889648403E-2</c:v>
                </c:pt>
                <c:pt idx="3115">
                  <c:v>0.13185369968414301</c:v>
                </c:pt>
                <c:pt idx="3116">
                  <c:v>0.13185369968414301</c:v>
                </c:pt>
                <c:pt idx="3117">
                  <c:v>4.9784541130065897E-2</c:v>
                </c:pt>
                <c:pt idx="3118">
                  <c:v>4.9784541130065897E-2</c:v>
                </c:pt>
                <c:pt idx="3119">
                  <c:v>-8.3005607128143297E-2</c:v>
                </c:pt>
                <c:pt idx="3120">
                  <c:v>-8.3005607128143297E-2</c:v>
                </c:pt>
                <c:pt idx="3121">
                  <c:v>-1.93960666656494E-2</c:v>
                </c:pt>
                <c:pt idx="3122">
                  <c:v>-1.93960666656494E-2</c:v>
                </c:pt>
                <c:pt idx="3123">
                  <c:v>8.8956177234649603E-2</c:v>
                </c:pt>
                <c:pt idx="3124">
                  <c:v>8.8956177234649603E-2</c:v>
                </c:pt>
                <c:pt idx="3125">
                  <c:v>9.9478065967559801E-2</c:v>
                </c:pt>
                <c:pt idx="3126">
                  <c:v>9.9478065967559801E-2</c:v>
                </c:pt>
                <c:pt idx="3127">
                  <c:v>4.7103762626647901E-2</c:v>
                </c:pt>
                <c:pt idx="3128">
                  <c:v>4.7103762626647901E-2</c:v>
                </c:pt>
                <c:pt idx="3129">
                  <c:v>3.0780196189880302E-2</c:v>
                </c:pt>
                <c:pt idx="3130">
                  <c:v>3.0780196189880302E-2</c:v>
                </c:pt>
                <c:pt idx="3131">
                  <c:v>8.0472469329833901E-2</c:v>
                </c:pt>
                <c:pt idx="3132">
                  <c:v>8.0472469329833901E-2</c:v>
                </c:pt>
                <c:pt idx="3133">
                  <c:v>0.17806130647659299</c:v>
                </c:pt>
                <c:pt idx="3134">
                  <c:v>0.17806130647659299</c:v>
                </c:pt>
                <c:pt idx="3135">
                  <c:v>7.2374820709228502E-2</c:v>
                </c:pt>
                <c:pt idx="3136">
                  <c:v>7.2374820709228502E-2</c:v>
                </c:pt>
                <c:pt idx="3137">
                  <c:v>8.7269604206085205E-2</c:v>
                </c:pt>
                <c:pt idx="3138">
                  <c:v>8.7269604206085205E-2</c:v>
                </c:pt>
                <c:pt idx="3139">
                  <c:v>7.8626513481140095E-2</c:v>
                </c:pt>
                <c:pt idx="3140">
                  <c:v>7.8626513481140095E-2</c:v>
                </c:pt>
                <c:pt idx="3141">
                  <c:v>9.4622552394866902E-2</c:v>
                </c:pt>
                <c:pt idx="3142">
                  <c:v>9.4622552394866902E-2</c:v>
                </c:pt>
                <c:pt idx="3143">
                  <c:v>4.1203141212463303E-2</c:v>
                </c:pt>
                <c:pt idx="3144">
                  <c:v>4.1203141212463303E-2</c:v>
                </c:pt>
                <c:pt idx="3145">
                  <c:v>6.0655713081359801E-2</c:v>
                </c:pt>
                <c:pt idx="3146">
                  <c:v>6.0655713081359801E-2</c:v>
                </c:pt>
                <c:pt idx="3147">
                  <c:v>-3.69157195091247E-2</c:v>
                </c:pt>
                <c:pt idx="3148">
                  <c:v>-3.69157195091247E-2</c:v>
                </c:pt>
                <c:pt idx="3149">
                  <c:v>1.92818641662597E-2</c:v>
                </c:pt>
                <c:pt idx="3150">
                  <c:v>1.92818641662597E-2</c:v>
                </c:pt>
                <c:pt idx="3151">
                  <c:v>8.9931488037109299E-4</c:v>
                </c:pt>
                <c:pt idx="3152">
                  <c:v>8.9931488037109299E-4</c:v>
                </c:pt>
                <c:pt idx="3153">
                  <c:v>6.3949823379516602E-3</c:v>
                </c:pt>
                <c:pt idx="3154">
                  <c:v>6.3949823379516602E-3</c:v>
                </c:pt>
                <c:pt idx="3155">
                  <c:v>-5.6694746017456003E-3</c:v>
                </c:pt>
                <c:pt idx="3156">
                  <c:v>-5.6694746017456003E-3</c:v>
                </c:pt>
                <c:pt idx="3157">
                  <c:v>-2.03709602355957E-2</c:v>
                </c:pt>
                <c:pt idx="3158">
                  <c:v>-2.03709602355957E-2</c:v>
                </c:pt>
                <c:pt idx="3159">
                  <c:v>-3.3259391784667898E-4</c:v>
                </c:pt>
                <c:pt idx="3160">
                  <c:v>-3.3259391784667898E-4</c:v>
                </c:pt>
                <c:pt idx="3161">
                  <c:v>1.55704617500305E-2</c:v>
                </c:pt>
                <c:pt idx="3162">
                  <c:v>1.55704617500305E-2</c:v>
                </c:pt>
                <c:pt idx="3163">
                  <c:v>2.78904438018798E-2</c:v>
                </c:pt>
                <c:pt idx="3164">
                  <c:v>2.78904438018798E-2</c:v>
                </c:pt>
                <c:pt idx="3165">
                  <c:v>2.2621035575866699E-2</c:v>
                </c:pt>
                <c:pt idx="3166">
                  <c:v>2.2621035575866699E-2</c:v>
                </c:pt>
                <c:pt idx="3167">
                  <c:v>2.0176112651824899E-2</c:v>
                </c:pt>
                <c:pt idx="3168">
                  <c:v>2.0176112651824899E-2</c:v>
                </c:pt>
                <c:pt idx="3169">
                  <c:v>-8.6010694503784093E-3</c:v>
                </c:pt>
                <c:pt idx="3170">
                  <c:v>-8.6010694503784093E-3</c:v>
                </c:pt>
                <c:pt idx="3171">
                  <c:v>6.9044828414916897E-3</c:v>
                </c:pt>
                <c:pt idx="3172">
                  <c:v>6.9044828414916897E-3</c:v>
                </c:pt>
                <c:pt idx="3173">
                  <c:v>-2.43079662322998E-3</c:v>
                </c:pt>
                <c:pt idx="3174">
                  <c:v>-2.43079662322998E-3</c:v>
                </c:pt>
                <c:pt idx="3175">
                  <c:v>1.2920141220092701E-2</c:v>
                </c:pt>
                <c:pt idx="3176">
                  <c:v>1.2920141220092701E-2</c:v>
                </c:pt>
                <c:pt idx="3177">
                  <c:v>-1.3972342014312701E-2</c:v>
                </c:pt>
                <c:pt idx="3178">
                  <c:v>-1.3972342014312701E-2</c:v>
                </c:pt>
                <c:pt idx="3179">
                  <c:v>2.6068210601806599E-2</c:v>
                </c:pt>
                <c:pt idx="3180">
                  <c:v>2.6068210601806599E-2</c:v>
                </c:pt>
                <c:pt idx="3181">
                  <c:v>3.7601888179778997E-2</c:v>
                </c:pt>
                <c:pt idx="3182">
                  <c:v>3.7601888179778997E-2</c:v>
                </c:pt>
                <c:pt idx="3183">
                  <c:v>2.92986035346984E-2</c:v>
                </c:pt>
                <c:pt idx="3184">
                  <c:v>2.92986035346984E-2</c:v>
                </c:pt>
                <c:pt idx="3185">
                  <c:v>-1.3154923915863001E-2</c:v>
                </c:pt>
                <c:pt idx="3186">
                  <c:v>-1.3154923915863001E-2</c:v>
                </c:pt>
                <c:pt idx="3187">
                  <c:v>-4.0453970432281397E-2</c:v>
                </c:pt>
                <c:pt idx="3188">
                  <c:v>-4.0453970432281397E-2</c:v>
                </c:pt>
                <c:pt idx="3189">
                  <c:v>-3.4414887428283601E-2</c:v>
                </c:pt>
                <c:pt idx="3190">
                  <c:v>-3.4414887428283601E-2</c:v>
                </c:pt>
                <c:pt idx="3191">
                  <c:v>1.52173042297363E-2</c:v>
                </c:pt>
                <c:pt idx="3192">
                  <c:v>1.52173042297363E-2</c:v>
                </c:pt>
                <c:pt idx="3193">
                  <c:v>1.5688300132751399E-2</c:v>
                </c:pt>
                <c:pt idx="3194">
                  <c:v>1.5688300132751399E-2</c:v>
                </c:pt>
                <c:pt idx="3195">
                  <c:v>2.80874371528625E-2</c:v>
                </c:pt>
                <c:pt idx="3196">
                  <c:v>2.80874371528625E-2</c:v>
                </c:pt>
                <c:pt idx="3197">
                  <c:v>-1.71051025390625E-2</c:v>
                </c:pt>
                <c:pt idx="3198">
                  <c:v>-1.71051025390625E-2</c:v>
                </c:pt>
                <c:pt idx="3199">
                  <c:v>-6.2012672424316398E-3</c:v>
                </c:pt>
                <c:pt idx="3200">
                  <c:v>-6.2012672424316398E-3</c:v>
                </c:pt>
                <c:pt idx="3201">
                  <c:v>2.1466374397277801E-2</c:v>
                </c:pt>
                <c:pt idx="3202">
                  <c:v>2.1466374397277801E-2</c:v>
                </c:pt>
                <c:pt idx="3203">
                  <c:v>6.2452256679534898E-2</c:v>
                </c:pt>
                <c:pt idx="3204">
                  <c:v>6.2452256679534898E-2</c:v>
                </c:pt>
                <c:pt idx="3205">
                  <c:v>8.3130896091461098E-2</c:v>
                </c:pt>
                <c:pt idx="3206">
                  <c:v>8.3130896091461098E-2</c:v>
                </c:pt>
                <c:pt idx="3207">
                  <c:v>9.3804478645324693E-2</c:v>
                </c:pt>
                <c:pt idx="3208">
                  <c:v>9.3804478645324693E-2</c:v>
                </c:pt>
                <c:pt idx="3209">
                  <c:v>9.3804478645324693E-2</c:v>
                </c:pt>
                <c:pt idx="3210">
                  <c:v>6.1199069023132303E-2</c:v>
                </c:pt>
                <c:pt idx="3211">
                  <c:v>8.9893937110900796E-2</c:v>
                </c:pt>
                <c:pt idx="3212">
                  <c:v>8.9893937110900796E-2</c:v>
                </c:pt>
                <c:pt idx="3213">
                  <c:v>0.11093670129776</c:v>
                </c:pt>
                <c:pt idx="3214">
                  <c:v>0.11093670129776</c:v>
                </c:pt>
                <c:pt idx="3215">
                  <c:v>0.100211799144744</c:v>
                </c:pt>
                <c:pt idx="3216">
                  <c:v>0.100211799144744</c:v>
                </c:pt>
                <c:pt idx="3217">
                  <c:v>9.2441320419311496E-2</c:v>
                </c:pt>
                <c:pt idx="3218">
                  <c:v>9.2441320419311496E-2</c:v>
                </c:pt>
                <c:pt idx="3219">
                  <c:v>5.4815828800201402E-2</c:v>
                </c:pt>
                <c:pt idx="3220">
                  <c:v>5.4815828800201402E-2</c:v>
                </c:pt>
                <c:pt idx="3221">
                  <c:v>0.14526057243347101</c:v>
                </c:pt>
                <c:pt idx="3222">
                  <c:v>0.14526057243347101</c:v>
                </c:pt>
                <c:pt idx="3223">
                  <c:v>0.14448148012161199</c:v>
                </c:pt>
                <c:pt idx="3224">
                  <c:v>0.14448148012161199</c:v>
                </c:pt>
                <c:pt idx="3225">
                  <c:v>8.3447754383087103E-2</c:v>
                </c:pt>
                <c:pt idx="3226">
                  <c:v>8.3447754383087103E-2</c:v>
                </c:pt>
                <c:pt idx="3227">
                  <c:v>-1.49828195571899E-3</c:v>
                </c:pt>
                <c:pt idx="3228">
                  <c:v>-1.49828195571899E-3</c:v>
                </c:pt>
                <c:pt idx="3229">
                  <c:v>-8.1190109252929604E-2</c:v>
                </c:pt>
                <c:pt idx="3230">
                  <c:v>-8.1190109252929604E-2</c:v>
                </c:pt>
                <c:pt idx="3231">
                  <c:v>0.12022942304611201</c:v>
                </c:pt>
                <c:pt idx="3232">
                  <c:v>0.12022942304611201</c:v>
                </c:pt>
                <c:pt idx="3233">
                  <c:v>0.14728736877441401</c:v>
                </c:pt>
                <c:pt idx="3234">
                  <c:v>0.14728736877441401</c:v>
                </c:pt>
                <c:pt idx="3235">
                  <c:v>5.49390316009521E-2</c:v>
                </c:pt>
                <c:pt idx="3236">
                  <c:v>5.49390316009521E-2</c:v>
                </c:pt>
                <c:pt idx="3237">
                  <c:v>-0.17875421047210599</c:v>
                </c:pt>
                <c:pt idx="3238">
                  <c:v>-0.22831773757934501</c:v>
                </c:pt>
                <c:pt idx="3239">
                  <c:v>-0.22831773757934501</c:v>
                </c:pt>
                <c:pt idx="3240">
                  <c:v>-0.22831773757934501</c:v>
                </c:pt>
                <c:pt idx="3241">
                  <c:v>0.108694612979888</c:v>
                </c:pt>
                <c:pt idx="3242">
                  <c:v>0.108694612979888</c:v>
                </c:pt>
                <c:pt idx="3243">
                  <c:v>9.6606254577636705E-2</c:v>
                </c:pt>
                <c:pt idx="3244">
                  <c:v>9.6606254577636705E-2</c:v>
                </c:pt>
                <c:pt idx="3245">
                  <c:v>3.8701772689819301E-2</c:v>
                </c:pt>
                <c:pt idx="3246">
                  <c:v>3.8701772689819301E-2</c:v>
                </c:pt>
                <c:pt idx="3247">
                  <c:v>-0.17324572801589899</c:v>
                </c:pt>
                <c:pt idx="3248">
                  <c:v>-0.17324572801589899</c:v>
                </c:pt>
                <c:pt idx="3249">
                  <c:v>-0.35957658290862998</c:v>
                </c:pt>
                <c:pt idx="3250">
                  <c:v>-0.35957658290862998</c:v>
                </c:pt>
                <c:pt idx="3251">
                  <c:v>-0.146218657493591</c:v>
                </c:pt>
                <c:pt idx="3252">
                  <c:v>-0.146218657493591</c:v>
                </c:pt>
                <c:pt idx="3253">
                  <c:v>0.11816257238388</c:v>
                </c:pt>
                <c:pt idx="3254">
                  <c:v>0.11816257238388</c:v>
                </c:pt>
                <c:pt idx="3255">
                  <c:v>0.17366540431976299</c:v>
                </c:pt>
                <c:pt idx="3256">
                  <c:v>0.17366540431976299</c:v>
                </c:pt>
                <c:pt idx="3257">
                  <c:v>7.8625738620758001E-2</c:v>
                </c:pt>
                <c:pt idx="3258">
                  <c:v>7.8625738620758001E-2</c:v>
                </c:pt>
                <c:pt idx="3259">
                  <c:v>-0.16873085498809801</c:v>
                </c:pt>
                <c:pt idx="3260">
                  <c:v>-0.16873085498809801</c:v>
                </c:pt>
                <c:pt idx="3261">
                  <c:v>-0.17500829696655201</c:v>
                </c:pt>
                <c:pt idx="3262">
                  <c:v>-0.17500829696655201</c:v>
                </c:pt>
                <c:pt idx="3263">
                  <c:v>9.3170523643493597E-2</c:v>
                </c:pt>
                <c:pt idx="3264">
                  <c:v>9.3170523643493597E-2</c:v>
                </c:pt>
                <c:pt idx="3265">
                  <c:v>8.1817805767059298E-2</c:v>
                </c:pt>
                <c:pt idx="3266">
                  <c:v>8.1817805767059298E-2</c:v>
                </c:pt>
                <c:pt idx="3267">
                  <c:v>-5.7047367095947203E-2</c:v>
                </c:pt>
                <c:pt idx="3268">
                  <c:v>-5.7047367095947203E-2</c:v>
                </c:pt>
                <c:pt idx="3269">
                  <c:v>-7.6002955436706501E-2</c:v>
                </c:pt>
                <c:pt idx="3270">
                  <c:v>-7.6002955436706501E-2</c:v>
                </c:pt>
                <c:pt idx="3271">
                  <c:v>-0.11796823143959</c:v>
                </c:pt>
                <c:pt idx="3272">
                  <c:v>-0.11796823143959</c:v>
                </c:pt>
                <c:pt idx="3273">
                  <c:v>-6.2212586402892997E-2</c:v>
                </c:pt>
                <c:pt idx="3274">
                  <c:v>-6.2212586402892997E-2</c:v>
                </c:pt>
                <c:pt idx="3275">
                  <c:v>-3.7887960672378498E-2</c:v>
                </c:pt>
                <c:pt idx="3276">
                  <c:v>-3.7887960672378498E-2</c:v>
                </c:pt>
                <c:pt idx="3277">
                  <c:v>-6.04402720928192E-2</c:v>
                </c:pt>
                <c:pt idx="3278">
                  <c:v>-6.04402720928192E-2</c:v>
                </c:pt>
                <c:pt idx="3279">
                  <c:v>-4.0372550487518297E-2</c:v>
                </c:pt>
                <c:pt idx="3280">
                  <c:v>-4.0372550487518297E-2</c:v>
                </c:pt>
                <c:pt idx="3281">
                  <c:v>-7.3886126279830905E-2</c:v>
                </c:pt>
                <c:pt idx="3282">
                  <c:v>-7.3886126279830905E-2</c:v>
                </c:pt>
                <c:pt idx="3283">
                  <c:v>-8.2566112279891898E-2</c:v>
                </c:pt>
                <c:pt idx="3284">
                  <c:v>-8.2566112279891898E-2</c:v>
                </c:pt>
                <c:pt idx="3285">
                  <c:v>-4.9124956130981397E-2</c:v>
                </c:pt>
                <c:pt idx="3286">
                  <c:v>-4.9124956130981397E-2</c:v>
                </c:pt>
                <c:pt idx="3287">
                  <c:v>-7.2012215852737399E-2</c:v>
                </c:pt>
                <c:pt idx="3288">
                  <c:v>-7.2012215852737399E-2</c:v>
                </c:pt>
                <c:pt idx="3289">
                  <c:v>-5.1614105701446499E-2</c:v>
                </c:pt>
                <c:pt idx="3290">
                  <c:v>-5.1614105701446499E-2</c:v>
                </c:pt>
                <c:pt idx="3291">
                  <c:v>-7.2546184062957694E-2</c:v>
                </c:pt>
                <c:pt idx="3292">
                  <c:v>-7.2546184062957694E-2</c:v>
                </c:pt>
                <c:pt idx="3293">
                  <c:v>-0.153389602899551</c:v>
                </c:pt>
                <c:pt idx="3294">
                  <c:v>3.4841150045394802E-3</c:v>
                </c:pt>
                <c:pt idx="3295">
                  <c:v>3.4841150045394802E-3</c:v>
                </c:pt>
                <c:pt idx="3296">
                  <c:v>2.8634071350097602E-4</c:v>
                </c:pt>
                <c:pt idx="3297">
                  <c:v>2.8634071350097602E-4</c:v>
                </c:pt>
                <c:pt idx="3298">
                  <c:v>1.7626628279685901E-2</c:v>
                </c:pt>
                <c:pt idx="3299">
                  <c:v>1.7626628279685901E-2</c:v>
                </c:pt>
                <c:pt idx="3300">
                  <c:v>5.3417682647705E-3</c:v>
                </c:pt>
                <c:pt idx="3301">
                  <c:v>5.3417682647705E-3</c:v>
                </c:pt>
                <c:pt idx="3302">
                  <c:v>-9.0419203042983991E-3</c:v>
                </c:pt>
                <c:pt idx="3303">
                  <c:v>-9.0419203042983991E-3</c:v>
                </c:pt>
                <c:pt idx="3304">
                  <c:v>3.3745169639587402E-4</c:v>
                </c:pt>
                <c:pt idx="3305">
                  <c:v>3.3745169639587402E-4</c:v>
                </c:pt>
                <c:pt idx="3306">
                  <c:v>-2.7394741773605299E-3</c:v>
                </c:pt>
                <c:pt idx="3307">
                  <c:v>-2.7394741773605299E-3</c:v>
                </c:pt>
                <c:pt idx="3308">
                  <c:v>-2.2903382778167699E-3</c:v>
                </c:pt>
                <c:pt idx="3309">
                  <c:v>-2.2903382778167699E-3</c:v>
                </c:pt>
                <c:pt idx="3310">
                  <c:v>-1.8007159233093201E-3</c:v>
                </c:pt>
                <c:pt idx="3311">
                  <c:v>-1.8007159233093201E-3</c:v>
                </c:pt>
                <c:pt idx="3312">
                  <c:v>-4.5996740460395799E-2</c:v>
                </c:pt>
                <c:pt idx="3313">
                  <c:v>-4.5996740460395799E-2</c:v>
                </c:pt>
                <c:pt idx="3314">
                  <c:v>-4.9745887517929001E-2</c:v>
                </c:pt>
                <c:pt idx="3315">
                  <c:v>-4.9745887517929001E-2</c:v>
                </c:pt>
                <c:pt idx="3316">
                  <c:v>-2.2744357585906899E-2</c:v>
                </c:pt>
                <c:pt idx="3317">
                  <c:v>-2.2744357585906899E-2</c:v>
                </c:pt>
                <c:pt idx="3318">
                  <c:v>1.1734470725059501E-2</c:v>
                </c:pt>
                <c:pt idx="3319">
                  <c:v>1.1734470725059501E-2</c:v>
                </c:pt>
                <c:pt idx="3320">
                  <c:v>1.20839625597E-2</c:v>
                </c:pt>
                <c:pt idx="3321">
                  <c:v>1.20839625597E-2</c:v>
                </c:pt>
                <c:pt idx="3322">
                  <c:v>4.0040165185928301E-3</c:v>
                </c:pt>
                <c:pt idx="3323">
                  <c:v>4.0040165185928301E-3</c:v>
                </c:pt>
                <c:pt idx="3324">
                  <c:v>-6.4473152160644497E-3</c:v>
                </c:pt>
                <c:pt idx="3325">
                  <c:v>-6.4473152160644497E-3</c:v>
                </c:pt>
                <c:pt idx="3326">
                  <c:v>-3.5598978400230401E-2</c:v>
                </c:pt>
                <c:pt idx="3327">
                  <c:v>-3.5598978400230401E-2</c:v>
                </c:pt>
                <c:pt idx="3328">
                  <c:v>-3.22165638208389E-2</c:v>
                </c:pt>
                <c:pt idx="3329">
                  <c:v>-3.22165638208389E-2</c:v>
                </c:pt>
                <c:pt idx="3330">
                  <c:v>4.2235508561134297E-2</c:v>
                </c:pt>
                <c:pt idx="3331">
                  <c:v>4.2235508561134297E-2</c:v>
                </c:pt>
                <c:pt idx="3332">
                  <c:v>2.4557039141654899E-2</c:v>
                </c:pt>
                <c:pt idx="3333">
                  <c:v>2.4557039141654899E-2</c:v>
                </c:pt>
                <c:pt idx="3334">
                  <c:v>-2.90883630514144E-2</c:v>
                </c:pt>
                <c:pt idx="3335">
                  <c:v>-2.90883630514144E-2</c:v>
                </c:pt>
                <c:pt idx="3336">
                  <c:v>-7.8694388270378099E-2</c:v>
                </c:pt>
                <c:pt idx="3337">
                  <c:v>-7.8694388270378099E-2</c:v>
                </c:pt>
                <c:pt idx="3338">
                  <c:v>-5.3702950477600098E-2</c:v>
                </c:pt>
                <c:pt idx="3339">
                  <c:v>-5.3702950477600098E-2</c:v>
                </c:pt>
                <c:pt idx="3340">
                  <c:v>-1.23120844364166E-2</c:v>
                </c:pt>
                <c:pt idx="3341">
                  <c:v>-1.23120844364166E-2</c:v>
                </c:pt>
                <c:pt idx="3342">
                  <c:v>2.6265025138854901E-2</c:v>
                </c:pt>
                <c:pt idx="3343">
                  <c:v>2.6265025138854901E-2</c:v>
                </c:pt>
                <c:pt idx="3344">
                  <c:v>-3.5162001848220797E-2</c:v>
                </c:pt>
                <c:pt idx="3345">
                  <c:v>-3.5162001848220797E-2</c:v>
                </c:pt>
                <c:pt idx="3346">
                  <c:v>2.0555436611175499E-2</c:v>
                </c:pt>
                <c:pt idx="3347">
                  <c:v>2.0555436611175499E-2</c:v>
                </c:pt>
                <c:pt idx="3348">
                  <c:v>-1.07904225587844E-2</c:v>
                </c:pt>
                <c:pt idx="3349">
                  <c:v>-1.07904225587844E-2</c:v>
                </c:pt>
                <c:pt idx="3350">
                  <c:v>-1.9980192184448201E-2</c:v>
                </c:pt>
                <c:pt idx="3351">
                  <c:v>-1.9980192184448201E-2</c:v>
                </c:pt>
                <c:pt idx="3352">
                  <c:v>-3.9637506008148103E-2</c:v>
                </c:pt>
                <c:pt idx="3353">
                  <c:v>-3.9637506008148103E-2</c:v>
                </c:pt>
                <c:pt idx="3354">
                  <c:v>-1.7576172947883599E-2</c:v>
                </c:pt>
                <c:pt idx="3355">
                  <c:v>-1.7576172947883599E-2</c:v>
                </c:pt>
                <c:pt idx="3356">
                  <c:v>-5.0904154777526803E-3</c:v>
                </c:pt>
                <c:pt idx="3357">
                  <c:v>-5.0904154777526803E-3</c:v>
                </c:pt>
                <c:pt idx="3358">
                  <c:v>3.7689059972763001E-3</c:v>
                </c:pt>
                <c:pt idx="3359">
                  <c:v>3.7689059972763001E-3</c:v>
                </c:pt>
                <c:pt idx="3360">
                  <c:v>-0.131696626543998</c:v>
                </c:pt>
                <c:pt idx="3361">
                  <c:v>-0.131696626543998</c:v>
                </c:pt>
                <c:pt idx="3362">
                  <c:v>2.0754978060722299E-2</c:v>
                </c:pt>
                <c:pt idx="3363">
                  <c:v>2.0754978060722299E-2</c:v>
                </c:pt>
                <c:pt idx="3364">
                  <c:v>1.64183229207992E-2</c:v>
                </c:pt>
                <c:pt idx="3365">
                  <c:v>1.64183229207992E-2</c:v>
                </c:pt>
                <c:pt idx="3366">
                  <c:v>5.7127967476844697E-2</c:v>
                </c:pt>
                <c:pt idx="3367">
                  <c:v>5.7127967476844697E-2</c:v>
                </c:pt>
                <c:pt idx="3368">
                  <c:v>2.7139559388160699E-2</c:v>
                </c:pt>
                <c:pt idx="3369">
                  <c:v>2.7139559388160699E-2</c:v>
                </c:pt>
                <c:pt idx="3370">
                  <c:v>3.25864553451538E-3</c:v>
                </c:pt>
                <c:pt idx="3371">
                  <c:v>3.25864553451538E-3</c:v>
                </c:pt>
                <c:pt idx="3372">
                  <c:v>8.7502449750900199E-3</c:v>
                </c:pt>
                <c:pt idx="3373">
                  <c:v>8.7502449750900199E-3</c:v>
                </c:pt>
                <c:pt idx="3374">
                  <c:v>1.9049376249313299E-2</c:v>
                </c:pt>
                <c:pt idx="3375">
                  <c:v>1.9049376249313299E-2</c:v>
                </c:pt>
                <c:pt idx="3376">
                  <c:v>5.0580158829688998E-2</c:v>
                </c:pt>
                <c:pt idx="3377">
                  <c:v>5.0580158829688998E-2</c:v>
                </c:pt>
                <c:pt idx="3378">
                  <c:v>3.10859531164169E-2</c:v>
                </c:pt>
                <c:pt idx="3379">
                  <c:v>3.10859531164169E-2</c:v>
                </c:pt>
                <c:pt idx="3380">
                  <c:v>-2.51592695713043E-3</c:v>
                </c:pt>
                <c:pt idx="3381">
                  <c:v>-2.51592695713043E-3</c:v>
                </c:pt>
                <c:pt idx="3382">
                  <c:v>-4.5797526836395203E-3</c:v>
                </c:pt>
                <c:pt idx="3383">
                  <c:v>-4.5797526836395203E-3</c:v>
                </c:pt>
                <c:pt idx="3384">
                  <c:v>-1.45733952522277E-2</c:v>
                </c:pt>
                <c:pt idx="3385">
                  <c:v>-1.45733952522277E-2</c:v>
                </c:pt>
                <c:pt idx="3386">
                  <c:v>-3.4344002604484503E-2</c:v>
                </c:pt>
                <c:pt idx="3387">
                  <c:v>-3.4344002604484503E-2</c:v>
                </c:pt>
                <c:pt idx="3388">
                  <c:v>5.6987226009368799E-2</c:v>
                </c:pt>
                <c:pt idx="3389">
                  <c:v>5.6987226009368799E-2</c:v>
                </c:pt>
                <c:pt idx="3390">
                  <c:v>9.0093731880187905E-2</c:v>
                </c:pt>
                <c:pt idx="3391">
                  <c:v>9.0093731880187905E-2</c:v>
                </c:pt>
                <c:pt idx="3392">
                  <c:v>7.5379893183708094E-2</c:v>
                </c:pt>
                <c:pt idx="3393">
                  <c:v>7.5379893183708094E-2</c:v>
                </c:pt>
                <c:pt idx="3394">
                  <c:v>-1.2175917625427199E-2</c:v>
                </c:pt>
                <c:pt idx="3395">
                  <c:v>-1.2175917625427199E-2</c:v>
                </c:pt>
                <c:pt idx="3396">
                  <c:v>0.10153636336326501</c:v>
                </c:pt>
                <c:pt idx="3397">
                  <c:v>0.10153636336326501</c:v>
                </c:pt>
                <c:pt idx="3398">
                  <c:v>6.9977521896362305E-2</c:v>
                </c:pt>
                <c:pt idx="3399">
                  <c:v>6.9977521896362305E-2</c:v>
                </c:pt>
                <c:pt idx="3400">
                  <c:v>-7.1591675281524603E-2</c:v>
                </c:pt>
                <c:pt idx="3401">
                  <c:v>-7.1591675281524603E-2</c:v>
                </c:pt>
                <c:pt idx="3402">
                  <c:v>-0.100527971982955</c:v>
                </c:pt>
                <c:pt idx="3403">
                  <c:v>-0.100527971982955</c:v>
                </c:pt>
                <c:pt idx="3404">
                  <c:v>-4.4173121452331501E-2</c:v>
                </c:pt>
                <c:pt idx="3405">
                  <c:v>-4.4173121452331501E-2</c:v>
                </c:pt>
                <c:pt idx="3406">
                  <c:v>-7.2028338909149101E-3</c:v>
                </c:pt>
                <c:pt idx="3407">
                  <c:v>-7.2028338909149101E-3</c:v>
                </c:pt>
                <c:pt idx="3408">
                  <c:v>1.28839910030364E-2</c:v>
                </c:pt>
                <c:pt idx="3409">
                  <c:v>1.28839910030364E-2</c:v>
                </c:pt>
                <c:pt idx="3410">
                  <c:v>3.8452535867690998E-2</c:v>
                </c:pt>
                <c:pt idx="3411">
                  <c:v>3.8452535867690998E-2</c:v>
                </c:pt>
                <c:pt idx="3412">
                  <c:v>5.7125180959701503E-2</c:v>
                </c:pt>
                <c:pt idx="3413">
                  <c:v>5.7125180959701503E-2</c:v>
                </c:pt>
                <c:pt idx="3414">
                  <c:v>9.5450520515441895E-2</c:v>
                </c:pt>
                <c:pt idx="3415">
                  <c:v>9.5450520515441895E-2</c:v>
                </c:pt>
                <c:pt idx="3416">
                  <c:v>0.14459067583084101</c:v>
                </c:pt>
                <c:pt idx="3417">
                  <c:v>0.14459067583084101</c:v>
                </c:pt>
                <c:pt idx="3418">
                  <c:v>9.1699779033660805E-2</c:v>
                </c:pt>
                <c:pt idx="3419">
                  <c:v>9.1699779033660805E-2</c:v>
                </c:pt>
                <c:pt idx="3420">
                  <c:v>-2.1902352571487399E-2</c:v>
                </c:pt>
                <c:pt idx="3421">
                  <c:v>-2.1902352571487399E-2</c:v>
                </c:pt>
                <c:pt idx="3422">
                  <c:v>-0.20832231640815699</c:v>
                </c:pt>
                <c:pt idx="3423">
                  <c:v>-0.20832231640815699</c:v>
                </c:pt>
                <c:pt idx="3424">
                  <c:v>-7.8766524791717502E-2</c:v>
                </c:pt>
                <c:pt idx="3425">
                  <c:v>-7.8766524791717502E-2</c:v>
                </c:pt>
                <c:pt idx="3426">
                  <c:v>0.173854559659957</c:v>
                </c:pt>
                <c:pt idx="3427">
                  <c:v>0.173854559659957</c:v>
                </c:pt>
                <c:pt idx="3428">
                  <c:v>0.16377300024032501</c:v>
                </c:pt>
                <c:pt idx="3429">
                  <c:v>0.16377300024032501</c:v>
                </c:pt>
                <c:pt idx="3430">
                  <c:v>-1.39144659042358E-2</c:v>
                </c:pt>
                <c:pt idx="3431">
                  <c:v>-1.39144659042358E-2</c:v>
                </c:pt>
                <c:pt idx="3432">
                  <c:v>5.8584421873092603E-2</c:v>
                </c:pt>
                <c:pt idx="3433">
                  <c:v>5.8584421873092603E-2</c:v>
                </c:pt>
                <c:pt idx="3434">
                  <c:v>9.2633634805679294E-2</c:v>
                </c:pt>
                <c:pt idx="3435">
                  <c:v>9.2633634805679294E-2</c:v>
                </c:pt>
                <c:pt idx="3436">
                  <c:v>7.0364028215408297E-2</c:v>
                </c:pt>
                <c:pt idx="3437">
                  <c:v>7.0364028215408297E-2</c:v>
                </c:pt>
                <c:pt idx="3438">
                  <c:v>-1.6259849071502599E-2</c:v>
                </c:pt>
                <c:pt idx="3439">
                  <c:v>-1.6259849071502599E-2</c:v>
                </c:pt>
                <c:pt idx="3440">
                  <c:v>-3.8516908884048399E-2</c:v>
                </c:pt>
                <c:pt idx="3441">
                  <c:v>-3.8516908884048399E-2</c:v>
                </c:pt>
                <c:pt idx="3442">
                  <c:v>5.1848888397216797E-3</c:v>
                </c:pt>
                <c:pt idx="3443">
                  <c:v>5.1848888397216797E-3</c:v>
                </c:pt>
                <c:pt idx="3444">
                  <c:v>-9.9970102310180595E-2</c:v>
                </c:pt>
                <c:pt idx="3445">
                  <c:v>-9.9970102310180595E-2</c:v>
                </c:pt>
                <c:pt idx="3446">
                  <c:v>-0.217760235071182</c:v>
                </c:pt>
                <c:pt idx="3447">
                  <c:v>-0.217760235071182</c:v>
                </c:pt>
                <c:pt idx="3448">
                  <c:v>-0.38433670997619601</c:v>
                </c:pt>
                <c:pt idx="3449">
                  <c:v>-0.38433670997619601</c:v>
                </c:pt>
                <c:pt idx="3450">
                  <c:v>-0.21539497375488201</c:v>
                </c:pt>
                <c:pt idx="3451">
                  <c:v>-0.21539497375488201</c:v>
                </c:pt>
                <c:pt idx="3452">
                  <c:v>-0.105888366699218</c:v>
                </c:pt>
                <c:pt idx="3453">
                  <c:v>-0.105888366699218</c:v>
                </c:pt>
                <c:pt idx="3454">
                  <c:v>-3.0677676200866699E-2</c:v>
                </c:pt>
                <c:pt idx="3455">
                  <c:v>-3.0677676200866699E-2</c:v>
                </c:pt>
                <c:pt idx="3456">
                  <c:v>-6.35886192321777E-3</c:v>
                </c:pt>
                <c:pt idx="3457">
                  <c:v>-6.35886192321777E-3</c:v>
                </c:pt>
                <c:pt idx="3458">
                  <c:v>7.8366994857788003E-2</c:v>
                </c:pt>
                <c:pt idx="3459">
                  <c:v>7.8366994857788003E-2</c:v>
                </c:pt>
                <c:pt idx="3460">
                  <c:v>-4.8175990581512403E-2</c:v>
                </c:pt>
                <c:pt idx="3461">
                  <c:v>-4.8175990581512403E-2</c:v>
                </c:pt>
                <c:pt idx="3462">
                  <c:v>-1.17250084877014E-2</c:v>
                </c:pt>
                <c:pt idx="3463">
                  <c:v>-1.17250084877014E-2</c:v>
                </c:pt>
                <c:pt idx="3464">
                  <c:v>-2.4218142032623201E-2</c:v>
                </c:pt>
                <c:pt idx="3465">
                  <c:v>-2.4218142032623201E-2</c:v>
                </c:pt>
                <c:pt idx="3466">
                  <c:v>-6.5925896167755099E-2</c:v>
                </c:pt>
                <c:pt idx="3467">
                  <c:v>-6.5925896167755099E-2</c:v>
                </c:pt>
                <c:pt idx="3468">
                  <c:v>-0.14578229188919001</c:v>
                </c:pt>
                <c:pt idx="3469">
                  <c:v>-0.14578229188919001</c:v>
                </c:pt>
                <c:pt idx="3470">
                  <c:v>0.11002904176712</c:v>
                </c:pt>
                <c:pt idx="3471">
                  <c:v>0.11002904176712</c:v>
                </c:pt>
                <c:pt idx="3472">
                  <c:v>0.106336414813995</c:v>
                </c:pt>
                <c:pt idx="3473">
                  <c:v>0.106336414813995</c:v>
                </c:pt>
                <c:pt idx="3474">
                  <c:v>0.121098160743713</c:v>
                </c:pt>
                <c:pt idx="3475">
                  <c:v>0.121098160743713</c:v>
                </c:pt>
                <c:pt idx="3476">
                  <c:v>4.8022091388702302E-2</c:v>
                </c:pt>
                <c:pt idx="3477">
                  <c:v>4.8022091388702302E-2</c:v>
                </c:pt>
                <c:pt idx="3478">
                  <c:v>0.114543914794921</c:v>
                </c:pt>
                <c:pt idx="3479">
                  <c:v>0.114543914794921</c:v>
                </c:pt>
                <c:pt idx="3480">
                  <c:v>9.25797820091247E-2</c:v>
                </c:pt>
                <c:pt idx="3481">
                  <c:v>9.25797820091247E-2</c:v>
                </c:pt>
                <c:pt idx="3482">
                  <c:v>4.0331482887267997E-3</c:v>
                </c:pt>
                <c:pt idx="3483">
                  <c:v>4.0331482887267997E-3</c:v>
                </c:pt>
                <c:pt idx="3484">
                  <c:v>-5.8797657489776597E-2</c:v>
                </c:pt>
                <c:pt idx="3485">
                  <c:v>-5.8797657489776597E-2</c:v>
                </c:pt>
                <c:pt idx="3486">
                  <c:v>-0.118690580129623</c:v>
                </c:pt>
                <c:pt idx="3487">
                  <c:v>-0.118690580129623</c:v>
                </c:pt>
                <c:pt idx="3488">
                  <c:v>-1.05407238006591E-2</c:v>
                </c:pt>
                <c:pt idx="3489">
                  <c:v>-1.05407238006591E-2</c:v>
                </c:pt>
                <c:pt idx="3490">
                  <c:v>5.6067556142807E-2</c:v>
                </c:pt>
                <c:pt idx="3491">
                  <c:v>5.6067556142807E-2</c:v>
                </c:pt>
                <c:pt idx="3492">
                  <c:v>-4.1565239429473801E-2</c:v>
                </c:pt>
                <c:pt idx="3493">
                  <c:v>-4.1565239429473801E-2</c:v>
                </c:pt>
                <c:pt idx="3494">
                  <c:v>-6.3808143138885498E-2</c:v>
                </c:pt>
                <c:pt idx="3495">
                  <c:v>-6.3808143138885498E-2</c:v>
                </c:pt>
                <c:pt idx="3496">
                  <c:v>9.7604691982269204E-2</c:v>
                </c:pt>
                <c:pt idx="3497">
                  <c:v>9.7604691982269204E-2</c:v>
                </c:pt>
                <c:pt idx="3498">
                  <c:v>3.5825431346893297E-2</c:v>
                </c:pt>
                <c:pt idx="3499">
                  <c:v>3.5825431346893297E-2</c:v>
                </c:pt>
                <c:pt idx="3500">
                  <c:v>8.1894695758819493E-3</c:v>
                </c:pt>
                <c:pt idx="3501">
                  <c:v>8.1894695758819493E-3</c:v>
                </c:pt>
                <c:pt idx="3502">
                  <c:v>4.8145264387130703E-2</c:v>
                </c:pt>
                <c:pt idx="3503">
                  <c:v>4.8145264387130703E-2</c:v>
                </c:pt>
                <c:pt idx="3504">
                  <c:v>0.111183255910873</c:v>
                </c:pt>
                <c:pt idx="3505">
                  <c:v>0.111183255910873</c:v>
                </c:pt>
                <c:pt idx="3506">
                  <c:v>8.8448584079742404E-2</c:v>
                </c:pt>
                <c:pt idx="3507">
                  <c:v>8.8448584079742404E-2</c:v>
                </c:pt>
                <c:pt idx="3508">
                  <c:v>-1.8310576677322301E-2</c:v>
                </c:pt>
                <c:pt idx="3509">
                  <c:v>-1.8310576677322301E-2</c:v>
                </c:pt>
                <c:pt idx="3510">
                  <c:v>-1.2978315353393499E-2</c:v>
                </c:pt>
                <c:pt idx="3511">
                  <c:v>-1.2978315353393499E-2</c:v>
                </c:pt>
                <c:pt idx="3512">
                  <c:v>-5.1468610763549796E-3</c:v>
                </c:pt>
                <c:pt idx="3513">
                  <c:v>-5.1468610763549796E-3</c:v>
                </c:pt>
                <c:pt idx="3514">
                  <c:v>3.40472757816314E-2</c:v>
                </c:pt>
                <c:pt idx="3515">
                  <c:v>3.40472757816314E-2</c:v>
                </c:pt>
                <c:pt idx="3516">
                  <c:v>0.10443758964538501</c:v>
                </c:pt>
                <c:pt idx="3517">
                  <c:v>0.10443758964538501</c:v>
                </c:pt>
                <c:pt idx="3518">
                  <c:v>0.104891777038574</c:v>
                </c:pt>
                <c:pt idx="3519">
                  <c:v>0.104891777038574</c:v>
                </c:pt>
                <c:pt idx="3520">
                  <c:v>5.6864976882934501E-2</c:v>
                </c:pt>
                <c:pt idx="3521">
                  <c:v>5.6864976882934501E-2</c:v>
                </c:pt>
                <c:pt idx="3522">
                  <c:v>1.0702997446060101E-2</c:v>
                </c:pt>
                <c:pt idx="3523">
                  <c:v>1.0702997446060101E-2</c:v>
                </c:pt>
                <c:pt idx="3524">
                  <c:v>-1.34514570236206E-2</c:v>
                </c:pt>
                <c:pt idx="3525">
                  <c:v>-1.34514570236206E-2</c:v>
                </c:pt>
                <c:pt idx="3526">
                  <c:v>-1.6319841146469099E-2</c:v>
                </c:pt>
                <c:pt idx="3527">
                  <c:v>-1.6319841146469099E-2</c:v>
                </c:pt>
                <c:pt idx="3528">
                  <c:v>-4.5051187276840203E-2</c:v>
                </c:pt>
                <c:pt idx="3529">
                  <c:v>-4.5051187276840203E-2</c:v>
                </c:pt>
                <c:pt idx="3530">
                  <c:v>-9.2783689498901298E-2</c:v>
                </c:pt>
                <c:pt idx="3531">
                  <c:v>-9.2783689498901298E-2</c:v>
                </c:pt>
                <c:pt idx="3532">
                  <c:v>-5.9825599193572998E-2</c:v>
                </c:pt>
                <c:pt idx="3533">
                  <c:v>-0.13906985521316501</c:v>
                </c:pt>
                <c:pt idx="3534">
                  <c:v>-0.13906985521316501</c:v>
                </c:pt>
                <c:pt idx="3535">
                  <c:v>-9.4680905342101995E-2</c:v>
                </c:pt>
                <c:pt idx="3536">
                  <c:v>-9.4680905342101995E-2</c:v>
                </c:pt>
                <c:pt idx="3537">
                  <c:v>6.8790316581725996E-3</c:v>
                </c:pt>
                <c:pt idx="3538">
                  <c:v>6.8790316581725996E-3</c:v>
                </c:pt>
                <c:pt idx="3539">
                  <c:v>2.6632785797119099E-2</c:v>
                </c:pt>
                <c:pt idx="3540">
                  <c:v>2.6632785797119099E-2</c:v>
                </c:pt>
                <c:pt idx="3541">
                  <c:v>3.4007132053375203E-2</c:v>
                </c:pt>
                <c:pt idx="3542">
                  <c:v>3.4007132053375203E-2</c:v>
                </c:pt>
                <c:pt idx="3543">
                  <c:v>1.3315737247466999E-2</c:v>
                </c:pt>
                <c:pt idx="3544">
                  <c:v>1.3315737247466999E-2</c:v>
                </c:pt>
                <c:pt idx="3545">
                  <c:v>-7.3560535907745306E-2</c:v>
                </c:pt>
                <c:pt idx="3546">
                  <c:v>-7.3560535907745306E-2</c:v>
                </c:pt>
                <c:pt idx="3547">
                  <c:v>-6.5353274345397894E-2</c:v>
                </c:pt>
                <c:pt idx="3548">
                  <c:v>-6.5353274345397894E-2</c:v>
                </c:pt>
                <c:pt idx="3549">
                  <c:v>-4.0076673030853202E-2</c:v>
                </c:pt>
                <c:pt idx="3550">
                  <c:v>-4.0076673030853202E-2</c:v>
                </c:pt>
                <c:pt idx="3551">
                  <c:v>-2.6724457740783601E-2</c:v>
                </c:pt>
                <c:pt idx="3552">
                  <c:v>-2.6724457740783601E-2</c:v>
                </c:pt>
                <c:pt idx="3553">
                  <c:v>-4.8162937164306599E-2</c:v>
                </c:pt>
                <c:pt idx="3554">
                  <c:v>-4.8162937164306599E-2</c:v>
                </c:pt>
                <c:pt idx="3555">
                  <c:v>-5.0409138202667202E-2</c:v>
                </c:pt>
                <c:pt idx="3556">
                  <c:v>-5.0409138202667202E-2</c:v>
                </c:pt>
                <c:pt idx="3557">
                  <c:v>-5.2266716957092198E-3</c:v>
                </c:pt>
                <c:pt idx="3558">
                  <c:v>-5.2266716957092198E-3</c:v>
                </c:pt>
                <c:pt idx="3559">
                  <c:v>4.07767295837402E-2</c:v>
                </c:pt>
                <c:pt idx="3560">
                  <c:v>4.07767295837402E-2</c:v>
                </c:pt>
                <c:pt idx="3561">
                  <c:v>3.3614039421081501E-2</c:v>
                </c:pt>
                <c:pt idx="3562">
                  <c:v>3.3614039421081501E-2</c:v>
                </c:pt>
                <c:pt idx="3563">
                  <c:v>-1.6254782676696701E-2</c:v>
                </c:pt>
                <c:pt idx="3564">
                  <c:v>-1.6254782676696701E-2</c:v>
                </c:pt>
                <c:pt idx="3565">
                  <c:v>-1.38360261917114E-2</c:v>
                </c:pt>
                <c:pt idx="3566">
                  <c:v>-1.38360261917114E-2</c:v>
                </c:pt>
                <c:pt idx="3567">
                  <c:v>-9.5251202583312902E-3</c:v>
                </c:pt>
                <c:pt idx="3568">
                  <c:v>-9.5251202583312902E-3</c:v>
                </c:pt>
                <c:pt idx="3569">
                  <c:v>-8.3991885185241699E-3</c:v>
                </c:pt>
                <c:pt idx="3570">
                  <c:v>-8.3991885185241699E-3</c:v>
                </c:pt>
                <c:pt idx="3571">
                  <c:v>-3.5130083560943597E-2</c:v>
                </c:pt>
                <c:pt idx="3572">
                  <c:v>-3.5130083560943597E-2</c:v>
                </c:pt>
                <c:pt idx="3573">
                  <c:v>-7.4315667152404702E-2</c:v>
                </c:pt>
                <c:pt idx="3574">
                  <c:v>-7.4315667152404702E-2</c:v>
                </c:pt>
                <c:pt idx="3575">
                  <c:v>-8.2931160926818806E-2</c:v>
                </c:pt>
                <c:pt idx="3576">
                  <c:v>-8.2931160926818806E-2</c:v>
                </c:pt>
                <c:pt idx="3577">
                  <c:v>-9.8988592624664307E-2</c:v>
                </c:pt>
                <c:pt idx="3578">
                  <c:v>-9.8988592624664307E-2</c:v>
                </c:pt>
                <c:pt idx="3579">
                  <c:v>-0.128265380859375</c:v>
                </c:pt>
                <c:pt idx="3580">
                  <c:v>-0.128265380859375</c:v>
                </c:pt>
                <c:pt idx="3581">
                  <c:v>-0.175934433937072</c:v>
                </c:pt>
                <c:pt idx="3582">
                  <c:v>-0.175934433937072</c:v>
                </c:pt>
                <c:pt idx="3583">
                  <c:v>-0.16782152652740401</c:v>
                </c:pt>
                <c:pt idx="3584">
                  <c:v>-0.16782152652740401</c:v>
                </c:pt>
                <c:pt idx="3585">
                  <c:v>-0.12578815221786499</c:v>
                </c:pt>
                <c:pt idx="3586">
                  <c:v>-0.12578815221786499</c:v>
                </c:pt>
                <c:pt idx="3587">
                  <c:v>-0.21704196929931599</c:v>
                </c:pt>
                <c:pt idx="3588">
                  <c:v>-0.21704196929931599</c:v>
                </c:pt>
                <c:pt idx="3589">
                  <c:v>-0.24955129623413</c:v>
                </c:pt>
                <c:pt idx="3590">
                  <c:v>-0.24955129623413</c:v>
                </c:pt>
                <c:pt idx="3591">
                  <c:v>-0.315938770771026</c:v>
                </c:pt>
                <c:pt idx="3592">
                  <c:v>-0.315938770771026</c:v>
                </c:pt>
                <c:pt idx="3593">
                  <c:v>-0.30628067255020103</c:v>
                </c:pt>
                <c:pt idx="3594">
                  <c:v>-0.30628067255020103</c:v>
                </c:pt>
                <c:pt idx="3595">
                  <c:v>-0.23229235410690299</c:v>
                </c:pt>
                <c:pt idx="3596">
                  <c:v>-0.23229235410690299</c:v>
                </c:pt>
                <c:pt idx="3597">
                  <c:v>-0.18100428581237701</c:v>
                </c:pt>
                <c:pt idx="3598">
                  <c:v>-0.18100428581237701</c:v>
                </c:pt>
                <c:pt idx="3599">
                  <c:v>-0.158587276935577</c:v>
                </c:pt>
                <c:pt idx="3600">
                  <c:v>-0.158587276935577</c:v>
                </c:pt>
                <c:pt idx="3601">
                  <c:v>-5.4283678531646701E-2</c:v>
                </c:pt>
                <c:pt idx="3602">
                  <c:v>-5.4283678531646701E-2</c:v>
                </c:pt>
                <c:pt idx="3603">
                  <c:v>1.6512870788574199E-3</c:v>
                </c:pt>
                <c:pt idx="3604">
                  <c:v>1.6512870788574199E-3</c:v>
                </c:pt>
                <c:pt idx="3605">
                  <c:v>1.9774973392486499E-2</c:v>
                </c:pt>
                <c:pt idx="3606">
                  <c:v>1.9774973392486499E-2</c:v>
                </c:pt>
                <c:pt idx="3607">
                  <c:v>-2.1050214767455999E-2</c:v>
                </c:pt>
                <c:pt idx="3608">
                  <c:v>-2.1050214767455999E-2</c:v>
                </c:pt>
                <c:pt idx="3609">
                  <c:v>-7.4707925319671603E-2</c:v>
                </c:pt>
                <c:pt idx="3610">
                  <c:v>-7.4707925319671603E-2</c:v>
                </c:pt>
                <c:pt idx="3611">
                  <c:v>-0.10211545228958099</c:v>
                </c:pt>
                <c:pt idx="3612">
                  <c:v>-0.10211545228958099</c:v>
                </c:pt>
                <c:pt idx="3613">
                  <c:v>-8.8078379631042397E-2</c:v>
                </c:pt>
                <c:pt idx="3614">
                  <c:v>-8.8078379631042397E-2</c:v>
                </c:pt>
                <c:pt idx="3615">
                  <c:v>3.4812629222869797E-2</c:v>
                </c:pt>
                <c:pt idx="3616">
                  <c:v>3.4812629222869797E-2</c:v>
                </c:pt>
                <c:pt idx="3617">
                  <c:v>4.9464941024780197E-2</c:v>
                </c:pt>
                <c:pt idx="3618">
                  <c:v>4.9464941024780197E-2</c:v>
                </c:pt>
                <c:pt idx="3619">
                  <c:v>6.2191843986511203E-2</c:v>
                </c:pt>
                <c:pt idx="3620">
                  <c:v>6.2191843986511203E-2</c:v>
                </c:pt>
                <c:pt idx="3621">
                  <c:v>6.2715888023376395E-2</c:v>
                </c:pt>
                <c:pt idx="3622">
                  <c:v>6.2715888023376395E-2</c:v>
                </c:pt>
                <c:pt idx="3623">
                  <c:v>7.3066413402557304E-2</c:v>
                </c:pt>
                <c:pt idx="3624">
                  <c:v>7.3066413402557304E-2</c:v>
                </c:pt>
                <c:pt idx="3625">
                  <c:v>6.6854476928710896E-2</c:v>
                </c:pt>
                <c:pt idx="3626">
                  <c:v>6.6854476928710896E-2</c:v>
                </c:pt>
                <c:pt idx="3627">
                  <c:v>0.12880331277847201</c:v>
                </c:pt>
                <c:pt idx="3628">
                  <c:v>0.12880331277847201</c:v>
                </c:pt>
                <c:pt idx="3629">
                  <c:v>8.7178230285644503E-2</c:v>
                </c:pt>
                <c:pt idx="3630">
                  <c:v>8.7178230285644503E-2</c:v>
                </c:pt>
                <c:pt idx="3631">
                  <c:v>4.7701179981231599E-2</c:v>
                </c:pt>
                <c:pt idx="3632">
                  <c:v>4.7701179981231599E-2</c:v>
                </c:pt>
                <c:pt idx="3633">
                  <c:v>8.55145454406738E-2</c:v>
                </c:pt>
                <c:pt idx="3634">
                  <c:v>8.55145454406738E-2</c:v>
                </c:pt>
                <c:pt idx="3635">
                  <c:v>3.3492684364318799E-2</c:v>
                </c:pt>
                <c:pt idx="3636">
                  <c:v>3.3492684364318799E-2</c:v>
                </c:pt>
                <c:pt idx="3637">
                  <c:v>3.1882703304290702E-2</c:v>
                </c:pt>
                <c:pt idx="3638">
                  <c:v>3.1882703304290702E-2</c:v>
                </c:pt>
                <c:pt idx="3639">
                  <c:v>0.168443202972412</c:v>
                </c:pt>
                <c:pt idx="3640">
                  <c:v>0.168443202972412</c:v>
                </c:pt>
                <c:pt idx="3641">
                  <c:v>0.13070988655090299</c:v>
                </c:pt>
                <c:pt idx="3642">
                  <c:v>0.13070988655090299</c:v>
                </c:pt>
                <c:pt idx="3643">
                  <c:v>-8.8137984275817802E-3</c:v>
                </c:pt>
                <c:pt idx="3644">
                  <c:v>-8.8137984275817802E-3</c:v>
                </c:pt>
                <c:pt idx="3645">
                  <c:v>2.2137999534606899E-2</c:v>
                </c:pt>
                <c:pt idx="3646">
                  <c:v>2.2137999534606899E-2</c:v>
                </c:pt>
                <c:pt idx="3647">
                  <c:v>0.119300901889801</c:v>
                </c:pt>
                <c:pt idx="3648">
                  <c:v>0.119300901889801</c:v>
                </c:pt>
                <c:pt idx="3649">
                  <c:v>7.9466938972473103E-2</c:v>
                </c:pt>
                <c:pt idx="3650">
                  <c:v>7.9466938972473103E-2</c:v>
                </c:pt>
                <c:pt idx="3651">
                  <c:v>3.2324194908142E-2</c:v>
                </c:pt>
                <c:pt idx="3652">
                  <c:v>3.2324194908142E-2</c:v>
                </c:pt>
                <c:pt idx="3653">
                  <c:v>1.4876961708068801E-2</c:v>
                </c:pt>
                <c:pt idx="3654">
                  <c:v>1.4876961708068801E-2</c:v>
                </c:pt>
                <c:pt idx="3655">
                  <c:v>8.8442265987396199E-2</c:v>
                </c:pt>
                <c:pt idx="3656">
                  <c:v>8.8442265987396199E-2</c:v>
                </c:pt>
                <c:pt idx="3657">
                  <c:v>0.108789026737213</c:v>
                </c:pt>
                <c:pt idx="3658">
                  <c:v>0.108789026737213</c:v>
                </c:pt>
                <c:pt idx="3659">
                  <c:v>5.8092117309570299E-2</c:v>
                </c:pt>
                <c:pt idx="3660">
                  <c:v>5.8092117309570299E-2</c:v>
                </c:pt>
                <c:pt idx="3661">
                  <c:v>-1.16177797317504E-2</c:v>
                </c:pt>
                <c:pt idx="3662">
                  <c:v>-1.16177797317504E-2</c:v>
                </c:pt>
                <c:pt idx="3663">
                  <c:v>3.7403345108032199E-2</c:v>
                </c:pt>
                <c:pt idx="3664">
                  <c:v>3.7403345108032199E-2</c:v>
                </c:pt>
                <c:pt idx="3665">
                  <c:v>5.41190505027771E-2</c:v>
                </c:pt>
                <c:pt idx="3666">
                  <c:v>5.41190505027771E-2</c:v>
                </c:pt>
                <c:pt idx="3667">
                  <c:v>5.30264377593994E-2</c:v>
                </c:pt>
                <c:pt idx="3668">
                  <c:v>5.30264377593994E-2</c:v>
                </c:pt>
                <c:pt idx="3669">
                  <c:v>4.7550976276397698E-2</c:v>
                </c:pt>
                <c:pt idx="3670">
                  <c:v>4.7550976276397698E-2</c:v>
                </c:pt>
                <c:pt idx="3671">
                  <c:v>-2.5364637374877898E-2</c:v>
                </c:pt>
                <c:pt idx="3672">
                  <c:v>-2.5364637374877898E-2</c:v>
                </c:pt>
                <c:pt idx="3673">
                  <c:v>-1.5817046165466302E-2</c:v>
                </c:pt>
                <c:pt idx="3674">
                  <c:v>-1.5817046165466302E-2</c:v>
                </c:pt>
                <c:pt idx="3675">
                  <c:v>2.7296841144561702E-2</c:v>
                </c:pt>
                <c:pt idx="3676">
                  <c:v>2.7296841144561702E-2</c:v>
                </c:pt>
                <c:pt idx="3677">
                  <c:v>-3.9057135581970202E-3</c:v>
                </c:pt>
                <c:pt idx="3678">
                  <c:v>-3.9057135581970202E-3</c:v>
                </c:pt>
                <c:pt idx="3679">
                  <c:v>-3.6653399467468199E-2</c:v>
                </c:pt>
                <c:pt idx="3680">
                  <c:v>-3.6653399467468199E-2</c:v>
                </c:pt>
                <c:pt idx="3681">
                  <c:v>-2.3699104785919099E-2</c:v>
                </c:pt>
                <c:pt idx="3682">
                  <c:v>-2.3699104785919099E-2</c:v>
                </c:pt>
                <c:pt idx="3683">
                  <c:v>2.0154714584350499E-2</c:v>
                </c:pt>
                <c:pt idx="3684">
                  <c:v>2.0154714584350499E-2</c:v>
                </c:pt>
                <c:pt idx="3685">
                  <c:v>-1.9122481346130302E-2</c:v>
                </c:pt>
                <c:pt idx="3686">
                  <c:v>-1.9122481346130302E-2</c:v>
                </c:pt>
                <c:pt idx="3687">
                  <c:v>-1.6037583351135198E-2</c:v>
                </c:pt>
                <c:pt idx="3688">
                  <c:v>-1.6037583351135198E-2</c:v>
                </c:pt>
                <c:pt idx="3689">
                  <c:v>-2.8575420379638599E-2</c:v>
                </c:pt>
                <c:pt idx="3690">
                  <c:v>-2.8575420379638599E-2</c:v>
                </c:pt>
                <c:pt idx="3691">
                  <c:v>-2.16531157493591E-2</c:v>
                </c:pt>
                <c:pt idx="3692">
                  <c:v>-2.16531157493591E-2</c:v>
                </c:pt>
                <c:pt idx="3693">
                  <c:v>9.7271203994750907E-3</c:v>
                </c:pt>
                <c:pt idx="3694">
                  <c:v>9.7271203994750907E-3</c:v>
                </c:pt>
                <c:pt idx="3695">
                  <c:v>4.2351961135864202E-2</c:v>
                </c:pt>
                <c:pt idx="3696">
                  <c:v>4.2351961135864202E-2</c:v>
                </c:pt>
                <c:pt idx="3697">
                  <c:v>2.2857069969177201E-2</c:v>
                </c:pt>
                <c:pt idx="3698">
                  <c:v>2.2857069969177201E-2</c:v>
                </c:pt>
                <c:pt idx="3699">
                  <c:v>3.3700585365295403E-2</c:v>
                </c:pt>
                <c:pt idx="3700">
                  <c:v>3.3700585365295403E-2</c:v>
                </c:pt>
                <c:pt idx="3701">
                  <c:v>6.8069815635681097E-2</c:v>
                </c:pt>
                <c:pt idx="3702">
                  <c:v>6.8069815635681097E-2</c:v>
                </c:pt>
                <c:pt idx="3703">
                  <c:v>8.0824017524719197E-2</c:v>
                </c:pt>
                <c:pt idx="3704">
                  <c:v>8.0824017524719197E-2</c:v>
                </c:pt>
                <c:pt idx="3705">
                  <c:v>7.2734713554382296E-2</c:v>
                </c:pt>
                <c:pt idx="3706">
                  <c:v>7.2734713554382296E-2</c:v>
                </c:pt>
                <c:pt idx="3707">
                  <c:v>4.7840416431427002E-2</c:v>
                </c:pt>
                <c:pt idx="3708">
                  <c:v>4.7840416431427002E-2</c:v>
                </c:pt>
                <c:pt idx="3709">
                  <c:v>8.7232112884521401E-2</c:v>
                </c:pt>
                <c:pt idx="3710">
                  <c:v>8.7232112884521401E-2</c:v>
                </c:pt>
                <c:pt idx="3711">
                  <c:v>7.3423743247985798E-2</c:v>
                </c:pt>
                <c:pt idx="3712">
                  <c:v>7.3423743247985798E-2</c:v>
                </c:pt>
                <c:pt idx="3713">
                  <c:v>0.17602980136871299</c:v>
                </c:pt>
                <c:pt idx="3714">
                  <c:v>0.17602980136871299</c:v>
                </c:pt>
                <c:pt idx="3715">
                  <c:v>0.22114074230194</c:v>
                </c:pt>
                <c:pt idx="3716">
                  <c:v>0.22114074230194</c:v>
                </c:pt>
                <c:pt idx="3717">
                  <c:v>0.172714352607727</c:v>
                </c:pt>
                <c:pt idx="3718">
                  <c:v>0.172714352607727</c:v>
                </c:pt>
                <c:pt idx="3719">
                  <c:v>6.4679622650146401E-2</c:v>
                </c:pt>
                <c:pt idx="3720">
                  <c:v>6.4679622650146401E-2</c:v>
                </c:pt>
                <c:pt idx="3721">
                  <c:v>0.11571180820465</c:v>
                </c:pt>
                <c:pt idx="3722">
                  <c:v>0.11571180820465</c:v>
                </c:pt>
                <c:pt idx="3723">
                  <c:v>0.15383398532867401</c:v>
                </c:pt>
                <c:pt idx="3724">
                  <c:v>0.15383398532867401</c:v>
                </c:pt>
                <c:pt idx="3725">
                  <c:v>0.22286134958267201</c:v>
                </c:pt>
                <c:pt idx="3726">
                  <c:v>0.15549707412719699</c:v>
                </c:pt>
                <c:pt idx="3727">
                  <c:v>0.15549707412719699</c:v>
                </c:pt>
                <c:pt idx="3728">
                  <c:v>0.15549707412719699</c:v>
                </c:pt>
                <c:pt idx="3729">
                  <c:v>6.6367685794830295E-2</c:v>
                </c:pt>
                <c:pt idx="3730">
                  <c:v>6.6367685794830295E-2</c:v>
                </c:pt>
                <c:pt idx="3731">
                  <c:v>6.8168580532073905E-2</c:v>
                </c:pt>
                <c:pt idx="3732">
                  <c:v>6.8168580532073905E-2</c:v>
                </c:pt>
                <c:pt idx="3733">
                  <c:v>6.6801309585571206E-2</c:v>
                </c:pt>
                <c:pt idx="3734">
                  <c:v>6.6801309585571206E-2</c:v>
                </c:pt>
                <c:pt idx="3735">
                  <c:v>0.11441999673843301</c:v>
                </c:pt>
                <c:pt idx="3736">
                  <c:v>0.11441999673843301</c:v>
                </c:pt>
                <c:pt idx="3737">
                  <c:v>0.115741729736328</c:v>
                </c:pt>
                <c:pt idx="3738">
                  <c:v>0.115741729736328</c:v>
                </c:pt>
                <c:pt idx="3739">
                  <c:v>-2.6491284370422298E-3</c:v>
                </c:pt>
                <c:pt idx="3740">
                  <c:v>-2.6491284370422298E-3</c:v>
                </c:pt>
                <c:pt idx="3741">
                  <c:v>-6.0433149337768499E-2</c:v>
                </c:pt>
                <c:pt idx="3742">
                  <c:v>-6.0433149337768499E-2</c:v>
                </c:pt>
                <c:pt idx="3743">
                  <c:v>-2.4630427360534599E-2</c:v>
                </c:pt>
                <c:pt idx="3744">
                  <c:v>-2.4630427360534599E-2</c:v>
                </c:pt>
                <c:pt idx="3745">
                  <c:v>-2.2634327411651601E-2</c:v>
                </c:pt>
                <c:pt idx="3746">
                  <c:v>-2.2634327411651601E-2</c:v>
                </c:pt>
                <c:pt idx="3747">
                  <c:v>-6.9120407104492104E-2</c:v>
                </c:pt>
                <c:pt idx="3748">
                  <c:v>-6.9120407104492104E-2</c:v>
                </c:pt>
                <c:pt idx="3749">
                  <c:v>-0.17011666297912501</c:v>
                </c:pt>
                <c:pt idx="3750">
                  <c:v>-0.17011666297912501</c:v>
                </c:pt>
                <c:pt idx="3751">
                  <c:v>-4.3167233467102002E-2</c:v>
                </c:pt>
                <c:pt idx="3752">
                  <c:v>-4.3167233467102002E-2</c:v>
                </c:pt>
                <c:pt idx="3753">
                  <c:v>-6.6359043121337804E-3</c:v>
                </c:pt>
                <c:pt idx="3754">
                  <c:v>-6.6359043121337804E-3</c:v>
                </c:pt>
                <c:pt idx="3755">
                  <c:v>-0.105211377143859</c:v>
                </c:pt>
                <c:pt idx="3756">
                  <c:v>-0.105211377143859</c:v>
                </c:pt>
                <c:pt idx="3757">
                  <c:v>-0.22890353202819799</c:v>
                </c:pt>
                <c:pt idx="3758">
                  <c:v>-0.22890353202819799</c:v>
                </c:pt>
                <c:pt idx="3759">
                  <c:v>-0.25178271532058699</c:v>
                </c:pt>
                <c:pt idx="3760">
                  <c:v>-0.25178271532058699</c:v>
                </c:pt>
                <c:pt idx="3761">
                  <c:v>-1.8214106559753401E-2</c:v>
                </c:pt>
                <c:pt idx="3762">
                  <c:v>-1.17147564888E-2</c:v>
                </c:pt>
                <c:pt idx="3763">
                  <c:v>-1.17147564888E-2</c:v>
                </c:pt>
                <c:pt idx="3764">
                  <c:v>-5.4823160171508702E-3</c:v>
                </c:pt>
                <c:pt idx="3765">
                  <c:v>-5.4823160171508702E-3</c:v>
                </c:pt>
                <c:pt idx="3766">
                  <c:v>4.21763360500335E-2</c:v>
                </c:pt>
                <c:pt idx="3767">
                  <c:v>4.21763360500335E-2</c:v>
                </c:pt>
                <c:pt idx="3768">
                  <c:v>1.4811933040618799E-2</c:v>
                </c:pt>
                <c:pt idx="3769">
                  <c:v>1.4811933040618799E-2</c:v>
                </c:pt>
                <c:pt idx="3770">
                  <c:v>6.6557824611663801E-3</c:v>
                </c:pt>
                <c:pt idx="3771">
                  <c:v>6.6557824611663801E-3</c:v>
                </c:pt>
                <c:pt idx="3772">
                  <c:v>-8.0186128616333008E-3</c:v>
                </c:pt>
                <c:pt idx="3773">
                  <c:v>-8.0186128616333008E-3</c:v>
                </c:pt>
                <c:pt idx="3774" formatCode="0.00E+00">
                  <c:v>7.3134899139404297E-5</c:v>
                </c:pt>
                <c:pt idx="3775" formatCode="0.00E+00">
                  <c:v>7.3134899139404297E-5</c:v>
                </c:pt>
                <c:pt idx="3776">
                  <c:v>-9.7659230232238704E-4</c:v>
                </c:pt>
                <c:pt idx="3777">
                  <c:v>-9.7659230232238704E-4</c:v>
                </c:pt>
                <c:pt idx="3778">
                  <c:v>-1.4760792255401599E-2</c:v>
                </c:pt>
                <c:pt idx="3779">
                  <c:v>-1.4760792255401599E-2</c:v>
                </c:pt>
                <c:pt idx="3780">
                  <c:v>-1.54398679733276E-2</c:v>
                </c:pt>
                <c:pt idx="3781">
                  <c:v>-1.54398679733276E-2</c:v>
                </c:pt>
                <c:pt idx="3782">
                  <c:v>-5.9780180454254098E-3</c:v>
                </c:pt>
                <c:pt idx="3783">
                  <c:v>-5.9780180454254098E-3</c:v>
                </c:pt>
                <c:pt idx="3784">
                  <c:v>-1.51240825653076E-2</c:v>
                </c:pt>
                <c:pt idx="3785">
                  <c:v>-1.51240825653076E-2</c:v>
                </c:pt>
                <c:pt idx="3786">
                  <c:v>3.4039318561553899E-3</c:v>
                </c:pt>
                <c:pt idx="3787">
                  <c:v>3.4039318561553899E-3</c:v>
                </c:pt>
                <c:pt idx="3788">
                  <c:v>-4.2543411254882804E-3</c:v>
                </c:pt>
                <c:pt idx="3789">
                  <c:v>-4.2543411254882804E-3</c:v>
                </c:pt>
                <c:pt idx="3790">
                  <c:v>-1.5000551939010599E-2</c:v>
                </c:pt>
                <c:pt idx="3791">
                  <c:v>-1.5000551939010599E-2</c:v>
                </c:pt>
                <c:pt idx="3792">
                  <c:v>-4.72843050956726E-2</c:v>
                </c:pt>
                <c:pt idx="3793">
                  <c:v>-4.72843050956726E-2</c:v>
                </c:pt>
                <c:pt idx="3794">
                  <c:v>-2.7967453002929601E-2</c:v>
                </c:pt>
                <c:pt idx="3795">
                  <c:v>-2.7967453002929601E-2</c:v>
                </c:pt>
                <c:pt idx="3796">
                  <c:v>-1.8540441989898598E-2</c:v>
                </c:pt>
                <c:pt idx="3797">
                  <c:v>-1.8540441989898598E-2</c:v>
                </c:pt>
                <c:pt idx="3798">
                  <c:v>-4.8259824514389003E-2</c:v>
                </c:pt>
                <c:pt idx="3799">
                  <c:v>-4.8259824514389003E-2</c:v>
                </c:pt>
                <c:pt idx="3800">
                  <c:v>-6.0771435499191201E-2</c:v>
                </c:pt>
                <c:pt idx="3801">
                  <c:v>-6.0771435499191201E-2</c:v>
                </c:pt>
                <c:pt idx="3802">
                  <c:v>-5.8565735816955497E-2</c:v>
                </c:pt>
                <c:pt idx="3803">
                  <c:v>-5.8565735816955497E-2</c:v>
                </c:pt>
                <c:pt idx="3804">
                  <c:v>-9.2725813388824394E-2</c:v>
                </c:pt>
                <c:pt idx="3805">
                  <c:v>-9.2725813388824394E-2</c:v>
                </c:pt>
                <c:pt idx="3806">
                  <c:v>-0.118877679109573</c:v>
                </c:pt>
                <c:pt idx="3807">
                  <c:v>-0.118877679109573</c:v>
                </c:pt>
                <c:pt idx="3808">
                  <c:v>-0.12662947177886899</c:v>
                </c:pt>
                <c:pt idx="3809">
                  <c:v>-0.12662947177886899</c:v>
                </c:pt>
                <c:pt idx="3810">
                  <c:v>-0.153667092323303</c:v>
                </c:pt>
                <c:pt idx="3811">
                  <c:v>-0.153667092323303</c:v>
                </c:pt>
                <c:pt idx="3812">
                  <c:v>-0.184165358543396</c:v>
                </c:pt>
                <c:pt idx="3813">
                  <c:v>-0.184165358543396</c:v>
                </c:pt>
                <c:pt idx="3814">
                  <c:v>-0.26934492588043202</c:v>
                </c:pt>
                <c:pt idx="3815">
                  <c:v>-0.26934492588043202</c:v>
                </c:pt>
                <c:pt idx="3816">
                  <c:v>-0.27199667692184398</c:v>
                </c:pt>
                <c:pt idx="3817">
                  <c:v>-0.27199667692184398</c:v>
                </c:pt>
                <c:pt idx="3818">
                  <c:v>-0.226312041282653</c:v>
                </c:pt>
                <c:pt idx="3819">
                  <c:v>-0.226312041282653</c:v>
                </c:pt>
                <c:pt idx="3820">
                  <c:v>-0.187122702598571</c:v>
                </c:pt>
                <c:pt idx="3821">
                  <c:v>-0.187122702598571</c:v>
                </c:pt>
                <c:pt idx="3822">
                  <c:v>-0.17727190256118699</c:v>
                </c:pt>
                <c:pt idx="3823">
                  <c:v>-0.17727190256118699</c:v>
                </c:pt>
                <c:pt idx="3824">
                  <c:v>-0.16773831844329801</c:v>
                </c:pt>
                <c:pt idx="3825">
                  <c:v>-0.16773831844329801</c:v>
                </c:pt>
                <c:pt idx="3826">
                  <c:v>-0.198190987110137</c:v>
                </c:pt>
                <c:pt idx="3827">
                  <c:v>-0.198190987110137</c:v>
                </c:pt>
                <c:pt idx="3828">
                  <c:v>-0.25608813762664701</c:v>
                </c:pt>
                <c:pt idx="3829">
                  <c:v>-0.25608813762664701</c:v>
                </c:pt>
                <c:pt idx="3830">
                  <c:v>-0.25003898143768299</c:v>
                </c:pt>
                <c:pt idx="3831">
                  <c:v>-0.25003898143768299</c:v>
                </c:pt>
                <c:pt idx="3832">
                  <c:v>-0.221437573432922</c:v>
                </c:pt>
                <c:pt idx="3833">
                  <c:v>-0.221437573432922</c:v>
                </c:pt>
                <c:pt idx="3834">
                  <c:v>-0.185324251651763</c:v>
                </c:pt>
                <c:pt idx="3835">
                  <c:v>-0.185324251651763</c:v>
                </c:pt>
                <c:pt idx="3836">
                  <c:v>-0.19593852758407501</c:v>
                </c:pt>
                <c:pt idx="3837">
                  <c:v>-0.19593852758407501</c:v>
                </c:pt>
                <c:pt idx="3838">
                  <c:v>-0.17260313034057601</c:v>
                </c:pt>
                <c:pt idx="3839">
                  <c:v>-0.17260313034057601</c:v>
                </c:pt>
                <c:pt idx="3840">
                  <c:v>-0.19457083940505901</c:v>
                </c:pt>
                <c:pt idx="3841">
                  <c:v>-0.19457083940505901</c:v>
                </c:pt>
                <c:pt idx="3842">
                  <c:v>-9.7884058952331501E-2</c:v>
                </c:pt>
                <c:pt idx="3843">
                  <c:v>-9.7884058952331501E-2</c:v>
                </c:pt>
                <c:pt idx="3844">
                  <c:v>-7.82737135887146E-2</c:v>
                </c:pt>
                <c:pt idx="3845">
                  <c:v>-7.82737135887146E-2</c:v>
                </c:pt>
                <c:pt idx="3846">
                  <c:v>-4.9707293510437003E-3</c:v>
                </c:pt>
                <c:pt idx="3847">
                  <c:v>-4.9707293510437003E-3</c:v>
                </c:pt>
                <c:pt idx="3848">
                  <c:v>2.6789784431457499E-2</c:v>
                </c:pt>
                <c:pt idx="3849">
                  <c:v>2.6789784431457499E-2</c:v>
                </c:pt>
                <c:pt idx="3850">
                  <c:v>4.5120120048522897E-3</c:v>
                </c:pt>
                <c:pt idx="3851">
                  <c:v>4.5120120048522897E-3</c:v>
                </c:pt>
                <c:pt idx="3852">
                  <c:v>3.7080168724060003E-2</c:v>
                </c:pt>
                <c:pt idx="3853">
                  <c:v>3.7080168724060003E-2</c:v>
                </c:pt>
                <c:pt idx="3854">
                  <c:v>0.122493743896484</c:v>
                </c:pt>
                <c:pt idx="3855">
                  <c:v>0.122493743896484</c:v>
                </c:pt>
                <c:pt idx="3856">
                  <c:v>0.115142822265625</c:v>
                </c:pt>
                <c:pt idx="3857">
                  <c:v>0.115142822265625</c:v>
                </c:pt>
                <c:pt idx="3858">
                  <c:v>0.10077786445617599</c:v>
                </c:pt>
                <c:pt idx="3859">
                  <c:v>0.10077786445617599</c:v>
                </c:pt>
                <c:pt idx="3860">
                  <c:v>3.9411783218383702E-3</c:v>
                </c:pt>
                <c:pt idx="3861">
                  <c:v>3.9411783218383702E-3</c:v>
                </c:pt>
                <c:pt idx="3862">
                  <c:v>2.81755924224853E-2</c:v>
                </c:pt>
                <c:pt idx="3863">
                  <c:v>2.81755924224853E-2</c:v>
                </c:pt>
                <c:pt idx="3864">
                  <c:v>0.105418741703033</c:v>
                </c:pt>
                <c:pt idx="3865">
                  <c:v>0.105418741703033</c:v>
                </c:pt>
                <c:pt idx="3866">
                  <c:v>0.169232368469238</c:v>
                </c:pt>
                <c:pt idx="3867">
                  <c:v>0.169232368469238</c:v>
                </c:pt>
                <c:pt idx="3868">
                  <c:v>7.3922336101531899E-2</c:v>
                </c:pt>
                <c:pt idx="3869">
                  <c:v>7.3922336101531899E-2</c:v>
                </c:pt>
                <c:pt idx="3870">
                  <c:v>4.4407010078430099E-2</c:v>
                </c:pt>
                <c:pt idx="3871">
                  <c:v>4.4407010078430099E-2</c:v>
                </c:pt>
                <c:pt idx="3872">
                  <c:v>0.16941869258880601</c:v>
                </c:pt>
                <c:pt idx="3873">
                  <c:v>0.16941869258880601</c:v>
                </c:pt>
                <c:pt idx="3874">
                  <c:v>0.10752522945404</c:v>
                </c:pt>
                <c:pt idx="3875">
                  <c:v>0.10752522945404</c:v>
                </c:pt>
                <c:pt idx="3876">
                  <c:v>1.7389059066772398E-2</c:v>
                </c:pt>
                <c:pt idx="3877">
                  <c:v>1.7389059066772398E-2</c:v>
                </c:pt>
                <c:pt idx="3878">
                  <c:v>6.5861821174621499E-2</c:v>
                </c:pt>
                <c:pt idx="3879">
                  <c:v>6.5861821174621499E-2</c:v>
                </c:pt>
                <c:pt idx="3880">
                  <c:v>0.133670508861541</c:v>
                </c:pt>
                <c:pt idx="3881">
                  <c:v>0.133670508861541</c:v>
                </c:pt>
                <c:pt idx="3882">
                  <c:v>0.110431611537933</c:v>
                </c:pt>
                <c:pt idx="3883">
                  <c:v>0.110431611537933</c:v>
                </c:pt>
                <c:pt idx="3884">
                  <c:v>5.3888559341430602E-2</c:v>
                </c:pt>
                <c:pt idx="3885">
                  <c:v>5.3888559341430602E-2</c:v>
                </c:pt>
                <c:pt idx="3886">
                  <c:v>7.7741622924804604E-2</c:v>
                </c:pt>
                <c:pt idx="3887">
                  <c:v>7.7741622924804604E-2</c:v>
                </c:pt>
                <c:pt idx="3888">
                  <c:v>0.14310228824615401</c:v>
                </c:pt>
                <c:pt idx="3889">
                  <c:v>0.14310228824615401</c:v>
                </c:pt>
                <c:pt idx="3890">
                  <c:v>0.17562365531921301</c:v>
                </c:pt>
                <c:pt idx="3891">
                  <c:v>0.17562365531921301</c:v>
                </c:pt>
                <c:pt idx="3892">
                  <c:v>7.7095806598663302E-2</c:v>
                </c:pt>
                <c:pt idx="3893">
                  <c:v>7.7095806598663302E-2</c:v>
                </c:pt>
                <c:pt idx="3894">
                  <c:v>4.6202659606933497E-2</c:v>
                </c:pt>
                <c:pt idx="3895">
                  <c:v>4.6202659606933497E-2</c:v>
                </c:pt>
                <c:pt idx="3896">
                  <c:v>0.110456407070159</c:v>
                </c:pt>
                <c:pt idx="3897">
                  <c:v>0.110456407070159</c:v>
                </c:pt>
                <c:pt idx="3898">
                  <c:v>6.9207787513732896E-2</c:v>
                </c:pt>
                <c:pt idx="3899">
                  <c:v>6.9207787513732896E-2</c:v>
                </c:pt>
                <c:pt idx="3900">
                  <c:v>-5.8876872062683097E-3</c:v>
                </c:pt>
                <c:pt idx="3901">
                  <c:v>-5.8876872062683097E-3</c:v>
                </c:pt>
                <c:pt idx="3902">
                  <c:v>-4.0611863136291497E-2</c:v>
                </c:pt>
                <c:pt idx="3903">
                  <c:v>-4.0611863136291497E-2</c:v>
                </c:pt>
                <c:pt idx="3904">
                  <c:v>-6.3554883003234794E-2</c:v>
                </c:pt>
                <c:pt idx="3905">
                  <c:v>-6.3554883003234794E-2</c:v>
                </c:pt>
                <c:pt idx="3906">
                  <c:v>-3.17680835723876E-3</c:v>
                </c:pt>
                <c:pt idx="3907">
                  <c:v>-3.17680835723876E-3</c:v>
                </c:pt>
                <c:pt idx="3908">
                  <c:v>1.0692059993743799E-2</c:v>
                </c:pt>
                <c:pt idx="3909">
                  <c:v>1.0692059993743799E-2</c:v>
                </c:pt>
                <c:pt idx="3910">
                  <c:v>1.5311181545257501E-2</c:v>
                </c:pt>
                <c:pt idx="3911">
                  <c:v>1.5311181545257501E-2</c:v>
                </c:pt>
                <c:pt idx="3912">
                  <c:v>-6.3140988349914499E-3</c:v>
                </c:pt>
                <c:pt idx="3913">
                  <c:v>-6.3140988349914499E-3</c:v>
                </c:pt>
                <c:pt idx="3914">
                  <c:v>1.65435671806335E-2</c:v>
                </c:pt>
                <c:pt idx="3915">
                  <c:v>1.65435671806335E-2</c:v>
                </c:pt>
                <c:pt idx="3916">
                  <c:v>1.8179595470428401E-2</c:v>
                </c:pt>
                <c:pt idx="3917">
                  <c:v>1.8179595470428401E-2</c:v>
                </c:pt>
                <c:pt idx="3918">
                  <c:v>-1.5086531639099099E-3</c:v>
                </c:pt>
                <c:pt idx="3919">
                  <c:v>-1.5086531639099099E-3</c:v>
                </c:pt>
                <c:pt idx="3920">
                  <c:v>-4.7788500785827602E-2</c:v>
                </c:pt>
                <c:pt idx="3921">
                  <c:v>-4.7788500785827602E-2</c:v>
                </c:pt>
                <c:pt idx="3922">
                  <c:v>-5.6337118148803697E-2</c:v>
                </c:pt>
                <c:pt idx="3923">
                  <c:v>-5.6337118148803697E-2</c:v>
                </c:pt>
                <c:pt idx="3924">
                  <c:v>-4.2888224124908399E-2</c:v>
                </c:pt>
                <c:pt idx="3925">
                  <c:v>-4.2888224124908399E-2</c:v>
                </c:pt>
                <c:pt idx="3926">
                  <c:v>6.8238377571105896E-3</c:v>
                </c:pt>
                <c:pt idx="3927">
                  <c:v>6.8238377571105896E-3</c:v>
                </c:pt>
                <c:pt idx="3928">
                  <c:v>3.9120793342590297E-2</c:v>
                </c:pt>
                <c:pt idx="3929">
                  <c:v>3.9120793342590297E-2</c:v>
                </c:pt>
                <c:pt idx="3930">
                  <c:v>2.8996467590332001E-3</c:v>
                </c:pt>
                <c:pt idx="3931">
                  <c:v>2.8996467590332001E-3</c:v>
                </c:pt>
                <c:pt idx="3932">
                  <c:v>-5.2682161331176697E-3</c:v>
                </c:pt>
                <c:pt idx="3933">
                  <c:v>-5.2682161331176697E-3</c:v>
                </c:pt>
                <c:pt idx="3934">
                  <c:v>7.5706243515014596E-3</c:v>
                </c:pt>
                <c:pt idx="3935">
                  <c:v>7.5706243515014596E-3</c:v>
                </c:pt>
                <c:pt idx="3936">
                  <c:v>5.1320195198058999E-2</c:v>
                </c:pt>
                <c:pt idx="3937">
                  <c:v>5.1320195198058999E-2</c:v>
                </c:pt>
                <c:pt idx="3938">
                  <c:v>6.4366340637207003E-2</c:v>
                </c:pt>
                <c:pt idx="3939">
                  <c:v>6.4366340637207003E-2</c:v>
                </c:pt>
                <c:pt idx="3940">
                  <c:v>8.1718802452087402E-2</c:v>
                </c:pt>
                <c:pt idx="3941">
                  <c:v>8.1718802452087402E-2</c:v>
                </c:pt>
                <c:pt idx="3942">
                  <c:v>0.113711535930633</c:v>
                </c:pt>
                <c:pt idx="3943">
                  <c:v>0.113711535930633</c:v>
                </c:pt>
                <c:pt idx="3944">
                  <c:v>0.14774078130721999</c:v>
                </c:pt>
                <c:pt idx="3945">
                  <c:v>0.14774078130721999</c:v>
                </c:pt>
                <c:pt idx="3946">
                  <c:v>0.14670377969741799</c:v>
                </c:pt>
                <c:pt idx="3947">
                  <c:v>0.14670377969741799</c:v>
                </c:pt>
                <c:pt idx="3948">
                  <c:v>0.15552288293838501</c:v>
                </c:pt>
                <c:pt idx="3949">
                  <c:v>0.15552288293838501</c:v>
                </c:pt>
                <c:pt idx="3950">
                  <c:v>0.17160695791244501</c:v>
                </c:pt>
                <c:pt idx="3951">
                  <c:v>0.17160695791244501</c:v>
                </c:pt>
                <c:pt idx="3952">
                  <c:v>0.217728972434997</c:v>
                </c:pt>
                <c:pt idx="3953">
                  <c:v>0.217728972434997</c:v>
                </c:pt>
                <c:pt idx="3954">
                  <c:v>0.24765974283218301</c:v>
                </c:pt>
                <c:pt idx="3955">
                  <c:v>0.24765974283218301</c:v>
                </c:pt>
                <c:pt idx="3956">
                  <c:v>0.25352513790130599</c:v>
                </c:pt>
                <c:pt idx="3957">
                  <c:v>0.25352513790130599</c:v>
                </c:pt>
                <c:pt idx="3958">
                  <c:v>0.20568436384201</c:v>
                </c:pt>
                <c:pt idx="3959">
                  <c:v>0.20568436384201</c:v>
                </c:pt>
                <c:pt idx="3960">
                  <c:v>9.6834659576416002E-2</c:v>
                </c:pt>
                <c:pt idx="3961">
                  <c:v>9.6834659576416002E-2</c:v>
                </c:pt>
                <c:pt idx="3962">
                  <c:v>8.0695927143096896E-2</c:v>
                </c:pt>
                <c:pt idx="3963">
                  <c:v>8.0695927143096896E-2</c:v>
                </c:pt>
                <c:pt idx="3964">
                  <c:v>0.161229252815246</c:v>
                </c:pt>
                <c:pt idx="3965">
                  <c:v>0.161229252815246</c:v>
                </c:pt>
                <c:pt idx="3966">
                  <c:v>0.294452905654907</c:v>
                </c:pt>
                <c:pt idx="3967">
                  <c:v>0.294452905654907</c:v>
                </c:pt>
                <c:pt idx="3968">
                  <c:v>7.3759019374847398E-2</c:v>
                </c:pt>
                <c:pt idx="3969">
                  <c:v>7.3759019374847398E-2</c:v>
                </c:pt>
                <c:pt idx="3970">
                  <c:v>-0.10299497842788601</c:v>
                </c:pt>
                <c:pt idx="3971">
                  <c:v>-0.10299497842788601</c:v>
                </c:pt>
                <c:pt idx="3972">
                  <c:v>-0.264712154865264</c:v>
                </c:pt>
                <c:pt idx="3973">
                  <c:v>-0.264712154865264</c:v>
                </c:pt>
                <c:pt idx="3974">
                  <c:v>-0.13671618700027399</c:v>
                </c:pt>
                <c:pt idx="3975">
                  <c:v>-0.13671618700027399</c:v>
                </c:pt>
                <c:pt idx="3976">
                  <c:v>0.10739326477050699</c:v>
                </c:pt>
                <c:pt idx="3977">
                  <c:v>0.10739326477050699</c:v>
                </c:pt>
                <c:pt idx="3978">
                  <c:v>-5.0272464752197203E-2</c:v>
                </c:pt>
                <c:pt idx="3979">
                  <c:v>-5.0272464752197203E-2</c:v>
                </c:pt>
                <c:pt idx="3980">
                  <c:v>-0.10864865779876701</c:v>
                </c:pt>
                <c:pt idx="3981">
                  <c:v>-0.10864865779876701</c:v>
                </c:pt>
                <c:pt idx="3982">
                  <c:v>-0.101741909980773</c:v>
                </c:pt>
                <c:pt idx="3983">
                  <c:v>-0.101741909980773</c:v>
                </c:pt>
                <c:pt idx="3984">
                  <c:v>-0.160649478435516</c:v>
                </c:pt>
                <c:pt idx="3985">
                  <c:v>-0.160649478435516</c:v>
                </c:pt>
                <c:pt idx="3986">
                  <c:v>-2.70438194274902E-2</c:v>
                </c:pt>
                <c:pt idx="3987">
                  <c:v>-2.70438194274902E-2</c:v>
                </c:pt>
                <c:pt idx="3988">
                  <c:v>-5.4068267345428397E-2</c:v>
                </c:pt>
                <c:pt idx="3989">
                  <c:v>-5.4068267345428397E-2</c:v>
                </c:pt>
                <c:pt idx="3990">
                  <c:v>-0.18824017047882</c:v>
                </c:pt>
                <c:pt idx="3991">
                  <c:v>-0.18824017047882</c:v>
                </c:pt>
                <c:pt idx="3992">
                  <c:v>-0.28650242090225198</c:v>
                </c:pt>
                <c:pt idx="3993">
                  <c:v>-0.28650242090225198</c:v>
                </c:pt>
                <c:pt idx="3994">
                  <c:v>-0.25263381004333402</c:v>
                </c:pt>
                <c:pt idx="3995">
                  <c:v>-0.25263381004333402</c:v>
                </c:pt>
                <c:pt idx="3996">
                  <c:v>-4.8377275466918897E-2</c:v>
                </c:pt>
                <c:pt idx="3997">
                  <c:v>-4.8377275466918897E-2</c:v>
                </c:pt>
                <c:pt idx="3998">
                  <c:v>1.18440985679626E-2</c:v>
                </c:pt>
                <c:pt idx="3999">
                  <c:v>1.18440985679626E-2</c:v>
                </c:pt>
                <c:pt idx="4000">
                  <c:v>-8.3145737648010198E-2</c:v>
                </c:pt>
                <c:pt idx="4001">
                  <c:v>-8.3145737648010198E-2</c:v>
                </c:pt>
                <c:pt idx="4002">
                  <c:v>-0.16275060176849299</c:v>
                </c:pt>
                <c:pt idx="4003">
                  <c:v>-0.16275060176849299</c:v>
                </c:pt>
                <c:pt idx="4004">
                  <c:v>-0.214889526367187</c:v>
                </c:pt>
                <c:pt idx="4005">
                  <c:v>8.4365308284759504E-3</c:v>
                </c:pt>
                <c:pt idx="4006">
                  <c:v>8.4365308284759504E-3</c:v>
                </c:pt>
                <c:pt idx="4007">
                  <c:v>-7.3515176773071202E-3</c:v>
                </c:pt>
                <c:pt idx="4008">
                  <c:v>-7.3515176773071202E-3</c:v>
                </c:pt>
                <c:pt idx="4009">
                  <c:v>-5.9406042098999003E-2</c:v>
                </c:pt>
                <c:pt idx="4010">
                  <c:v>-5.9406042098999003E-2</c:v>
                </c:pt>
                <c:pt idx="4011">
                  <c:v>-1.63569450378417E-2</c:v>
                </c:pt>
                <c:pt idx="4012">
                  <c:v>-1.63569450378417E-2</c:v>
                </c:pt>
                <c:pt idx="4013">
                  <c:v>3.4838318824767997E-2</c:v>
                </c:pt>
                <c:pt idx="4014">
                  <c:v>3.4838318824767997E-2</c:v>
                </c:pt>
                <c:pt idx="4015">
                  <c:v>7.1230530738830497E-3</c:v>
                </c:pt>
                <c:pt idx="4016">
                  <c:v>7.1230530738830497E-3</c:v>
                </c:pt>
                <c:pt idx="4017">
                  <c:v>-2.72194743156433E-2</c:v>
                </c:pt>
                <c:pt idx="4018">
                  <c:v>-2.72194743156433E-2</c:v>
                </c:pt>
                <c:pt idx="4019">
                  <c:v>-4.1742146015167202E-2</c:v>
                </c:pt>
                <c:pt idx="4020">
                  <c:v>-4.1742146015167202E-2</c:v>
                </c:pt>
                <c:pt idx="4021">
                  <c:v>-2.6564151048660199E-2</c:v>
                </c:pt>
                <c:pt idx="4022">
                  <c:v>-2.6564151048660199E-2</c:v>
                </c:pt>
                <c:pt idx="4023">
                  <c:v>-6.2705874443054199E-3</c:v>
                </c:pt>
                <c:pt idx="4024">
                  <c:v>-6.2705874443054199E-3</c:v>
                </c:pt>
                <c:pt idx="4025">
                  <c:v>-5.1163375377655002E-2</c:v>
                </c:pt>
                <c:pt idx="4026">
                  <c:v>-5.1163375377655002E-2</c:v>
                </c:pt>
                <c:pt idx="4027">
                  <c:v>-8.3766639232635498E-2</c:v>
                </c:pt>
                <c:pt idx="4028">
                  <c:v>-8.3766639232635498E-2</c:v>
                </c:pt>
                <c:pt idx="4029">
                  <c:v>-7.2883903980255099E-2</c:v>
                </c:pt>
                <c:pt idx="4030">
                  <c:v>-7.2883903980255099E-2</c:v>
                </c:pt>
                <c:pt idx="4031">
                  <c:v>-4.0987193584442097E-2</c:v>
                </c:pt>
                <c:pt idx="4032">
                  <c:v>-4.0987193584442097E-2</c:v>
                </c:pt>
                <c:pt idx="4033">
                  <c:v>-3.1067550182342502E-2</c:v>
                </c:pt>
                <c:pt idx="4034">
                  <c:v>-3.1067550182342502E-2</c:v>
                </c:pt>
                <c:pt idx="4035">
                  <c:v>-2.07346379756927E-2</c:v>
                </c:pt>
                <c:pt idx="4036">
                  <c:v>-2.07346379756927E-2</c:v>
                </c:pt>
                <c:pt idx="4037">
                  <c:v>-1.17180943489074E-2</c:v>
                </c:pt>
                <c:pt idx="4038">
                  <c:v>-1.17180943489074E-2</c:v>
                </c:pt>
                <c:pt idx="4039">
                  <c:v>8.0056786537170393E-3</c:v>
                </c:pt>
                <c:pt idx="4040">
                  <c:v>8.0056786537170393E-3</c:v>
                </c:pt>
                <c:pt idx="4041">
                  <c:v>2.0217865705490098E-2</c:v>
                </c:pt>
                <c:pt idx="4042">
                  <c:v>2.0217865705490098E-2</c:v>
                </c:pt>
                <c:pt idx="4043">
                  <c:v>2.8656721115112301E-2</c:v>
                </c:pt>
                <c:pt idx="4044">
                  <c:v>2.8656721115112301E-2</c:v>
                </c:pt>
                <c:pt idx="4045">
                  <c:v>2.3234575986862099E-2</c:v>
                </c:pt>
                <c:pt idx="4046">
                  <c:v>2.3234575986862099E-2</c:v>
                </c:pt>
                <c:pt idx="4047">
                  <c:v>1.32166743278503E-2</c:v>
                </c:pt>
                <c:pt idx="4048">
                  <c:v>1.32166743278503E-2</c:v>
                </c:pt>
                <c:pt idx="4049">
                  <c:v>2.7210146188735899E-2</c:v>
                </c:pt>
                <c:pt idx="4050">
                  <c:v>2.7210146188735899E-2</c:v>
                </c:pt>
                <c:pt idx="4051">
                  <c:v>-9.1477632522583008E-3</c:v>
                </c:pt>
                <c:pt idx="4052">
                  <c:v>-9.1477632522583008E-3</c:v>
                </c:pt>
                <c:pt idx="4053">
                  <c:v>-5.1375567913055399E-2</c:v>
                </c:pt>
                <c:pt idx="4054">
                  <c:v>-5.1375567913055399E-2</c:v>
                </c:pt>
                <c:pt idx="4055">
                  <c:v>-4.8453778028488097E-2</c:v>
                </c:pt>
                <c:pt idx="4056">
                  <c:v>-4.8453778028488097E-2</c:v>
                </c:pt>
                <c:pt idx="4057">
                  <c:v>-8.7126195430755598E-3</c:v>
                </c:pt>
                <c:pt idx="4058">
                  <c:v>-8.7126195430755598E-3</c:v>
                </c:pt>
                <c:pt idx="4059">
                  <c:v>-0.112978935241699</c:v>
                </c:pt>
                <c:pt idx="4060">
                  <c:v>-0.112978935241699</c:v>
                </c:pt>
                <c:pt idx="4061">
                  <c:v>-0.19576859474182101</c:v>
                </c:pt>
                <c:pt idx="4062">
                  <c:v>-0.19576859474182101</c:v>
                </c:pt>
                <c:pt idx="4063">
                  <c:v>-0.27877438068389798</c:v>
                </c:pt>
                <c:pt idx="4064">
                  <c:v>-0.27877438068389798</c:v>
                </c:pt>
                <c:pt idx="4065">
                  <c:v>-0.25273668766021701</c:v>
                </c:pt>
                <c:pt idx="4066">
                  <c:v>-0.25273668766021701</c:v>
                </c:pt>
                <c:pt idx="4067">
                  <c:v>-0.104220271110534</c:v>
                </c:pt>
                <c:pt idx="4068">
                  <c:v>-0.104220271110534</c:v>
                </c:pt>
                <c:pt idx="4069">
                  <c:v>-0.16416609287261899</c:v>
                </c:pt>
                <c:pt idx="4070">
                  <c:v>-0.16416609287261899</c:v>
                </c:pt>
                <c:pt idx="4071">
                  <c:v>-0.251420378684997</c:v>
                </c:pt>
                <c:pt idx="4072">
                  <c:v>-0.251420378684997</c:v>
                </c:pt>
                <c:pt idx="4073">
                  <c:v>-0.27685594558715798</c:v>
                </c:pt>
                <c:pt idx="4074">
                  <c:v>-0.27685594558715798</c:v>
                </c:pt>
                <c:pt idx="4075">
                  <c:v>-0.23791366815567</c:v>
                </c:pt>
                <c:pt idx="4076">
                  <c:v>-0.23791366815567</c:v>
                </c:pt>
                <c:pt idx="4077">
                  <c:v>-9.4040095806121798E-2</c:v>
                </c:pt>
                <c:pt idx="4078">
                  <c:v>5.8756470680236799E-3</c:v>
                </c:pt>
                <c:pt idx="4079">
                  <c:v>5.8756470680236799E-3</c:v>
                </c:pt>
                <c:pt idx="4080">
                  <c:v>-2.9335796833038299E-2</c:v>
                </c:pt>
                <c:pt idx="4081">
                  <c:v>-2.9335796833038299E-2</c:v>
                </c:pt>
                <c:pt idx="4082">
                  <c:v>-2.9335796833038299E-2</c:v>
                </c:pt>
                <c:pt idx="4083">
                  <c:v>-8.4903180599212605E-2</c:v>
                </c:pt>
                <c:pt idx="4084">
                  <c:v>-8.4903180599212605E-2</c:v>
                </c:pt>
                <c:pt idx="4085">
                  <c:v>-7.4565947055816595E-2</c:v>
                </c:pt>
                <c:pt idx="4086">
                  <c:v>-7.4565947055816595E-2</c:v>
                </c:pt>
                <c:pt idx="4087">
                  <c:v>-2.4234950542449899E-2</c:v>
                </c:pt>
                <c:pt idx="4088">
                  <c:v>-2.4234950542449899E-2</c:v>
                </c:pt>
                <c:pt idx="4089">
                  <c:v>-2.0831108093261701E-2</c:v>
                </c:pt>
                <c:pt idx="4090">
                  <c:v>-1.58973932266235E-2</c:v>
                </c:pt>
                <c:pt idx="4091">
                  <c:v>-1.58973932266235E-2</c:v>
                </c:pt>
                <c:pt idx="4092">
                  <c:v>-1.58973932266235E-2</c:v>
                </c:pt>
                <c:pt idx="4093">
                  <c:v>-2.4619936943054199E-2</c:v>
                </c:pt>
                <c:pt idx="4094">
                  <c:v>-2.4619936943054199E-2</c:v>
                </c:pt>
                <c:pt idx="4095">
                  <c:v>2.8117358684539701E-2</c:v>
                </c:pt>
                <c:pt idx="4096">
                  <c:v>6.1801016330718897E-2</c:v>
                </c:pt>
                <c:pt idx="4097">
                  <c:v>6.1801016330718897E-2</c:v>
                </c:pt>
                <c:pt idx="4098">
                  <c:v>6.1801016330718897E-2</c:v>
                </c:pt>
                <c:pt idx="4099">
                  <c:v>8.9281797409057596E-4</c:v>
                </c:pt>
                <c:pt idx="4100">
                  <c:v>8.9281797409057596E-4</c:v>
                </c:pt>
                <c:pt idx="4101">
                  <c:v>3.6331892013549798E-2</c:v>
                </c:pt>
                <c:pt idx="4102">
                  <c:v>3.6331892013549798E-2</c:v>
                </c:pt>
                <c:pt idx="4103">
                  <c:v>7.6687037944793701E-2</c:v>
                </c:pt>
                <c:pt idx="4104">
                  <c:v>6.7855656147003104E-2</c:v>
                </c:pt>
                <c:pt idx="4105">
                  <c:v>6.7855656147003104E-2</c:v>
                </c:pt>
                <c:pt idx="4106">
                  <c:v>5.2116930484771701E-2</c:v>
                </c:pt>
                <c:pt idx="4107">
                  <c:v>5.2116930484771701E-2</c:v>
                </c:pt>
                <c:pt idx="4108">
                  <c:v>5.2116930484771701E-2</c:v>
                </c:pt>
                <c:pt idx="4109">
                  <c:v>-4.2689442634582499E-2</c:v>
                </c:pt>
                <c:pt idx="4110">
                  <c:v>-4.2689442634582499E-2</c:v>
                </c:pt>
                <c:pt idx="4111">
                  <c:v>-2.10188031196594E-2</c:v>
                </c:pt>
                <c:pt idx="4112">
                  <c:v>-2.10188031196594E-2</c:v>
                </c:pt>
                <c:pt idx="4113">
                  <c:v>7.0721805095672594E-2</c:v>
                </c:pt>
                <c:pt idx="4114">
                  <c:v>0.11821436882019</c:v>
                </c:pt>
                <c:pt idx="4115">
                  <c:v>0.11821436882019</c:v>
                </c:pt>
                <c:pt idx="4116">
                  <c:v>2.0508527755737301E-2</c:v>
                </c:pt>
                <c:pt idx="4117">
                  <c:v>2.0508527755737301E-2</c:v>
                </c:pt>
                <c:pt idx="4118">
                  <c:v>2.0508527755737301E-2</c:v>
                </c:pt>
                <c:pt idx="4119">
                  <c:v>3.8263440132141099E-2</c:v>
                </c:pt>
                <c:pt idx="4120">
                  <c:v>1.18590593338012E-2</c:v>
                </c:pt>
                <c:pt idx="4121">
                  <c:v>1.18590593338012E-2</c:v>
                </c:pt>
                <c:pt idx="4122">
                  <c:v>-1.26813650131225E-2</c:v>
                </c:pt>
                <c:pt idx="4123">
                  <c:v>-1.26813650131225E-2</c:v>
                </c:pt>
                <c:pt idx="4124">
                  <c:v>2.4949610233306801E-2</c:v>
                </c:pt>
                <c:pt idx="4125">
                  <c:v>2.4949610233306801E-2</c:v>
                </c:pt>
                <c:pt idx="4126">
                  <c:v>0.12118858098983699</c:v>
                </c:pt>
                <c:pt idx="4127">
                  <c:v>0.12118858098983699</c:v>
                </c:pt>
                <c:pt idx="4128">
                  <c:v>0.12118858098983699</c:v>
                </c:pt>
                <c:pt idx="4129">
                  <c:v>3.8925111293792697E-2</c:v>
                </c:pt>
                <c:pt idx="4130">
                  <c:v>-8.3490014076232893E-3</c:v>
                </c:pt>
                <c:pt idx="4131">
                  <c:v>-8.3490014076232893E-3</c:v>
                </c:pt>
                <c:pt idx="4132">
                  <c:v>7.2494745254516602E-2</c:v>
                </c:pt>
                <c:pt idx="4133">
                  <c:v>7.2494745254516602E-2</c:v>
                </c:pt>
                <c:pt idx="4134">
                  <c:v>0.12770402431488001</c:v>
                </c:pt>
                <c:pt idx="4135">
                  <c:v>0.12770402431488001</c:v>
                </c:pt>
                <c:pt idx="4136">
                  <c:v>7.8695714473724296E-2</c:v>
                </c:pt>
                <c:pt idx="4137">
                  <c:v>7.8695714473724296E-2</c:v>
                </c:pt>
                <c:pt idx="4138">
                  <c:v>3.5712718963622998E-2</c:v>
                </c:pt>
                <c:pt idx="4139">
                  <c:v>3.5712718963622998E-2</c:v>
                </c:pt>
                <c:pt idx="4140">
                  <c:v>9.0945124626159599E-2</c:v>
                </c:pt>
                <c:pt idx="4141">
                  <c:v>9.0945124626159599E-2</c:v>
                </c:pt>
                <c:pt idx="4142">
                  <c:v>8.3934605121612493E-2</c:v>
                </c:pt>
                <c:pt idx="4143">
                  <c:v>8.3934605121612493E-2</c:v>
                </c:pt>
                <c:pt idx="4144">
                  <c:v>9.1618001461028997E-2</c:v>
                </c:pt>
                <c:pt idx="4145">
                  <c:v>9.1618001461028997E-2</c:v>
                </c:pt>
                <c:pt idx="4146">
                  <c:v>5.1076352596282897E-2</c:v>
                </c:pt>
                <c:pt idx="4147">
                  <c:v>5.1076352596282897E-2</c:v>
                </c:pt>
                <c:pt idx="4148">
                  <c:v>6.9700747728347695E-2</c:v>
                </c:pt>
                <c:pt idx="4149">
                  <c:v>6.9700747728347695E-2</c:v>
                </c:pt>
                <c:pt idx="4150">
                  <c:v>6.5362036228179904E-2</c:v>
                </c:pt>
                <c:pt idx="4151">
                  <c:v>6.5362036228179904E-2</c:v>
                </c:pt>
                <c:pt idx="4152">
                  <c:v>4.4586420059204102E-2</c:v>
                </c:pt>
                <c:pt idx="4153">
                  <c:v>4.4586420059204102E-2</c:v>
                </c:pt>
                <c:pt idx="4154">
                  <c:v>-1.77690982818603E-2</c:v>
                </c:pt>
                <c:pt idx="4155">
                  <c:v>-1.77690982818603E-2</c:v>
                </c:pt>
                <c:pt idx="4156">
                  <c:v>-1.77690982818603E-2</c:v>
                </c:pt>
                <c:pt idx="4157">
                  <c:v>3.4900873899459797E-2</c:v>
                </c:pt>
                <c:pt idx="4158">
                  <c:v>3.4900873899459797E-2</c:v>
                </c:pt>
                <c:pt idx="4159">
                  <c:v>5.5418729782104402E-2</c:v>
                </c:pt>
                <c:pt idx="4160">
                  <c:v>7.26780295372009E-2</c:v>
                </c:pt>
                <c:pt idx="4161">
                  <c:v>7.26780295372009E-2</c:v>
                </c:pt>
                <c:pt idx="4162">
                  <c:v>7.26780295372009E-2</c:v>
                </c:pt>
                <c:pt idx="4163">
                  <c:v>3.9542198181152302E-2</c:v>
                </c:pt>
                <c:pt idx="4164">
                  <c:v>-3.8104116916656397E-2</c:v>
                </c:pt>
                <c:pt idx="4165">
                  <c:v>-3.8104116916656397E-2</c:v>
                </c:pt>
                <c:pt idx="4166">
                  <c:v>-7.9772174358367906E-2</c:v>
                </c:pt>
                <c:pt idx="4167">
                  <c:v>-7.9772174358367906E-2</c:v>
                </c:pt>
                <c:pt idx="4168">
                  <c:v>-2.28582322597503E-2</c:v>
                </c:pt>
                <c:pt idx="4169">
                  <c:v>-2.28582322597503E-2</c:v>
                </c:pt>
                <c:pt idx="4170">
                  <c:v>3.1473040580749498E-2</c:v>
                </c:pt>
                <c:pt idx="4171">
                  <c:v>3.1473040580749498E-2</c:v>
                </c:pt>
                <c:pt idx="4172">
                  <c:v>3.1473040580749498E-2</c:v>
                </c:pt>
                <c:pt idx="4173">
                  <c:v>2.6580870151519699E-2</c:v>
                </c:pt>
                <c:pt idx="4174">
                  <c:v>-2.1551817655563299E-2</c:v>
                </c:pt>
                <c:pt idx="4175">
                  <c:v>-2.1551817655563299E-2</c:v>
                </c:pt>
                <c:pt idx="4176">
                  <c:v>-3.8056761026382398E-2</c:v>
                </c:pt>
                <c:pt idx="4177">
                  <c:v>-3.8056761026382398E-2</c:v>
                </c:pt>
                <c:pt idx="4178">
                  <c:v>-3.8056761026382398E-2</c:v>
                </c:pt>
                <c:pt idx="4179">
                  <c:v>-2.2885620594024599E-2</c:v>
                </c:pt>
                <c:pt idx="4180">
                  <c:v>-2.2885620594024599E-2</c:v>
                </c:pt>
                <c:pt idx="4181">
                  <c:v>6.46823644638061E-3</c:v>
                </c:pt>
                <c:pt idx="4182">
                  <c:v>6.2513381242752006E-2</c:v>
                </c:pt>
                <c:pt idx="4183">
                  <c:v>6.2513381242752006E-2</c:v>
                </c:pt>
                <c:pt idx="4184">
                  <c:v>1.7293274402618401E-2</c:v>
                </c:pt>
                <c:pt idx="4185">
                  <c:v>1.7293274402618401E-2</c:v>
                </c:pt>
                <c:pt idx="4186">
                  <c:v>-6.1405301094055098E-3</c:v>
                </c:pt>
                <c:pt idx="4187">
                  <c:v>-6.1405301094055098E-3</c:v>
                </c:pt>
                <c:pt idx="4188">
                  <c:v>2.0352005958557101E-2</c:v>
                </c:pt>
                <c:pt idx="4189">
                  <c:v>2.0352005958557101E-2</c:v>
                </c:pt>
                <c:pt idx="4190">
                  <c:v>6.2093496322631801E-2</c:v>
                </c:pt>
                <c:pt idx="4191">
                  <c:v>6.2093496322631801E-2</c:v>
                </c:pt>
                <c:pt idx="4192">
                  <c:v>0.119283229112625</c:v>
                </c:pt>
                <c:pt idx="4193">
                  <c:v>0.119283229112625</c:v>
                </c:pt>
                <c:pt idx="4194">
                  <c:v>0.11732843518257099</c:v>
                </c:pt>
                <c:pt idx="4195">
                  <c:v>0.11732843518257099</c:v>
                </c:pt>
                <c:pt idx="4196">
                  <c:v>7.1327328681945801E-2</c:v>
                </c:pt>
                <c:pt idx="4197">
                  <c:v>7.1327328681945801E-2</c:v>
                </c:pt>
                <c:pt idx="4198">
                  <c:v>0.107663214206695</c:v>
                </c:pt>
                <c:pt idx="4199">
                  <c:v>0.107663214206695</c:v>
                </c:pt>
                <c:pt idx="4200">
                  <c:v>0.154610335826873</c:v>
                </c:pt>
                <c:pt idx="4201">
                  <c:v>0.154610335826873</c:v>
                </c:pt>
                <c:pt idx="4202">
                  <c:v>0.21449115872383101</c:v>
                </c:pt>
                <c:pt idx="4203">
                  <c:v>0.21449115872383101</c:v>
                </c:pt>
                <c:pt idx="4204">
                  <c:v>0.25987207889556801</c:v>
                </c:pt>
                <c:pt idx="4205">
                  <c:v>0.25987207889556801</c:v>
                </c:pt>
                <c:pt idx="4206">
                  <c:v>0.18856072425842199</c:v>
                </c:pt>
                <c:pt idx="4207">
                  <c:v>0.18856072425842199</c:v>
                </c:pt>
                <c:pt idx="4208">
                  <c:v>0.252527356147766</c:v>
                </c:pt>
                <c:pt idx="4209">
                  <c:v>0.252527356147766</c:v>
                </c:pt>
                <c:pt idx="4210">
                  <c:v>0.276043891906738</c:v>
                </c:pt>
                <c:pt idx="4211">
                  <c:v>0.276043891906738</c:v>
                </c:pt>
                <c:pt idx="4212">
                  <c:v>0.34622138738632202</c:v>
                </c:pt>
                <c:pt idx="4213">
                  <c:v>0.34622138738632202</c:v>
                </c:pt>
                <c:pt idx="4214">
                  <c:v>0.34923535585403398</c:v>
                </c:pt>
                <c:pt idx="4215">
                  <c:v>0.34923535585403398</c:v>
                </c:pt>
                <c:pt idx="4216">
                  <c:v>0.18527317047119099</c:v>
                </c:pt>
                <c:pt idx="4217">
                  <c:v>0.18527317047119099</c:v>
                </c:pt>
                <c:pt idx="4218">
                  <c:v>0.23054873943328799</c:v>
                </c:pt>
                <c:pt idx="4219">
                  <c:v>0.23054873943328799</c:v>
                </c:pt>
                <c:pt idx="4220">
                  <c:v>0.24875736236572199</c:v>
                </c:pt>
                <c:pt idx="4221">
                  <c:v>0.24875736236572199</c:v>
                </c:pt>
                <c:pt idx="4222">
                  <c:v>0.16301280260086001</c:v>
                </c:pt>
                <c:pt idx="4223">
                  <c:v>0.16301280260086001</c:v>
                </c:pt>
                <c:pt idx="4224">
                  <c:v>6.8811774253845197E-3</c:v>
                </c:pt>
                <c:pt idx="4225">
                  <c:v>6.8811774253845197E-3</c:v>
                </c:pt>
                <c:pt idx="4226">
                  <c:v>-0.13509690761566101</c:v>
                </c:pt>
                <c:pt idx="4227">
                  <c:v>-0.13509690761566101</c:v>
                </c:pt>
                <c:pt idx="4228">
                  <c:v>-4.3896257877349798E-2</c:v>
                </c:pt>
                <c:pt idx="4229">
                  <c:v>-4.3896257877349798E-2</c:v>
                </c:pt>
                <c:pt idx="4230">
                  <c:v>-5.1261544227600098E-2</c:v>
                </c:pt>
                <c:pt idx="4231">
                  <c:v>-5.1261544227600098E-2</c:v>
                </c:pt>
                <c:pt idx="4232">
                  <c:v>-2.7003467082977201E-2</c:v>
                </c:pt>
                <c:pt idx="4233">
                  <c:v>-2.7003467082977201E-2</c:v>
                </c:pt>
                <c:pt idx="4234">
                  <c:v>-0.19212031364440901</c:v>
                </c:pt>
                <c:pt idx="4235">
                  <c:v>-0.19212031364440901</c:v>
                </c:pt>
                <c:pt idx="4236">
                  <c:v>-0.36091285943984902</c:v>
                </c:pt>
                <c:pt idx="4237">
                  <c:v>-0.36091285943984902</c:v>
                </c:pt>
                <c:pt idx="4238">
                  <c:v>-0.30526089668273898</c:v>
                </c:pt>
                <c:pt idx="4239">
                  <c:v>-0.30526089668273898</c:v>
                </c:pt>
                <c:pt idx="4240">
                  <c:v>-0.30526089668273898</c:v>
                </c:pt>
                <c:pt idx="4241">
                  <c:v>-0.21648496389388999</c:v>
                </c:pt>
                <c:pt idx="4242">
                  <c:v>-0.132248640060424</c:v>
                </c:pt>
                <c:pt idx="4243">
                  <c:v>-0.132248640060424</c:v>
                </c:pt>
                <c:pt idx="4244">
                  <c:v>-0.26064145565032898</c:v>
                </c:pt>
                <c:pt idx="4245">
                  <c:v>-0.26064145565032898</c:v>
                </c:pt>
                <c:pt idx="4246">
                  <c:v>-0.28666913509368802</c:v>
                </c:pt>
                <c:pt idx="4247">
                  <c:v>-0.28666913509368802</c:v>
                </c:pt>
                <c:pt idx="4248">
                  <c:v>-0.28666913509368802</c:v>
                </c:pt>
                <c:pt idx="4249">
                  <c:v>-0.26190698146820002</c:v>
                </c:pt>
                <c:pt idx="4250">
                  <c:v>-0.114260137081146</c:v>
                </c:pt>
                <c:pt idx="4251">
                  <c:v>-0.114260137081146</c:v>
                </c:pt>
                <c:pt idx="4252">
                  <c:v>-0.11307305097579901</c:v>
                </c:pt>
                <c:pt idx="4253">
                  <c:v>-0.11307305097579901</c:v>
                </c:pt>
                <c:pt idx="4254">
                  <c:v>-0.26223200559616</c:v>
                </c:pt>
                <c:pt idx="4255">
                  <c:v>-0.26223200559616</c:v>
                </c:pt>
                <c:pt idx="4256">
                  <c:v>-0.36601334810256902</c:v>
                </c:pt>
                <c:pt idx="4257">
                  <c:v>-4.9300760030746398E-2</c:v>
                </c:pt>
                <c:pt idx="4258">
                  <c:v>-4.9300760030746398E-2</c:v>
                </c:pt>
                <c:pt idx="4259">
                  <c:v>-3.4800320863723699E-2</c:v>
                </c:pt>
                <c:pt idx="4260">
                  <c:v>-3.4800320863723699E-2</c:v>
                </c:pt>
                <c:pt idx="4261">
                  <c:v>-1.5586256980895901E-2</c:v>
                </c:pt>
                <c:pt idx="4262">
                  <c:v>-1.5586256980895901E-2</c:v>
                </c:pt>
                <c:pt idx="4263">
                  <c:v>-2.7310848236083901E-2</c:v>
                </c:pt>
                <c:pt idx="4264">
                  <c:v>-2.7310848236083901E-2</c:v>
                </c:pt>
                <c:pt idx="4265">
                  <c:v>-3.3525228500366197E-2</c:v>
                </c:pt>
                <c:pt idx="4266">
                  <c:v>-3.3525228500366197E-2</c:v>
                </c:pt>
                <c:pt idx="4267">
                  <c:v>-1.81241333484649E-2</c:v>
                </c:pt>
                <c:pt idx="4268">
                  <c:v>-1.81241333484649E-2</c:v>
                </c:pt>
                <c:pt idx="4269">
                  <c:v>1.1145770549774101E-2</c:v>
                </c:pt>
                <c:pt idx="4270">
                  <c:v>1.1145770549774101E-2</c:v>
                </c:pt>
                <c:pt idx="4271" formatCode="0.00E+00">
                  <c:v>5.7578086853027303E-5</c:v>
                </c:pt>
                <c:pt idx="4272" formatCode="0.00E+00">
                  <c:v>5.7578086853027303E-5</c:v>
                </c:pt>
                <c:pt idx="4273">
                  <c:v>-4.7573745250701904E-3</c:v>
                </c:pt>
                <c:pt idx="4274">
                  <c:v>-4.7573745250701904E-3</c:v>
                </c:pt>
                <c:pt idx="4275">
                  <c:v>-1.5808194875717101E-2</c:v>
                </c:pt>
                <c:pt idx="4276">
                  <c:v>-1.5808194875717101E-2</c:v>
                </c:pt>
                <c:pt idx="4277">
                  <c:v>-2.2289454936981201E-3</c:v>
                </c:pt>
                <c:pt idx="4278">
                  <c:v>-2.2289454936981201E-3</c:v>
                </c:pt>
                <c:pt idx="4279">
                  <c:v>-4.4167339801788304E-3</c:v>
                </c:pt>
                <c:pt idx="4280">
                  <c:v>-4.4167339801788304E-3</c:v>
                </c:pt>
                <c:pt idx="4281">
                  <c:v>-1.6101360321044901E-2</c:v>
                </c:pt>
                <c:pt idx="4282">
                  <c:v>-1.6101360321044901E-2</c:v>
                </c:pt>
                <c:pt idx="4283">
                  <c:v>-2.0550429821014401E-2</c:v>
                </c:pt>
                <c:pt idx="4284">
                  <c:v>-2.0550429821014401E-2</c:v>
                </c:pt>
                <c:pt idx="4285">
                  <c:v>-2.5374501943588201E-2</c:v>
                </c:pt>
                <c:pt idx="4286">
                  <c:v>-2.5374501943588201E-2</c:v>
                </c:pt>
                <c:pt idx="4287">
                  <c:v>-2.7016848325729301E-2</c:v>
                </c:pt>
                <c:pt idx="4288">
                  <c:v>-2.7016848325729301E-2</c:v>
                </c:pt>
                <c:pt idx="4289">
                  <c:v>-1.21748745441436E-2</c:v>
                </c:pt>
                <c:pt idx="4290">
                  <c:v>-1.21748745441436E-2</c:v>
                </c:pt>
                <c:pt idx="4291">
                  <c:v>-2.87728309631347E-2</c:v>
                </c:pt>
                <c:pt idx="4292">
                  <c:v>-2.87728309631347E-2</c:v>
                </c:pt>
                <c:pt idx="4293">
                  <c:v>-5.0795346498489297E-2</c:v>
                </c:pt>
                <c:pt idx="4294">
                  <c:v>-5.0795346498489297E-2</c:v>
                </c:pt>
                <c:pt idx="4295">
                  <c:v>-7.4777573347091605E-2</c:v>
                </c:pt>
                <c:pt idx="4296">
                  <c:v>-7.4777573347091605E-2</c:v>
                </c:pt>
                <c:pt idx="4297">
                  <c:v>-4.0911972522735499E-2</c:v>
                </c:pt>
                <c:pt idx="4298">
                  <c:v>-4.0911972522735499E-2</c:v>
                </c:pt>
                <c:pt idx="4299">
                  <c:v>1.0491669178009E-2</c:v>
                </c:pt>
                <c:pt idx="4300">
                  <c:v>1.0491669178009E-2</c:v>
                </c:pt>
                <c:pt idx="4301">
                  <c:v>-2.2612988948822001E-2</c:v>
                </c:pt>
                <c:pt idx="4302">
                  <c:v>-2.2612988948822001E-2</c:v>
                </c:pt>
                <c:pt idx="4303">
                  <c:v>-0.100208610296249</c:v>
                </c:pt>
                <c:pt idx="4304">
                  <c:v>-0.100208610296249</c:v>
                </c:pt>
                <c:pt idx="4305">
                  <c:v>-8.3321779966354301E-2</c:v>
                </c:pt>
                <c:pt idx="4306">
                  <c:v>-8.3321779966354301E-2</c:v>
                </c:pt>
                <c:pt idx="4307">
                  <c:v>-5.0129264593124299E-2</c:v>
                </c:pt>
                <c:pt idx="4308">
                  <c:v>-5.0129264593124299E-2</c:v>
                </c:pt>
                <c:pt idx="4309">
                  <c:v>-4.8953235149383503E-2</c:v>
                </c:pt>
                <c:pt idx="4310">
                  <c:v>-4.8953235149383503E-2</c:v>
                </c:pt>
                <c:pt idx="4311">
                  <c:v>-5.7067334651947001E-2</c:v>
                </c:pt>
                <c:pt idx="4312">
                  <c:v>-5.7067334651947001E-2</c:v>
                </c:pt>
                <c:pt idx="4313">
                  <c:v>-7.8860461711883503E-2</c:v>
                </c:pt>
                <c:pt idx="4314">
                  <c:v>-7.8860461711883503E-2</c:v>
                </c:pt>
                <c:pt idx="4315">
                  <c:v>-5.7838588953018098E-2</c:v>
                </c:pt>
                <c:pt idx="4316">
                  <c:v>-5.7838588953018098E-2</c:v>
                </c:pt>
                <c:pt idx="4317">
                  <c:v>-3.0351102352142299E-2</c:v>
                </c:pt>
                <c:pt idx="4318">
                  <c:v>-3.0351102352142299E-2</c:v>
                </c:pt>
                <c:pt idx="4319">
                  <c:v>2.95266509056091E-2</c:v>
                </c:pt>
                <c:pt idx="4320">
                  <c:v>2.95266509056091E-2</c:v>
                </c:pt>
                <c:pt idx="4321">
                  <c:v>3.0851364135742101E-3</c:v>
                </c:pt>
                <c:pt idx="4322">
                  <c:v>3.0851364135742101E-3</c:v>
                </c:pt>
                <c:pt idx="4323">
                  <c:v>-8.1060647964477497E-2</c:v>
                </c:pt>
                <c:pt idx="4324">
                  <c:v>-8.1060647964477497E-2</c:v>
                </c:pt>
                <c:pt idx="4325">
                  <c:v>-0.178325235843658</c:v>
                </c:pt>
                <c:pt idx="4326">
                  <c:v>-0.178325235843658</c:v>
                </c:pt>
                <c:pt idx="4327">
                  <c:v>-0.20325863361358601</c:v>
                </c:pt>
                <c:pt idx="4328">
                  <c:v>-0.20325863361358601</c:v>
                </c:pt>
                <c:pt idx="4329">
                  <c:v>-0.19435417652130099</c:v>
                </c:pt>
                <c:pt idx="4330">
                  <c:v>-0.19435417652130099</c:v>
                </c:pt>
                <c:pt idx="4331">
                  <c:v>-0.16645461320877</c:v>
                </c:pt>
                <c:pt idx="4332">
                  <c:v>-0.16645461320877</c:v>
                </c:pt>
                <c:pt idx="4333">
                  <c:v>-0.15813559293746901</c:v>
                </c:pt>
                <c:pt idx="4334">
                  <c:v>-0.15813559293746901</c:v>
                </c:pt>
                <c:pt idx="4335">
                  <c:v>-0.135860681533813</c:v>
                </c:pt>
                <c:pt idx="4336">
                  <c:v>-0.135860681533813</c:v>
                </c:pt>
                <c:pt idx="4337">
                  <c:v>-0.158770561218261</c:v>
                </c:pt>
                <c:pt idx="4338">
                  <c:v>-0.158770561218261</c:v>
                </c:pt>
                <c:pt idx="4339">
                  <c:v>-0.114573419094085</c:v>
                </c:pt>
                <c:pt idx="4340">
                  <c:v>-0.114573419094085</c:v>
                </c:pt>
                <c:pt idx="4341">
                  <c:v>-0.122962296009063</c:v>
                </c:pt>
                <c:pt idx="4342">
                  <c:v>-0.122962296009063</c:v>
                </c:pt>
                <c:pt idx="4343">
                  <c:v>-3.2945930957794099E-2</c:v>
                </c:pt>
                <c:pt idx="4344">
                  <c:v>-3.2945930957794099E-2</c:v>
                </c:pt>
                <c:pt idx="4345">
                  <c:v>-6.6977560520172105E-2</c:v>
                </c:pt>
                <c:pt idx="4346">
                  <c:v>-6.6977560520172105E-2</c:v>
                </c:pt>
                <c:pt idx="4347">
                  <c:v>-9.4605445861816406E-2</c:v>
                </c:pt>
                <c:pt idx="4348">
                  <c:v>-9.4605445861816406E-2</c:v>
                </c:pt>
                <c:pt idx="4349">
                  <c:v>-0.100421845912933</c:v>
                </c:pt>
                <c:pt idx="4350">
                  <c:v>-0.100421845912933</c:v>
                </c:pt>
                <c:pt idx="4351">
                  <c:v>-0.21870684623718201</c:v>
                </c:pt>
                <c:pt idx="4352">
                  <c:v>-0.21870684623718201</c:v>
                </c:pt>
                <c:pt idx="4353">
                  <c:v>-0.22126019001007</c:v>
                </c:pt>
                <c:pt idx="4354">
                  <c:v>-0.22126019001007</c:v>
                </c:pt>
                <c:pt idx="4355">
                  <c:v>-7.9049527645111001E-2</c:v>
                </c:pt>
                <c:pt idx="4356">
                  <c:v>-7.9049527645111001E-2</c:v>
                </c:pt>
                <c:pt idx="4357">
                  <c:v>3.4117698669433497E-2</c:v>
                </c:pt>
                <c:pt idx="4358">
                  <c:v>3.4117698669433497E-2</c:v>
                </c:pt>
                <c:pt idx="4359">
                  <c:v>-5.6575894355773898E-2</c:v>
                </c:pt>
                <c:pt idx="4360">
                  <c:v>-5.6575894355773898E-2</c:v>
                </c:pt>
                <c:pt idx="4361">
                  <c:v>-0.12246310710906901</c:v>
                </c:pt>
                <c:pt idx="4362">
                  <c:v>-0.12246310710906901</c:v>
                </c:pt>
                <c:pt idx="4363">
                  <c:v>-6.6475093364715507E-2</c:v>
                </c:pt>
                <c:pt idx="4364">
                  <c:v>-6.6475093364715507E-2</c:v>
                </c:pt>
                <c:pt idx="4365">
                  <c:v>1.49067640304565E-2</c:v>
                </c:pt>
                <c:pt idx="4366">
                  <c:v>1.49067640304565E-2</c:v>
                </c:pt>
                <c:pt idx="4367">
                  <c:v>4.6313881874084403E-2</c:v>
                </c:pt>
                <c:pt idx="4368">
                  <c:v>4.6313881874084403E-2</c:v>
                </c:pt>
                <c:pt idx="4369">
                  <c:v>1.16726756095886E-2</c:v>
                </c:pt>
                <c:pt idx="4370">
                  <c:v>1.16726756095886E-2</c:v>
                </c:pt>
                <c:pt idx="4371">
                  <c:v>3.9778947830200098E-2</c:v>
                </c:pt>
                <c:pt idx="4372">
                  <c:v>3.9778947830200098E-2</c:v>
                </c:pt>
                <c:pt idx="4373">
                  <c:v>1.5043020248412999E-2</c:v>
                </c:pt>
                <c:pt idx="4374">
                  <c:v>1.5043020248412999E-2</c:v>
                </c:pt>
                <c:pt idx="4375">
                  <c:v>2.1014153957366902E-2</c:v>
                </c:pt>
                <c:pt idx="4376">
                  <c:v>2.1014153957366902E-2</c:v>
                </c:pt>
                <c:pt idx="4377">
                  <c:v>4.6437978744506801E-2</c:v>
                </c:pt>
                <c:pt idx="4378">
                  <c:v>4.6437978744506801E-2</c:v>
                </c:pt>
                <c:pt idx="4379">
                  <c:v>8.2822561264038003E-2</c:v>
                </c:pt>
                <c:pt idx="4380">
                  <c:v>8.2822561264038003E-2</c:v>
                </c:pt>
                <c:pt idx="4381">
                  <c:v>8.5690140724182101E-2</c:v>
                </c:pt>
                <c:pt idx="4382">
                  <c:v>8.5690140724182101E-2</c:v>
                </c:pt>
                <c:pt idx="4383">
                  <c:v>2.9633700847625701E-2</c:v>
                </c:pt>
                <c:pt idx="4384">
                  <c:v>9.7998619079589802E-2</c:v>
                </c:pt>
                <c:pt idx="4385">
                  <c:v>3.13389301300048E-3</c:v>
                </c:pt>
                <c:pt idx="4386">
                  <c:v>4.0856003761291497E-2</c:v>
                </c:pt>
                <c:pt idx="4387">
                  <c:v>4.5846939086914E-2</c:v>
                </c:pt>
                <c:pt idx="4388">
                  <c:v>4.5846939086914E-2</c:v>
                </c:pt>
                <c:pt idx="4389">
                  <c:v>0.12651997804641699</c:v>
                </c:pt>
                <c:pt idx="4390">
                  <c:v>0.12651997804641699</c:v>
                </c:pt>
                <c:pt idx="4391">
                  <c:v>7.5804948806762695E-2</c:v>
                </c:pt>
                <c:pt idx="4392">
                  <c:v>7.5804948806762695E-2</c:v>
                </c:pt>
                <c:pt idx="4393">
                  <c:v>-3.9252400398254297E-2</c:v>
                </c:pt>
                <c:pt idx="4394">
                  <c:v>2.2181808948516801E-2</c:v>
                </c:pt>
                <c:pt idx="4395">
                  <c:v>0.17265647649765001</c:v>
                </c:pt>
                <c:pt idx="4396">
                  <c:v>0.17265647649765001</c:v>
                </c:pt>
                <c:pt idx="4397">
                  <c:v>0.23117810487747101</c:v>
                </c:pt>
                <c:pt idx="4398">
                  <c:v>0.23117810487747101</c:v>
                </c:pt>
                <c:pt idx="4399">
                  <c:v>0.178005516529083</c:v>
                </c:pt>
                <c:pt idx="4400">
                  <c:v>0.178005516529083</c:v>
                </c:pt>
                <c:pt idx="4401">
                  <c:v>-6.4135909080505302E-2</c:v>
                </c:pt>
                <c:pt idx="4402">
                  <c:v>-6.4135909080505302E-2</c:v>
                </c:pt>
                <c:pt idx="4403">
                  <c:v>-6.4135909080505302E-2</c:v>
                </c:pt>
                <c:pt idx="4404">
                  <c:v>-6.4135909080505302E-2</c:v>
                </c:pt>
                <c:pt idx="4405">
                  <c:v>-6.4135909080505302E-2</c:v>
                </c:pt>
                <c:pt idx="4406">
                  <c:v>6.3052177429199205E-2</c:v>
                </c:pt>
                <c:pt idx="4407">
                  <c:v>6.3052177429199205E-2</c:v>
                </c:pt>
                <c:pt idx="4408">
                  <c:v>6.3556544482707894E-2</c:v>
                </c:pt>
                <c:pt idx="4409">
                  <c:v>3.0293900519609399E-2</c:v>
                </c:pt>
                <c:pt idx="4410">
                  <c:v>3.0293900519609399E-2</c:v>
                </c:pt>
                <c:pt idx="4411">
                  <c:v>2.2840958088636398E-2</c:v>
                </c:pt>
                <c:pt idx="4412">
                  <c:v>5.4611392319202402E-2</c:v>
                </c:pt>
                <c:pt idx="4413">
                  <c:v>5.4611392319202402E-2</c:v>
                </c:pt>
                <c:pt idx="4414">
                  <c:v>5.6325275450944901E-2</c:v>
                </c:pt>
                <c:pt idx="4415">
                  <c:v>5.6325275450944901E-2</c:v>
                </c:pt>
                <c:pt idx="4416">
                  <c:v>5.6325275450944901E-2</c:v>
                </c:pt>
                <c:pt idx="4417">
                  <c:v>4.4583346694707801E-2</c:v>
                </c:pt>
                <c:pt idx="4418">
                  <c:v>2.98798568546772E-2</c:v>
                </c:pt>
                <c:pt idx="4419">
                  <c:v>2.98798568546772E-2</c:v>
                </c:pt>
                <c:pt idx="4420">
                  <c:v>3.0444376170635199E-2</c:v>
                </c:pt>
                <c:pt idx="4421">
                  <c:v>3.0444376170635199E-2</c:v>
                </c:pt>
                <c:pt idx="4422">
                  <c:v>4.5686960220336898E-4</c:v>
                </c:pt>
                <c:pt idx="4423">
                  <c:v>4.5686960220336898E-4</c:v>
                </c:pt>
                <c:pt idx="4424">
                  <c:v>1.55790224671363E-2</c:v>
                </c:pt>
                <c:pt idx="4425">
                  <c:v>1.55790224671363E-2</c:v>
                </c:pt>
                <c:pt idx="4426">
                  <c:v>1.9072845578193599E-2</c:v>
                </c:pt>
                <c:pt idx="4427">
                  <c:v>1.9072845578193599E-2</c:v>
                </c:pt>
                <c:pt idx="4428">
                  <c:v>1.37604996562004E-2</c:v>
                </c:pt>
                <c:pt idx="4429">
                  <c:v>1.37604996562004E-2</c:v>
                </c:pt>
                <c:pt idx="4430">
                  <c:v>-3.2000467181205702E-3</c:v>
                </c:pt>
                <c:pt idx="4431">
                  <c:v>-3.2000467181205702E-3</c:v>
                </c:pt>
                <c:pt idx="4432">
                  <c:v>2.0366020500659901E-2</c:v>
                </c:pt>
                <c:pt idx="4433">
                  <c:v>2.0366020500659901E-2</c:v>
                </c:pt>
                <c:pt idx="4434">
                  <c:v>2.74678245186805E-2</c:v>
                </c:pt>
                <c:pt idx="4435">
                  <c:v>2.74678245186805E-2</c:v>
                </c:pt>
                <c:pt idx="4436">
                  <c:v>2.74678245186805E-2</c:v>
                </c:pt>
                <c:pt idx="4437">
                  <c:v>1.9780583679676E-2</c:v>
                </c:pt>
                <c:pt idx="4438">
                  <c:v>1.9230484962463299E-2</c:v>
                </c:pt>
                <c:pt idx="4439">
                  <c:v>1.9230484962463299E-2</c:v>
                </c:pt>
                <c:pt idx="4440">
                  <c:v>1.4483623206615399E-2</c:v>
                </c:pt>
                <c:pt idx="4441">
                  <c:v>1.4483623206615399E-2</c:v>
                </c:pt>
                <c:pt idx="4442">
                  <c:v>1.4483623206615399E-2</c:v>
                </c:pt>
                <c:pt idx="4443">
                  <c:v>1.37043967843055E-2</c:v>
                </c:pt>
                <c:pt idx="4444">
                  <c:v>2.3216657340526501E-2</c:v>
                </c:pt>
                <c:pt idx="4445">
                  <c:v>2.3216657340526501E-2</c:v>
                </c:pt>
                <c:pt idx="4446">
                  <c:v>2.9427520930767E-2</c:v>
                </c:pt>
                <c:pt idx="4447">
                  <c:v>2.9427520930767E-2</c:v>
                </c:pt>
                <c:pt idx="4448">
                  <c:v>2.57805213332176E-2</c:v>
                </c:pt>
                <c:pt idx="4449">
                  <c:v>2.57805213332176E-2</c:v>
                </c:pt>
                <c:pt idx="4450">
                  <c:v>1.88468173146247E-2</c:v>
                </c:pt>
                <c:pt idx="4451">
                  <c:v>1.88468173146247E-2</c:v>
                </c:pt>
                <c:pt idx="4452">
                  <c:v>5.8702677488327E-3</c:v>
                </c:pt>
                <c:pt idx="4453">
                  <c:v>5.8702677488327E-3</c:v>
                </c:pt>
                <c:pt idx="4454">
                  <c:v>1.02668553590774E-2</c:v>
                </c:pt>
                <c:pt idx="4455">
                  <c:v>1.02668553590774E-2</c:v>
                </c:pt>
                <c:pt idx="4456">
                  <c:v>1.02668553590774E-2</c:v>
                </c:pt>
                <c:pt idx="4457">
                  <c:v>3.6512061953544603E-2</c:v>
                </c:pt>
                <c:pt idx="4458">
                  <c:v>3.7537008523940998E-2</c:v>
                </c:pt>
                <c:pt idx="4459">
                  <c:v>3.7537008523940998E-2</c:v>
                </c:pt>
                <c:pt idx="4460">
                  <c:v>2.0180448889732298E-2</c:v>
                </c:pt>
                <c:pt idx="4461">
                  <c:v>2.0180448889732298E-2</c:v>
                </c:pt>
                <c:pt idx="4462">
                  <c:v>1.9686713814735399E-2</c:v>
                </c:pt>
                <c:pt idx="4463">
                  <c:v>1.9686713814735399E-2</c:v>
                </c:pt>
                <c:pt idx="4464">
                  <c:v>1.6675621271133399E-2</c:v>
                </c:pt>
                <c:pt idx="4465">
                  <c:v>1.6675621271133399E-2</c:v>
                </c:pt>
                <c:pt idx="4466">
                  <c:v>1.76822543144226E-2</c:v>
                </c:pt>
                <c:pt idx="4467">
                  <c:v>1.76822543144226E-2</c:v>
                </c:pt>
                <c:pt idx="4468">
                  <c:v>1.90173685550689E-2</c:v>
                </c:pt>
                <c:pt idx="4469">
                  <c:v>1.90173685550689E-2</c:v>
                </c:pt>
                <c:pt idx="4470">
                  <c:v>1.1390283703804001E-2</c:v>
                </c:pt>
                <c:pt idx="4471">
                  <c:v>1.1390283703804001E-2</c:v>
                </c:pt>
                <c:pt idx="4472">
                  <c:v>1.32015645503997E-2</c:v>
                </c:pt>
                <c:pt idx="4473">
                  <c:v>1.32015645503997E-2</c:v>
                </c:pt>
                <c:pt idx="4474">
                  <c:v>5.8225989341735796E-3</c:v>
                </c:pt>
                <c:pt idx="4475">
                  <c:v>5.8225989341735796E-3</c:v>
                </c:pt>
                <c:pt idx="4476">
                  <c:v>8.0836415290832502E-3</c:v>
                </c:pt>
                <c:pt idx="4477">
                  <c:v>8.0836415290832502E-3</c:v>
                </c:pt>
                <c:pt idx="4478">
                  <c:v>1.3879790902137701E-2</c:v>
                </c:pt>
                <c:pt idx="4479">
                  <c:v>1.3879790902137701E-2</c:v>
                </c:pt>
                <c:pt idx="4480">
                  <c:v>2.9124572873115501E-2</c:v>
                </c:pt>
                <c:pt idx="4481">
                  <c:v>2.9124572873115501E-2</c:v>
                </c:pt>
                <c:pt idx="4482">
                  <c:v>1.3640820980072E-3</c:v>
                </c:pt>
                <c:pt idx="4483">
                  <c:v>1.3640820980072E-3</c:v>
                </c:pt>
                <c:pt idx="4484">
                  <c:v>3.7922725081443703E-2</c:v>
                </c:pt>
                <c:pt idx="4485">
                  <c:v>3.7922725081443703E-2</c:v>
                </c:pt>
                <c:pt idx="4486">
                  <c:v>2.3877844214439298E-2</c:v>
                </c:pt>
                <c:pt idx="4487">
                  <c:v>2.3877844214439298E-2</c:v>
                </c:pt>
                <c:pt idx="4488">
                  <c:v>2.3877844214439298E-2</c:v>
                </c:pt>
                <c:pt idx="4489">
                  <c:v>1.3193383812904301E-2</c:v>
                </c:pt>
                <c:pt idx="4490">
                  <c:v>1.11487507820129E-3</c:v>
                </c:pt>
                <c:pt idx="4491">
                  <c:v>1.11487507820129E-3</c:v>
                </c:pt>
                <c:pt idx="4492">
                  <c:v>-1.7042011022567699E-3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2-CF4C-8534-697A4B723531}"/>
            </c:ext>
          </c:extLst>
        </c:ser>
        <c:ser>
          <c:idx val="2"/>
          <c:order val="2"/>
          <c:tx>
            <c:strRef>
              <c:f>motion2!$G$1</c:f>
              <c:strCache>
                <c:ptCount val="1"/>
                <c:pt idx="0">
                  <c:v>UserAcceleration.Z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motion2!$G$2:$G$4494</c:f>
              <c:numCache>
                <c:formatCode>General</c:formatCode>
                <c:ptCount val="4493"/>
                <c:pt idx="0">
                  <c:v>2.8452992439269999E-2</c:v>
                </c:pt>
                <c:pt idx="1">
                  <c:v>2.8452992439269999E-2</c:v>
                </c:pt>
                <c:pt idx="2">
                  <c:v>-1.9954383373260401E-2</c:v>
                </c:pt>
                <c:pt idx="3">
                  <c:v>-1.9954383373260401E-2</c:v>
                </c:pt>
                <c:pt idx="4">
                  <c:v>-1.9954383373260401E-2</c:v>
                </c:pt>
                <c:pt idx="5">
                  <c:v>-1.9954383373260401E-2</c:v>
                </c:pt>
                <c:pt idx="6">
                  <c:v>3.8950800895690897E-2</c:v>
                </c:pt>
                <c:pt idx="7">
                  <c:v>3.8950800895690897E-2</c:v>
                </c:pt>
                <c:pt idx="8">
                  <c:v>3.8950800895690897E-2</c:v>
                </c:pt>
                <c:pt idx="9">
                  <c:v>3.8950800895690897E-2</c:v>
                </c:pt>
                <c:pt idx="10">
                  <c:v>4.9370408058166497E-2</c:v>
                </c:pt>
                <c:pt idx="11">
                  <c:v>4.9370408058166497E-2</c:v>
                </c:pt>
                <c:pt idx="12">
                  <c:v>4.9370408058166497E-2</c:v>
                </c:pt>
                <c:pt idx="13">
                  <c:v>4.9370408058166497E-2</c:v>
                </c:pt>
                <c:pt idx="14">
                  <c:v>3.3710062503814697E-2</c:v>
                </c:pt>
                <c:pt idx="15">
                  <c:v>3.3710062503814697E-2</c:v>
                </c:pt>
                <c:pt idx="16">
                  <c:v>3.3710062503814697E-2</c:v>
                </c:pt>
                <c:pt idx="17">
                  <c:v>3.3710062503814697E-2</c:v>
                </c:pt>
                <c:pt idx="18">
                  <c:v>3.3710062503814697E-2</c:v>
                </c:pt>
                <c:pt idx="19">
                  <c:v>-4.31940555572509E-2</c:v>
                </c:pt>
                <c:pt idx="20">
                  <c:v>-4.31940555572509E-2</c:v>
                </c:pt>
                <c:pt idx="21">
                  <c:v>-4.31940555572509E-2</c:v>
                </c:pt>
                <c:pt idx="22">
                  <c:v>1.4016568660736001E-2</c:v>
                </c:pt>
                <c:pt idx="23">
                  <c:v>1.4016568660736001E-2</c:v>
                </c:pt>
                <c:pt idx="24">
                  <c:v>1.4016568660736001E-2</c:v>
                </c:pt>
                <c:pt idx="25">
                  <c:v>1.4016568660736001E-2</c:v>
                </c:pt>
                <c:pt idx="26">
                  <c:v>8.1930756568908691E-3</c:v>
                </c:pt>
                <c:pt idx="27">
                  <c:v>8.1930756568908691E-3</c:v>
                </c:pt>
                <c:pt idx="28">
                  <c:v>8.1930756568908691E-3</c:v>
                </c:pt>
                <c:pt idx="29">
                  <c:v>8.1930756568908691E-3</c:v>
                </c:pt>
                <c:pt idx="30">
                  <c:v>2.1368026733398399E-2</c:v>
                </c:pt>
                <c:pt idx="31">
                  <c:v>2.1368026733398399E-2</c:v>
                </c:pt>
                <c:pt idx="32">
                  <c:v>2.1368026733398399E-2</c:v>
                </c:pt>
                <c:pt idx="33">
                  <c:v>2.1368026733398399E-2</c:v>
                </c:pt>
                <c:pt idx="34">
                  <c:v>-1.13594532012939E-3</c:v>
                </c:pt>
                <c:pt idx="35">
                  <c:v>-1.13594532012939E-3</c:v>
                </c:pt>
                <c:pt idx="36">
                  <c:v>-1.13594532012939E-3</c:v>
                </c:pt>
                <c:pt idx="37">
                  <c:v>-1.13594532012939E-3</c:v>
                </c:pt>
                <c:pt idx="38">
                  <c:v>3.6856234073638902E-2</c:v>
                </c:pt>
                <c:pt idx="39">
                  <c:v>3.6856234073638902E-2</c:v>
                </c:pt>
                <c:pt idx="40">
                  <c:v>3.6856234073638902E-2</c:v>
                </c:pt>
                <c:pt idx="41">
                  <c:v>3.6856234073638902E-2</c:v>
                </c:pt>
                <c:pt idx="42">
                  <c:v>2.28742361068725E-2</c:v>
                </c:pt>
                <c:pt idx="43">
                  <c:v>2.28742361068725E-2</c:v>
                </c:pt>
                <c:pt idx="44">
                  <c:v>2.28742361068725E-2</c:v>
                </c:pt>
                <c:pt idx="45">
                  <c:v>2.28742361068725E-2</c:v>
                </c:pt>
                <c:pt idx="46">
                  <c:v>1.4741420745849601E-3</c:v>
                </c:pt>
                <c:pt idx="47">
                  <c:v>1.4741420745849601E-3</c:v>
                </c:pt>
                <c:pt idx="48">
                  <c:v>1.4741420745849601E-3</c:v>
                </c:pt>
                <c:pt idx="49">
                  <c:v>1.4741420745849601E-3</c:v>
                </c:pt>
                <c:pt idx="50">
                  <c:v>8.1969499588012695E-3</c:v>
                </c:pt>
                <c:pt idx="51">
                  <c:v>8.1969499588012695E-3</c:v>
                </c:pt>
                <c:pt idx="52">
                  <c:v>8.1969499588012695E-3</c:v>
                </c:pt>
                <c:pt idx="53">
                  <c:v>8.1969499588012695E-3</c:v>
                </c:pt>
                <c:pt idx="54">
                  <c:v>9.0415477752685495E-3</c:v>
                </c:pt>
                <c:pt idx="55">
                  <c:v>9.0415477752685495E-3</c:v>
                </c:pt>
                <c:pt idx="56">
                  <c:v>9.0415477752685495E-3</c:v>
                </c:pt>
                <c:pt idx="57">
                  <c:v>9.0415477752685495E-3</c:v>
                </c:pt>
                <c:pt idx="58">
                  <c:v>1.5864789485931299E-2</c:v>
                </c:pt>
                <c:pt idx="59">
                  <c:v>1.5864789485931299E-2</c:v>
                </c:pt>
                <c:pt idx="60">
                  <c:v>1.5864789485931299E-2</c:v>
                </c:pt>
                <c:pt idx="61">
                  <c:v>1.5864789485931299E-2</c:v>
                </c:pt>
                <c:pt idx="62">
                  <c:v>1.3143837451934801E-2</c:v>
                </c:pt>
                <c:pt idx="63">
                  <c:v>1.3143837451934801E-2</c:v>
                </c:pt>
                <c:pt idx="64">
                  <c:v>1.3143837451934801E-2</c:v>
                </c:pt>
                <c:pt idx="65">
                  <c:v>1.3143837451934801E-2</c:v>
                </c:pt>
                <c:pt idx="66">
                  <c:v>1.0641813278198201E-2</c:v>
                </c:pt>
                <c:pt idx="67">
                  <c:v>1.0641813278198201E-2</c:v>
                </c:pt>
                <c:pt idx="68">
                  <c:v>1.0641813278198201E-2</c:v>
                </c:pt>
                <c:pt idx="69">
                  <c:v>1.0641813278198201E-2</c:v>
                </c:pt>
                <c:pt idx="70">
                  <c:v>5.2361488342285104E-3</c:v>
                </c:pt>
                <c:pt idx="71">
                  <c:v>5.2361488342285104E-3</c:v>
                </c:pt>
                <c:pt idx="72">
                  <c:v>5.2361488342285104E-3</c:v>
                </c:pt>
                <c:pt idx="73">
                  <c:v>5.2361488342285104E-3</c:v>
                </c:pt>
                <c:pt idx="74">
                  <c:v>4.4052600860595703E-3</c:v>
                </c:pt>
                <c:pt idx="75">
                  <c:v>4.4052600860595703E-3</c:v>
                </c:pt>
                <c:pt idx="76">
                  <c:v>4.4052600860595703E-3</c:v>
                </c:pt>
                <c:pt idx="77">
                  <c:v>4.4052600860595703E-3</c:v>
                </c:pt>
                <c:pt idx="78">
                  <c:v>2.6802420616149898E-3</c:v>
                </c:pt>
                <c:pt idx="79">
                  <c:v>2.6802420616149898E-3</c:v>
                </c:pt>
                <c:pt idx="80">
                  <c:v>2.6802420616149898E-3</c:v>
                </c:pt>
                <c:pt idx="81">
                  <c:v>2.6802420616149898E-3</c:v>
                </c:pt>
                <c:pt idx="82">
                  <c:v>1.8803358078002898E-2</c:v>
                </c:pt>
                <c:pt idx="83">
                  <c:v>1.8803358078002898E-2</c:v>
                </c:pt>
                <c:pt idx="84">
                  <c:v>1.8803358078002898E-2</c:v>
                </c:pt>
                <c:pt idx="85">
                  <c:v>1.8803358078002898E-2</c:v>
                </c:pt>
                <c:pt idx="86" formatCode="0.00E+00">
                  <c:v>4.8279762268066399E-5</c:v>
                </c:pt>
                <c:pt idx="87" formatCode="0.00E+00">
                  <c:v>4.8279762268066399E-5</c:v>
                </c:pt>
                <c:pt idx="88" formatCode="0.00E+00">
                  <c:v>4.8279762268066399E-5</c:v>
                </c:pt>
                <c:pt idx="89" formatCode="0.00E+00">
                  <c:v>4.8279762268066399E-5</c:v>
                </c:pt>
                <c:pt idx="90">
                  <c:v>4.2614936828613198E-2</c:v>
                </c:pt>
                <c:pt idx="91">
                  <c:v>4.2614936828613198E-2</c:v>
                </c:pt>
                <c:pt idx="92">
                  <c:v>4.2614936828613198E-2</c:v>
                </c:pt>
                <c:pt idx="93">
                  <c:v>4.2614936828613198E-2</c:v>
                </c:pt>
                <c:pt idx="94">
                  <c:v>4.2614936828613198E-2</c:v>
                </c:pt>
                <c:pt idx="95">
                  <c:v>-4.2901933193206697E-2</c:v>
                </c:pt>
                <c:pt idx="96">
                  <c:v>-4.2901933193206697E-2</c:v>
                </c:pt>
                <c:pt idx="97">
                  <c:v>-4.2901933193206697E-2</c:v>
                </c:pt>
                <c:pt idx="98">
                  <c:v>-8.2331120967864893E-2</c:v>
                </c:pt>
                <c:pt idx="99">
                  <c:v>-8.2331120967864893E-2</c:v>
                </c:pt>
                <c:pt idx="100">
                  <c:v>-8.2331120967864893E-2</c:v>
                </c:pt>
                <c:pt idx="101">
                  <c:v>-8.2331120967864893E-2</c:v>
                </c:pt>
                <c:pt idx="102">
                  <c:v>-1.5796542167663501E-2</c:v>
                </c:pt>
                <c:pt idx="103">
                  <c:v>-1.5796542167663501E-2</c:v>
                </c:pt>
                <c:pt idx="104">
                  <c:v>-1.5796542167663501E-2</c:v>
                </c:pt>
                <c:pt idx="105">
                  <c:v>-1.5796542167663501E-2</c:v>
                </c:pt>
                <c:pt idx="106">
                  <c:v>-0.17686980962753199</c:v>
                </c:pt>
                <c:pt idx="107">
                  <c:v>-0.17686980962753199</c:v>
                </c:pt>
                <c:pt idx="108">
                  <c:v>-0.17686980962753199</c:v>
                </c:pt>
                <c:pt idx="109">
                  <c:v>-0.17686980962753199</c:v>
                </c:pt>
                <c:pt idx="110">
                  <c:v>-8.2277297973632799E-2</c:v>
                </c:pt>
                <c:pt idx="111">
                  <c:v>-8.2277297973632799E-2</c:v>
                </c:pt>
                <c:pt idx="112">
                  <c:v>-8.2277297973632799E-2</c:v>
                </c:pt>
                <c:pt idx="113">
                  <c:v>-8.2277297973632799E-2</c:v>
                </c:pt>
                <c:pt idx="114">
                  <c:v>-3.0994653701782199E-2</c:v>
                </c:pt>
                <c:pt idx="115">
                  <c:v>-3.0994653701782199E-2</c:v>
                </c:pt>
                <c:pt idx="116">
                  <c:v>-3.0994653701782199E-2</c:v>
                </c:pt>
                <c:pt idx="117">
                  <c:v>-3.0994653701782199E-2</c:v>
                </c:pt>
                <c:pt idx="118">
                  <c:v>-4.6467185020446701E-2</c:v>
                </c:pt>
                <c:pt idx="119">
                  <c:v>-4.6467185020446701E-2</c:v>
                </c:pt>
                <c:pt idx="120">
                  <c:v>-4.6467185020446701E-2</c:v>
                </c:pt>
                <c:pt idx="121">
                  <c:v>-4.6467185020446701E-2</c:v>
                </c:pt>
                <c:pt idx="122">
                  <c:v>4.3249726295471096E-3</c:v>
                </c:pt>
                <c:pt idx="123">
                  <c:v>4.3249726295471096E-3</c:v>
                </c:pt>
                <c:pt idx="124">
                  <c:v>4.3249726295471096E-3</c:v>
                </c:pt>
                <c:pt idx="125">
                  <c:v>4.3249726295471096E-3</c:v>
                </c:pt>
                <c:pt idx="126">
                  <c:v>4.0835380554199198E-2</c:v>
                </c:pt>
                <c:pt idx="127">
                  <c:v>4.0835380554199198E-2</c:v>
                </c:pt>
                <c:pt idx="128">
                  <c:v>4.0835380554199198E-2</c:v>
                </c:pt>
                <c:pt idx="129">
                  <c:v>4.0835380554199198E-2</c:v>
                </c:pt>
                <c:pt idx="130">
                  <c:v>9.8107278347015298E-2</c:v>
                </c:pt>
                <c:pt idx="131">
                  <c:v>9.8107278347015298E-2</c:v>
                </c:pt>
                <c:pt idx="132">
                  <c:v>9.8107278347015298E-2</c:v>
                </c:pt>
                <c:pt idx="133">
                  <c:v>9.8107278347015298E-2</c:v>
                </c:pt>
                <c:pt idx="134">
                  <c:v>9.8107278347015298E-2</c:v>
                </c:pt>
                <c:pt idx="135">
                  <c:v>6.1701893806457499E-2</c:v>
                </c:pt>
                <c:pt idx="136">
                  <c:v>6.1701893806457499E-2</c:v>
                </c:pt>
                <c:pt idx="137">
                  <c:v>6.1701893806457499E-2</c:v>
                </c:pt>
                <c:pt idx="138">
                  <c:v>-3.5868287086486803E-2</c:v>
                </c:pt>
                <c:pt idx="139">
                  <c:v>-3.5868287086486803E-2</c:v>
                </c:pt>
                <c:pt idx="140">
                  <c:v>-3.5868287086486803E-2</c:v>
                </c:pt>
                <c:pt idx="141">
                  <c:v>-3.5868287086486803E-2</c:v>
                </c:pt>
                <c:pt idx="142">
                  <c:v>3.4052133560180599E-3</c:v>
                </c:pt>
                <c:pt idx="143">
                  <c:v>-0.12505578994750899</c:v>
                </c:pt>
                <c:pt idx="144">
                  <c:v>-0.12505578994750899</c:v>
                </c:pt>
                <c:pt idx="145">
                  <c:v>-0.12505578994750899</c:v>
                </c:pt>
                <c:pt idx="146">
                  <c:v>-4.85507845878601E-2</c:v>
                </c:pt>
                <c:pt idx="147">
                  <c:v>-4.85507845878601E-2</c:v>
                </c:pt>
                <c:pt idx="148">
                  <c:v>-4.85507845878601E-2</c:v>
                </c:pt>
                <c:pt idx="149">
                  <c:v>-4.85507845878601E-2</c:v>
                </c:pt>
                <c:pt idx="150">
                  <c:v>-8.7240338325500402E-3</c:v>
                </c:pt>
                <c:pt idx="151">
                  <c:v>-8.7240338325500402E-3</c:v>
                </c:pt>
                <c:pt idx="152">
                  <c:v>-8.7240338325500402E-3</c:v>
                </c:pt>
                <c:pt idx="153">
                  <c:v>-8.7240338325500402E-3</c:v>
                </c:pt>
                <c:pt idx="154">
                  <c:v>-3.56841683387756E-2</c:v>
                </c:pt>
                <c:pt idx="155">
                  <c:v>-3.56841683387756E-2</c:v>
                </c:pt>
                <c:pt idx="156">
                  <c:v>-3.56841683387756E-2</c:v>
                </c:pt>
                <c:pt idx="157">
                  <c:v>-3.56841683387756E-2</c:v>
                </c:pt>
                <c:pt idx="158">
                  <c:v>-1.31188631057739E-2</c:v>
                </c:pt>
                <c:pt idx="159">
                  <c:v>-1.31188631057739E-2</c:v>
                </c:pt>
                <c:pt idx="160">
                  <c:v>-1.31188631057739E-2</c:v>
                </c:pt>
                <c:pt idx="161">
                  <c:v>-1.31188631057739E-2</c:v>
                </c:pt>
                <c:pt idx="162">
                  <c:v>6.0104072093963602E-2</c:v>
                </c:pt>
                <c:pt idx="163">
                  <c:v>6.0104072093963602E-2</c:v>
                </c:pt>
                <c:pt idx="164">
                  <c:v>6.0104072093963602E-2</c:v>
                </c:pt>
                <c:pt idx="165">
                  <c:v>6.0104072093963602E-2</c:v>
                </c:pt>
                <c:pt idx="166">
                  <c:v>-0.17118960618972701</c:v>
                </c:pt>
                <c:pt idx="167">
                  <c:v>-0.17118960618972701</c:v>
                </c:pt>
                <c:pt idx="168">
                  <c:v>-0.17118960618972701</c:v>
                </c:pt>
                <c:pt idx="169">
                  <c:v>-0.17118960618972701</c:v>
                </c:pt>
                <c:pt idx="170">
                  <c:v>-1.0655045509338301E-2</c:v>
                </c:pt>
                <c:pt idx="171">
                  <c:v>-1.0655045509338301E-2</c:v>
                </c:pt>
                <c:pt idx="172">
                  <c:v>-1.0655045509338301E-2</c:v>
                </c:pt>
                <c:pt idx="173">
                  <c:v>-1.0655045509338301E-2</c:v>
                </c:pt>
                <c:pt idx="174">
                  <c:v>2.7109384536743102E-2</c:v>
                </c:pt>
                <c:pt idx="175">
                  <c:v>2.7109384536743102E-2</c:v>
                </c:pt>
                <c:pt idx="176">
                  <c:v>2.7109384536743102E-2</c:v>
                </c:pt>
                <c:pt idx="177">
                  <c:v>2.7109384536743102E-2</c:v>
                </c:pt>
                <c:pt idx="178">
                  <c:v>-2.0947754383087099E-2</c:v>
                </c:pt>
                <c:pt idx="179">
                  <c:v>-2.0947754383087099E-2</c:v>
                </c:pt>
                <c:pt idx="180">
                  <c:v>-2.0947754383087099E-2</c:v>
                </c:pt>
                <c:pt idx="181">
                  <c:v>-2.0947754383087099E-2</c:v>
                </c:pt>
                <c:pt idx="182">
                  <c:v>8.4233283996581999E-4</c:v>
                </c:pt>
                <c:pt idx="183">
                  <c:v>8.4233283996581999E-4</c:v>
                </c:pt>
                <c:pt idx="184">
                  <c:v>8.4233283996581999E-4</c:v>
                </c:pt>
                <c:pt idx="185">
                  <c:v>8.4233283996581999E-4</c:v>
                </c:pt>
                <c:pt idx="186">
                  <c:v>-5.3122043609619097E-3</c:v>
                </c:pt>
                <c:pt idx="187">
                  <c:v>-5.3122043609619097E-3</c:v>
                </c:pt>
                <c:pt idx="188">
                  <c:v>-5.3122043609619097E-3</c:v>
                </c:pt>
                <c:pt idx="189">
                  <c:v>-5.3122043609619097E-3</c:v>
                </c:pt>
                <c:pt idx="190">
                  <c:v>-5.3301453590392997E-3</c:v>
                </c:pt>
                <c:pt idx="191">
                  <c:v>-5.3301453590392997E-3</c:v>
                </c:pt>
                <c:pt idx="192">
                  <c:v>-5.3301453590392997E-3</c:v>
                </c:pt>
                <c:pt idx="193">
                  <c:v>-5.3301453590392997E-3</c:v>
                </c:pt>
                <c:pt idx="194">
                  <c:v>-4.4126510620117101E-3</c:v>
                </c:pt>
                <c:pt idx="195">
                  <c:v>-4.4126510620117101E-3</c:v>
                </c:pt>
                <c:pt idx="196">
                  <c:v>-4.4126510620117101E-3</c:v>
                </c:pt>
                <c:pt idx="197">
                  <c:v>-4.4126510620117101E-3</c:v>
                </c:pt>
                <c:pt idx="198">
                  <c:v>1.9813179969787501E-2</c:v>
                </c:pt>
                <c:pt idx="199">
                  <c:v>1.9813179969787501E-2</c:v>
                </c:pt>
                <c:pt idx="200">
                  <c:v>1.9813179969787501E-2</c:v>
                </c:pt>
                <c:pt idx="201">
                  <c:v>1.9813179969787501E-2</c:v>
                </c:pt>
                <c:pt idx="202">
                  <c:v>-5.6819379329681299E-2</c:v>
                </c:pt>
                <c:pt idx="203">
                  <c:v>-5.6819379329681299E-2</c:v>
                </c:pt>
                <c:pt idx="204">
                  <c:v>-5.6819379329681299E-2</c:v>
                </c:pt>
                <c:pt idx="205">
                  <c:v>-5.6819379329681299E-2</c:v>
                </c:pt>
                <c:pt idx="206">
                  <c:v>-0.161612749099731</c:v>
                </c:pt>
                <c:pt idx="207">
                  <c:v>-0.161612749099731</c:v>
                </c:pt>
                <c:pt idx="208">
                  <c:v>-0.161612749099731</c:v>
                </c:pt>
                <c:pt idx="209">
                  <c:v>-0.161612749099731</c:v>
                </c:pt>
                <c:pt idx="210">
                  <c:v>-6.0653269290924003E-2</c:v>
                </c:pt>
                <c:pt idx="211">
                  <c:v>-6.0653269290924003E-2</c:v>
                </c:pt>
                <c:pt idx="212">
                  <c:v>-6.0653269290924003E-2</c:v>
                </c:pt>
                <c:pt idx="213">
                  <c:v>-6.0653269290924003E-2</c:v>
                </c:pt>
                <c:pt idx="214">
                  <c:v>-0.127045392990112</c:v>
                </c:pt>
                <c:pt idx="215">
                  <c:v>-0.127045392990112</c:v>
                </c:pt>
                <c:pt idx="216">
                  <c:v>-0.127045392990112</c:v>
                </c:pt>
                <c:pt idx="217">
                  <c:v>-0.127045392990112</c:v>
                </c:pt>
                <c:pt idx="218">
                  <c:v>-3.5304784774780197E-2</c:v>
                </c:pt>
                <c:pt idx="219">
                  <c:v>-3.5304784774780197E-2</c:v>
                </c:pt>
                <c:pt idx="220">
                  <c:v>-3.5304784774780197E-2</c:v>
                </c:pt>
                <c:pt idx="221">
                  <c:v>-3.5304784774780197E-2</c:v>
                </c:pt>
                <c:pt idx="222">
                  <c:v>-4.09575700759887E-2</c:v>
                </c:pt>
                <c:pt idx="223">
                  <c:v>-4.09575700759887E-2</c:v>
                </c:pt>
                <c:pt idx="224">
                  <c:v>-4.09575700759887E-2</c:v>
                </c:pt>
                <c:pt idx="225">
                  <c:v>-4.09575700759887E-2</c:v>
                </c:pt>
                <c:pt idx="226">
                  <c:v>-7.7336549758911105E-2</c:v>
                </c:pt>
                <c:pt idx="227">
                  <c:v>-7.7336549758911105E-2</c:v>
                </c:pt>
                <c:pt idx="228">
                  <c:v>-7.7336549758911105E-2</c:v>
                </c:pt>
                <c:pt idx="229">
                  <c:v>3.6345660686492899E-2</c:v>
                </c:pt>
                <c:pt idx="230">
                  <c:v>3.6345660686492899E-2</c:v>
                </c:pt>
                <c:pt idx="231">
                  <c:v>3.6345660686492899E-2</c:v>
                </c:pt>
                <c:pt idx="232">
                  <c:v>3.6345660686492899E-2</c:v>
                </c:pt>
                <c:pt idx="233">
                  <c:v>3.6345660686492899E-2</c:v>
                </c:pt>
                <c:pt idx="234">
                  <c:v>9.5768094062805106E-2</c:v>
                </c:pt>
                <c:pt idx="235">
                  <c:v>9.5768094062805106E-2</c:v>
                </c:pt>
                <c:pt idx="236">
                  <c:v>9.5768094062805106E-2</c:v>
                </c:pt>
                <c:pt idx="237">
                  <c:v>9.5768094062805106E-2</c:v>
                </c:pt>
                <c:pt idx="238">
                  <c:v>5.8787226676940897E-2</c:v>
                </c:pt>
                <c:pt idx="239">
                  <c:v>5.8787226676940897E-2</c:v>
                </c:pt>
                <c:pt idx="240">
                  <c:v>5.8787226676940897E-2</c:v>
                </c:pt>
                <c:pt idx="241">
                  <c:v>5.8787226676940897E-2</c:v>
                </c:pt>
                <c:pt idx="242">
                  <c:v>0.1651132106781</c:v>
                </c:pt>
                <c:pt idx="243">
                  <c:v>0.1651132106781</c:v>
                </c:pt>
                <c:pt idx="244">
                  <c:v>0.1651132106781</c:v>
                </c:pt>
                <c:pt idx="245">
                  <c:v>0.1651132106781</c:v>
                </c:pt>
                <c:pt idx="246">
                  <c:v>0.235050678253173</c:v>
                </c:pt>
                <c:pt idx="247">
                  <c:v>0.235050678253173</c:v>
                </c:pt>
                <c:pt idx="248">
                  <c:v>0.235050678253173</c:v>
                </c:pt>
                <c:pt idx="249">
                  <c:v>0.235050678253173</c:v>
                </c:pt>
                <c:pt idx="250">
                  <c:v>-2.1729171276092502E-2</c:v>
                </c:pt>
                <c:pt idx="251">
                  <c:v>-2.1729171276092502E-2</c:v>
                </c:pt>
                <c:pt idx="252">
                  <c:v>-2.1729171276092502E-2</c:v>
                </c:pt>
                <c:pt idx="253">
                  <c:v>-2.1729171276092502E-2</c:v>
                </c:pt>
                <c:pt idx="254">
                  <c:v>3.0848085880279499E-2</c:v>
                </c:pt>
                <c:pt idx="255">
                  <c:v>3.0848085880279499E-2</c:v>
                </c:pt>
                <c:pt idx="256">
                  <c:v>3.0848085880279499E-2</c:v>
                </c:pt>
                <c:pt idx="257">
                  <c:v>3.0848085880279499E-2</c:v>
                </c:pt>
                <c:pt idx="258">
                  <c:v>3.9659440517425502E-2</c:v>
                </c:pt>
                <c:pt idx="259">
                  <c:v>3.9659440517425502E-2</c:v>
                </c:pt>
                <c:pt idx="260">
                  <c:v>3.9659440517425502E-2</c:v>
                </c:pt>
                <c:pt idx="261">
                  <c:v>3.9659440517425502E-2</c:v>
                </c:pt>
                <c:pt idx="262">
                  <c:v>-0.131300449371337</c:v>
                </c:pt>
                <c:pt idx="263">
                  <c:v>-0.131300449371337</c:v>
                </c:pt>
                <c:pt idx="264">
                  <c:v>-0.131300449371337</c:v>
                </c:pt>
                <c:pt idx="265">
                  <c:v>-0.131300449371337</c:v>
                </c:pt>
                <c:pt idx="266">
                  <c:v>9.0023100376129095E-2</c:v>
                </c:pt>
                <c:pt idx="267">
                  <c:v>9.0023100376129095E-2</c:v>
                </c:pt>
                <c:pt idx="268">
                  <c:v>9.0023100376129095E-2</c:v>
                </c:pt>
                <c:pt idx="269">
                  <c:v>9.0023100376129095E-2</c:v>
                </c:pt>
                <c:pt idx="270">
                  <c:v>-7.58832097053527E-2</c:v>
                </c:pt>
                <c:pt idx="271">
                  <c:v>-7.58832097053527E-2</c:v>
                </c:pt>
                <c:pt idx="272">
                  <c:v>-7.58832097053527E-2</c:v>
                </c:pt>
                <c:pt idx="273">
                  <c:v>-7.58832097053527E-2</c:v>
                </c:pt>
                <c:pt idx="274">
                  <c:v>-4.7470271587371798E-2</c:v>
                </c:pt>
                <c:pt idx="275">
                  <c:v>-4.7470271587371798E-2</c:v>
                </c:pt>
                <c:pt idx="276">
                  <c:v>-4.7470271587371798E-2</c:v>
                </c:pt>
                <c:pt idx="277">
                  <c:v>-4.7470271587371798E-2</c:v>
                </c:pt>
                <c:pt idx="278">
                  <c:v>-6.0252070426940897E-2</c:v>
                </c:pt>
                <c:pt idx="279">
                  <c:v>-6.0252070426940897E-2</c:v>
                </c:pt>
                <c:pt idx="280">
                  <c:v>-6.0252070426940897E-2</c:v>
                </c:pt>
                <c:pt idx="281">
                  <c:v>-6.0252070426940897E-2</c:v>
                </c:pt>
                <c:pt idx="282">
                  <c:v>-6.5588414669036796E-2</c:v>
                </c:pt>
                <c:pt idx="283">
                  <c:v>-6.5588414669036796E-2</c:v>
                </c:pt>
                <c:pt idx="284">
                  <c:v>-6.5588414669036796E-2</c:v>
                </c:pt>
                <c:pt idx="285">
                  <c:v>-6.5588414669036796E-2</c:v>
                </c:pt>
                <c:pt idx="286">
                  <c:v>-0.10481244325637799</c:v>
                </c:pt>
                <c:pt idx="287">
                  <c:v>-0.10481244325637799</c:v>
                </c:pt>
                <c:pt idx="288">
                  <c:v>-0.10481244325637799</c:v>
                </c:pt>
                <c:pt idx="289">
                  <c:v>-0.10481244325637799</c:v>
                </c:pt>
                <c:pt idx="290">
                  <c:v>-1.7462253570556599E-2</c:v>
                </c:pt>
                <c:pt idx="291">
                  <c:v>-1.7462253570556599E-2</c:v>
                </c:pt>
                <c:pt idx="292">
                  <c:v>-1.7462253570556599E-2</c:v>
                </c:pt>
                <c:pt idx="293">
                  <c:v>-1.7462253570556599E-2</c:v>
                </c:pt>
                <c:pt idx="294">
                  <c:v>7.2758793830871504E-3</c:v>
                </c:pt>
                <c:pt idx="295">
                  <c:v>7.2758793830871504E-3</c:v>
                </c:pt>
                <c:pt idx="296">
                  <c:v>7.2758793830871504E-3</c:v>
                </c:pt>
                <c:pt idx="297">
                  <c:v>7.2758793830871504E-3</c:v>
                </c:pt>
                <c:pt idx="298">
                  <c:v>1.36983394622802E-3</c:v>
                </c:pt>
                <c:pt idx="299">
                  <c:v>-7.4900865554809501E-2</c:v>
                </c:pt>
                <c:pt idx="300">
                  <c:v>-7.4900865554809501E-2</c:v>
                </c:pt>
                <c:pt idx="301">
                  <c:v>-0.15694582462310699</c:v>
                </c:pt>
                <c:pt idx="302">
                  <c:v>-0.15694582462310699</c:v>
                </c:pt>
                <c:pt idx="303">
                  <c:v>-0.15694582462310699</c:v>
                </c:pt>
                <c:pt idx="304">
                  <c:v>-0.15694582462310699</c:v>
                </c:pt>
                <c:pt idx="305">
                  <c:v>-0.21359831094741799</c:v>
                </c:pt>
                <c:pt idx="306">
                  <c:v>-0.21359831094741799</c:v>
                </c:pt>
                <c:pt idx="307">
                  <c:v>-0.21359831094741799</c:v>
                </c:pt>
                <c:pt idx="308">
                  <c:v>-0.21359831094741799</c:v>
                </c:pt>
                <c:pt idx="309">
                  <c:v>-0.178583920001983</c:v>
                </c:pt>
                <c:pt idx="310">
                  <c:v>-0.178583920001983</c:v>
                </c:pt>
                <c:pt idx="311">
                  <c:v>-0.178583920001983</c:v>
                </c:pt>
                <c:pt idx="312">
                  <c:v>-0.178583920001983</c:v>
                </c:pt>
                <c:pt idx="313">
                  <c:v>1.95002555847167E-2</c:v>
                </c:pt>
                <c:pt idx="314">
                  <c:v>1.95002555847167E-2</c:v>
                </c:pt>
                <c:pt idx="315">
                  <c:v>1.95002555847167E-2</c:v>
                </c:pt>
                <c:pt idx="316">
                  <c:v>1.95002555847167E-2</c:v>
                </c:pt>
                <c:pt idx="317">
                  <c:v>5.4880976676940901E-3</c:v>
                </c:pt>
                <c:pt idx="318">
                  <c:v>5.4880976676940901E-3</c:v>
                </c:pt>
                <c:pt idx="319">
                  <c:v>5.4880976676940901E-3</c:v>
                </c:pt>
                <c:pt idx="320">
                  <c:v>5.4880976676940901E-3</c:v>
                </c:pt>
                <c:pt idx="321">
                  <c:v>7.6496720314025796E-2</c:v>
                </c:pt>
                <c:pt idx="322">
                  <c:v>7.6496720314025796E-2</c:v>
                </c:pt>
                <c:pt idx="323">
                  <c:v>7.6496720314025796E-2</c:v>
                </c:pt>
                <c:pt idx="324">
                  <c:v>7.6496720314025796E-2</c:v>
                </c:pt>
                <c:pt idx="325">
                  <c:v>0.10273206233978199</c:v>
                </c:pt>
                <c:pt idx="326">
                  <c:v>0.10273206233978199</c:v>
                </c:pt>
                <c:pt idx="327">
                  <c:v>0.10273206233978199</c:v>
                </c:pt>
                <c:pt idx="328">
                  <c:v>0.10273206233978199</c:v>
                </c:pt>
                <c:pt idx="329">
                  <c:v>5.40671348571777E-2</c:v>
                </c:pt>
                <c:pt idx="330">
                  <c:v>5.40671348571777E-2</c:v>
                </c:pt>
                <c:pt idx="331">
                  <c:v>5.40671348571777E-2</c:v>
                </c:pt>
                <c:pt idx="332">
                  <c:v>5.40671348571777E-2</c:v>
                </c:pt>
                <c:pt idx="333">
                  <c:v>4.3929457664489698E-2</c:v>
                </c:pt>
                <c:pt idx="334">
                  <c:v>4.3929457664489698E-2</c:v>
                </c:pt>
                <c:pt idx="335">
                  <c:v>4.3929457664489698E-2</c:v>
                </c:pt>
                <c:pt idx="336">
                  <c:v>4.3929457664489698E-2</c:v>
                </c:pt>
                <c:pt idx="337">
                  <c:v>-9.2542171478271398E-4</c:v>
                </c:pt>
                <c:pt idx="338">
                  <c:v>-9.2542171478271398E-4</c:v>
                </c:pt>
                <c:pt idx="339">
                  <c:v>-0.14657759666442799</c:v>
                </c:pt>
                <c:pt idx="340">
                  <c:v>-0.14657759666442799</c:v>
                </c:pt>
                <c:pt idx="341">
                  <c:v>-3.8000643253326402E-2</c:v>
                </c:pt>
                <c:pt idx="342">
                  <c:v>-6.3914060592651298E-3</c:v>
                </c:pt>
                <c:pt idx="343">
                  <c:v>-6.3914060592651298E-3</c:v>
                </c:pt>
                <c:pt idx="344">
                  <c:v>-7.3011279106140095E-2</c:v>
                </c:pt>
                <c:pt idx="345">
                  <c:v>-7.3011279106140095E-2</c:v>
                </c:pt>
                <c:pt idx="346">
                  <c:v>-7.3011279106140095E-2</c:v>
                </c:pt>
                <c:pt idx="347">
                  <c:v>-7.7589273452758706E-2</c:v>
                </c:pt>
                <c:pt idx="348">
                  <c:v>-7.7589273452758706E-2</c:v>
                </c:pt>
                <c:pt idx="349">
                  <c:v>-5.9098243713378899E-2</c:v>
                </c:pt>
                <c:pt idx="350">
                  <c:v>-5.9098243713378899E-2</c:v>
                </c:pt>
                <c:pt idx="351">
                  <c:v>-2.80007123947143E-2</c:v>
                </c:pt>
                <c:pt idx="352">
                  <c:v>-2.80007123947143E-2</c:v>
                </c:pt>
                <c:pt idx="353">
                  <c:v>-7.1775317192077595E-2</c:v>
                </c:pt>
                <c:pt idx="354">
                  <c:v>-7.1775317192077595E-2</c:v>
                </c:pt>
                <c:pt idx="355">
                  <c:v>-2.2475898265838599E-2</c:v>
                </c:pt>
                <c:pt idx="356">
                  <c:v>-2.2475898265838599E-2</c:v>
                </c:pt>
                <c:pt idx="357">
                  <c:v>-2.1552503108978199E-2</c:v>
                </c:pt>
                <c:pt idx="358">
                  <c:v>2.0007431507110499E-2</c:v>
                </c:pt>
                <c:pt idx="359">
                  <c:v>1.9843280315399101E-2</c:v>
                </c:pt>
                <c:pt idx="360">
                  <c:v>1.9843280315399101E-2</c:v>
                </c:pt>
                <c:pt idx="361">
                  <c:v>1.9843280315399101E-2</c:v>
                </c:pt>
                <c:pt idx="362">
                  <c:v>6.9651007652282697E-3</c:v>
                </c:pt>
                <c:pt idx="363">
                  <c:v>1.0578572750091501E-2</c:v>
                </c:pt>
                <c:pt idx="364">
                  <c:v>1.0578572750091501E-2</c:v>
                </c:pt>
                <c:pt idx="365">
                  <c:v>-8.1750750541686994E-3</c:v>
                </c:pt>
                <c:pt idx="366">
                  <c:v>2.3752450942993099E-3</c:v>
                </c:pt>
                <c:pt idx="367">
                  <c:v>2.3752450942993099E-3</c:v>
                </c:pt>
                <c:pt idx="368">
                  <c:v>1.7819702625274599E-2</c:v>
                </c:pt>
                <c:pt idx="369">
                  <c:v>1.7819702625274599E-2</c:v>
                </c:pt>
                <c:pt idx="370">
                  <c:v>1.7819702625274599E-2</c:v>
                </c:pt>
                <c:pt idx="371">
                  <c:v>7.4704885482787999E-3</c:v>
                </c:pt>
                <c:pt idx="372">
                  <c:v>7.4704885482787999E-3</c:v>
                </c:pt>
                <c:pt idx="373">
                  <c:v>6.9193243980407697E-3</c:v>
                </c:pt>
                <c:pt idx="374">
                  <c:v>6.9193243980407697E-3</c:v>
                </c:pt>
                <c:pt idx="375">
                  <c:v>9.6131563186645508E-3</c:v>
                </c:pt>
                <c:pt idx="376">
                  <c:v>9.6131563186645508E-3</c:v>
                </c:pt>
                <c:pt idx="377">
                  <c:v>1.4142990112304601E-3</c:v>
                </c:pt>
                <c:pt idx="378">
                  <c:v>1.4142990112304601E-3</c:v>
                </c:pt>
                <c:pt idx="379">
                  <c:v>1.24158263206481E-2</c:v>
                </c:pt>
                <c:pt idx="380">
                  <c:v>1.24158263206481E-2</c:v>
                </c:pt>
                <c:pt idx="381">
                  <c:v>1.24158263206481E-2</c:v>
                </c:pt>
                <c:pt idx="382">
                  <c:v>1.88349485397338E-2</c:v>
                </c:pt>
                <c:pt idx="383">
                  <c:v>1.88349485397338E-2</c:v>
                </c:pt>
                <c:pt idx="384">
                  <c:v>4.1094422340392997E-3</c:v>
                </c:pt>
                <c:pt idx="385">
                  <c:v>4.1094422340392997E-3</c:v>
                </c:pt>
                <c:pt idx="386">
                  <c:v>6.1200261116027797E-3</c:v>
                </c:pt>
                <c:pt idx="387">
                  <c:v>6.1200261116027797E-3</c:v>
                </c:pt>
                <c:pt idx="388">
                  <c:v>4.4231414794921797E-3</c:v>
                </c:pt>
                <c:pt idx="389">
                  <c:v>4.4231414794921797E-3</c:v>
                </c:pt>
                <c:pt idx="390">
                  <c:v>4.9336552619934004E-3</c:v>
                </c:pt>
                <c:pt idx="391">
                  <c:v>4.9336552619934004E-3</c:v>
                </c:pt>
                <c:pt idx="392">
                  <c:v>8.8034868240356393E-3</c:v>
                </c:pt>
                <c:pt idx="393">
                  <c:v>8.8034868240356393E-3</c:v>
                </c:pt>
                <c:pt idx="394">
                  <c:v>1.0610640048980701E-2</c:v>
                </c:pt>
                <c:pt idx="395">
                  <c:v>1.0610640048980701E-2</c:v>
                </c:pt>
                <c:pt idx="396">
                  <c:v>8.8514089584350499E-3</c:v>
                </c:pt>
                <c:pt idx="397">
                  <c:v>8.8514089584350499E-3</c:v>
                </c:pt>
                <c:pt idx="398">
                  <c:v>1.0728478431701599E-2</c:v>
                </c:pt>
                <c:pt idx="399">
                  <c:v>1.0728478431701599E-2</c:v>
                </c:pt>
                <c:pt idx="400">
                  <c:v>1.7284154891967701E-2</c:v>
                </c:pt>
                <c:pt idx="401">
                  <c:v>1.7284154891967701E-2</c:v>
                </c:pt>
                <c:pt idx="402">
                  <c:v>1.6522765159606899E-2</c:v>
                </c:pt>
                <c:pt idx="403">
                  <c:v>1.6522765159606899E-2</c:v>
                </c:pt>
                <c:pt idx="404">
                  <c:v>8.5217356681823696E-3</c:v>
                </c:pt>
                <c:pt idx="405">
                  <c:v>8.5217356681823696E-3</c:v>
                </c:pt>
                <c:pt idx="406">
                  <c:v>1.7428398132324201E-2</c:v>
                </c:pt>
                <c:pt idx="407">
                  <c:v>1.7428398132324201E-2</c:v>
                </c:pt>
                <c:pt idx="408">
                  <c:v>5.4893493652343698E-3</c:v>
                </c:pt>
                <c:pt idx="409">
                  <c:v>5.4893493652343698E-3</c:v>
                </c:pt>
                <c:pt idx="410">
                  <c:v>1.1755824089050199E-2</c:v>
                </c:pt>
                <c:pt idx="411">
                  <c:v>1.1755824089050199E-2</c:v>
                </c:pt>
                <c:pt idx="412">
                  <c:v>1.3913869857787999E-2</c:v>
                </c:pt>
                <c:pt idx="413">
                  <c:v>1.3913869857787999E-2</c:v>
                </c:pt>
                <c:pt idx="414">
                  <c:v>2.9584050178527801E-2</c:v>
                </c:pt>
                <c:pt idx="415">
                  <c:v>2.9584050178527801E-2</c:v>
                </c:pt>
                <c:pt idx="416">
                  <c:v>-3.5959780216216999E-2</c:v>
                </c:pt>
                <c:pt idx="417">
                  <c:v>-3.5959780216216999E-2</c:v>
                </c:pt>
                <c:pt idx="418">
                  <c:v>5.2648127079010003E-2</c:v>
                </c:pt>
                <c:pt idx="419">
                  <c:v>5.2648127079010003E-2</c:v>
                </c:pt>
                <c:pt idx="420">
                  <c:v>-3.08752059936523E-4</c:v>
                </c:pt>
                <c:pt idx="421">
                  <c:v>-3.08752059936523E-4</c:v>
                </c:pt>
                <c:pt idx="422">
                  <c:v>-3.4164190292358398E-3</c:v>
                </c:pt>
                <c:pt idx="423">
                  <c:v>-3.4164190292358398E-3</c:v>
                </c:pt>
                <c:pt idx="424">
                  <c:v>-2.1934509277343698E-3</c:v>
                </c:pt>
                <c:pt idx="425">
                  <c:v>-2.1934509277343698E-3</c:v>
                </c:pt>
                <c:pt idx="426">
                  <c:v>1.5198528766632E-2</c:v>
                </c:pt>
                <c:pt idx="427">
                  <c:v>1.5198528766632E-2</c:v>
                </c:pt>
                <c:pt idx="428">
                  <c:v>2.70097851753234E-2</c:v>
                </c:pt>
                <c:pt idx="429">
                  <c:v>2.70097851753234E-2</c:v>
                </c:pt>
                <c:pt idx="430">
                  <c:v>3.2128095626830998E-3</c:v>
                </c:pt>
                <c:pt idx="431">
                  <c:v>3.2128095626830998E-3</c:v>
                </c:pt>
                <c:pt idx="432">
                  <c:v>2.8594613075256299E-2</c:v>
                </c:pt>
                <c:pt idx="433">
                  <c:v>2.8594613075256299E-2</c:v>
                </c:pt>
                <c:pt idx="434">
                  <c:v>2.91835069656372E-2</c:v>
                </c:pt>
                <c:pt idx="435">
                  <c:v>2.91835069656372E-2</c:v>
                </c:pt>
                <c:pt idx="436">
                  <c:v>5.23900985717773E-3</c:v>
                </c:pt>
                <c:pt idx="437">
                  <c:v>5.23900985717773E-3</c:v>
                </c:pt>
                <c:pt idx="438">
                  <c:v>1.6483604907989498E-2</c:v>
                </c:pt>
                <c:pt idx="439">
                  <c:v>1.6483604907989498E-2</c:v>
                </c:pt>
                <c:pt idx="440">
                  <c:v>1.3418912887573201E-2</c:v>
                </c:pt>
                <c:pt idx="441">
                  <c:v>1.3418912887573201E-2</c:v>
                </c:pt>
                <c:pt idx="442">
                  <c:v>-8.1340670585632296E-2</c:v>
                </c:pt>
                <c:pt idx="443">
                  <c:v>-8.1340670585632296E-2</c:v>
                </c:pt>
                <c:pt idx="444">
                  <c:v>-2.8338432312011701E-3</c:v>
                </c:pt>
                <c:pt idx="445">
                  <c:v>-2.8338432312011701E-3</c:v>
                </c:pt>
                <c:pt idx="446">
                  <c:v>1.9251883029937699E-2</c:v>
                </c:pt>
                <c:pt idx="447">
                  <c:v>1.9251883029937699E-2</c:v>
                </c:pt>
                <c:pt idx="448">
                  <c:v>9.5970034599304199E-3</c:v>
                </c:pt>
                <c:pt idx="449">
                  <c:v>9.5970034599304199E-3</c:v>
                </c:pt>
                <c:pt idx="450">
                  <c:v>4.9882531166076599E-3</c:v>
                </c:pt>
                <c:pt idx="451">
                  <c:v>4.9882531166076599E-3</c:v>
                </c:pt>
                <c:pt idx="452">
                  <c:v>1.3902425765991201E-2</c:v>
                </c:pt>
                <c:pt idx="453">
                  <c:v>1.3902425765991201E-2</c:v>
                </c:pt>
                <c:pt idx="454">
                  <c:v>1.39145255088806E-2</c:v>
                </c:pt>
                <c:pt idx="455">
                  <c:v>1.10830664634704E-2</c:v>
                </c:pt>
                <c:pt idx="456">
                  <c:v>1.10830664634704E-2</c:v>
                </c:pt>
                <c:pt idx="457">
                  <c:v>2.35283374786376E-3</c:v>
                </c:pt>
                <c:pt idx="458">
                  <c:v>2.35283374786376E-3</c:v>
                </c:pt>
                <c:pt idx="459">
                  <c:v>2.0049214363098099E-2</c:v>
                </c:pt>
                <c:pt idx="460">
                  <c:v>2.0049214363098099E-2</c:v>
                </c:pt>
                <c:pt idx="461">
                  <c:v>2.0049214363098099E-2</c:v>
                </c:pt>
                <c:pt idx="462">
                  <c:v>2.1663904190063398E-3</c:v>
                </c:pt>
                <c:pt idx="463">
                  <c:v>2.1663904190063398E-3</c:v>
                </c:pt>
                <c:pt idx="464">
                  <c:v>9.6879005432128906E-3</c:v>
                </c:pt>
                <c:pt idx="465">
                  <c:v>9.6879005432128906E-3</c:v>
                </c:pt>
                <c:pt idx="466">
                  <c:v>-3.88932228088378E-3</c:v>
                </c:pt>
                <c:pt idx="467">
                  <c:v>-3.88932228088378E-3</c:v>
                </c:pt>
                <c:pt idx="468">
                  <c:v>-4.8863828182220397E-2</c:v>
                </c:pt>
                <c:pt idx="469">
                  <c:v>-4.8863828182220397E-2</c:v>
                </c:pt>
                <c:pt idx="470">
                  <c:v>-6.8041801452636705E-2</c:v>
                </c:pt>
                <c:pt idx="471">
                  <c:v>-6.8041801452636705E-2</c:v>
                </c:pt>
                <c:pt idx="472">
                  <c:v>-0.20220810174942</c:v>
                </c:pt>
                <c:pt idx="473">
                  <c:v>-0.32964271306991499</c:v>
                </c:pt>
                <c:pt idx="474">
                  <c:v>-0.32964271306991499</c:v>
                </c:pt>
                <c:pt idx="475">
                  <c:v>-0.41080754995346003</c:v>
                </c:pt>
                <c:pt idx="476">
                  <c:v>-0.41080754995346003</c:v>
                </c:pt>
                <c:pt idx="477">
                  <c:v>-0.32125592231750399</c:v>
                </c:pt>
                <c:pt idx="478">
                  <c:v>-0.32125592231750399</c:v>
                </c:pt>
                <c:pt idx="479">
                  <c:v>-0.14023268222808799</c:v>
                </c:pt>
                <c:pt idx="480">
                  <c:v>-0.14023268222808799</c:v>
                </c:pt>
                <c:pt idx="481">
                  <c:v>-6.5368056297302204E-2</c:v>
                </c:pt>
                <c:pt idx="482">
                  <c:v>-6.5368056297302204E-2</c:v>
                </c:pt>
                <c:pt idx="483">
                  <c:v>-4.2461156845092697E-2</c:v>
                </c:pt>
                <c:pt idx="484">
                  <c:v>-4.2461156845092697E-2</c:v>
                </c:pt>
                <c:pt idx="485">
                  <c:v>5.3398549556732101E-2</c:v>
                </c:pt>
                <c:pt idx="486">
                  <c:v>5.3398549556732101E-2</c:v>
                </c:pt>
                <c:pt idx="487">
                  <c:v>4.4048428535461398E-2</c:v>
                </c:pt>
                <c:pt idx="488">
                  <c:v>4.4048428535461398E-2</c:v>
                </c:pt>
                <c:pt idx="489">
                  <c:v>7.0286870002746499E-2</c:v>
                </c:pt>
                <c:pt idx="490">
                  <c:v>7.0286870002746499E-2</c:v>
                </c:pt>
                <c:pt idx="491">
                  <c:v>6.4844846725463798E-2</c:v>
                </c:pt>
                <c:pt idx="492">
                  <c:v>6.4844846725463798E-2</c:v>
                </c:pt>
                <c:pt idx="493">
                  <c:v>6.4844846725463798E-2</c:v>
                </c:pt>
                <c:pt idx="494">
                  <c:v>9.3661963939666706E-2</c:v>
                </c:pt>
                <c:pt idx="495">
                  <c:v>0.116171717643737</c:v>
                </c:pt>
                <c:pt idx="496">
                  <c:v>0.116171717643737</c:v>
                </c:pt>
                <c:pt idx="497">
                  <c:v>4.4330239295959403E-2</c:v>
                </c:pt>
                <c:pt idx="498">
                  <c:v>4.4330239295959403E-2</c:v>
                </c:pt>
                <c:pt idx="499">
                  <c:v>4.4330239295959403E-2</c:v>
                </c:pt>
                <c:pt idx="500">
                  <c:v>3.6722362041473298E-2</c:v>
                </c:pt>
                <c:pt idx="501">
                  <c:v>-2.0025789737701399E-2</c:v>
                </c:pt>
                <c:pt idx="502">
                  <c:v>-2.0025789737701399E-2</c:v>
                </c:pt>
                <c:pt idx="503">
                  <c:v>3.0713617801666201E-2</c:v>
                </c:pt>
                <c:pt idx="504">
                  <c:v>3.0713617801666201E-2</c:v>
                </c:pt>
                <c:pt idx="505">
                  <c:v>1.80235505104064E-2</c:v>
                </c:pt>
                <c:pt idx="506">
                  <c:v>1.80235505104064E-2</c:v>
                </c:pt>
                <c:pt idx="507">
                  <c:v>-2.4466037750244099E-2</c:v>
                </c:pt>
                <c:pt idx="508">
                  <c:v>-2.4466037750244099E-2</c:v>
                </c:pt>
                <c:pt idx="509">
                  <c:v>-3.2296836376190102E-2</c:v>
                </c:pt>
                <c:pt idx="510">
                  <c:v>-3.2296836376190102E-2</c:v>
                </c:pt>
                <c:pt idx="511">
                  <c:v>-4.8208415508270201E-2</c:v>
                </c:pt>
                <c:pt idx="512">
                  <c:v>-4.8208415508270201E-2</c:v>
                </c:pt>
                <c:pt idx="513">
                  <c:v>-0.112318277359008</c:v>
                </c:pt>
                <c:pt idx="514">
                  <c:v>-0.112318277359008</c:v>
                </c:pt>
                <c:pt idx="515">
                  <c:v>-6.6967129707336398E-2</c:v>
                </c:pt>
                <c:pt idx="516">
                  <c:v>-6.6967129707336398E-2</c:v>
                </c:pt>
                <c:pt idx="517">
                  <c:v>-2.5496721267700102E-2</c:v>
                </c:pt>
                <c:pt idx="518">
                  <c:v>-2.5496721267700102E-2</c:v>
                </c:pt>
                <c:pt idx="519">
                  <c:v>-2.3573637008666901E-3</c:v>
                </c:pt>
                <c:pt idx="520">
                  <c:v>-2.3573637008666901E-3</c:v>
                </c:pt>
                <c:pt idx="521">
                  <c:v>-1.9834816455840999E-2</c:v>
                </c:pt>
                <c:pt idx="522">
                  <c:v>-1.9834816455840999E-2</c:v>
                </c:pt>
                <c:pt idx="523">
                  <c:v>-5.5164933204650803E-2</c:v>
                </c:pt>
                <c:pt idx="524">
                  <c:v>-5.5164933204650803E-2</c:v>
                </c:pt>
                <c:pt idx="525">
                  <c:v>-4.7163546085357597E-2</c:v>
                </c:pt>
                <c:pt idx="526">
                  <c:v>-4.7163546085357597E-2</c:v>
                </c:pt>
                <c:pt idx="527">
                  <c:v>-2.48268842697143E-2</c:v>
                </c:pt>
                <c:pt idx="528">
                  <c:v>-2.48268842697143E-2</c:v>
                </c:pt>
                <c:pt idx="529">
                  <c:v>2.4788439273834201E-2</c:v>
                </c:pt>
                <c:pt idx="530">
                  <c:v>-6.4971208572387695E-2</c:v>
                </c:pt>
                <c:pt idx="531">
                  <c:v>-8.6770474910736001E-2</c:v>
                </c:pt>
                <c:pt idx="532">
                  <c:v>-8.6770474910736001E-2</c:v>
                </c:pt>
                <c:pt idx="533">
                  <c:v>-6.1365067958831697E-2</c:v>
                </c:pt>
                <c:pt idx="534">
                  <c:v>-6.1365067958831697E-2</c:v>
                </c:pt>
                <c:pt idx="535">
                  <c:v>-2.9283761978149398E-4</c:v>
                </c:pt>
                <c:pt idx="536">
                  <c:v>-2.9283761978149398E-4</c:v>
                </c:pt>
                <c:pt idx="537">
                  <c:v>2.2174775600433301E-2</c:v>
                </c:pt>
                <c:pt idx="538">
                  <c:v>2.2174775600433301E-2</c:v>
                </c:pt>
                <c:pt idx="539">
                  <c:v>4.3794512748718199E-2</c:v>
                </c:pt>
                <c:pt idx="540">
                  <c:v>4.3794512748718199E-2</c:v>
                </c:pt>
                <c:pt idx="541">
                  <c:v>1.2412667274475001E-2</c:v>
                </c:pt>
                <c:pt idx="542">
                  <c:v>1.2412667274475001E-2</c:v>
                </c:pt>
                <c:pt idx="543">
                  <c:v>-2.1937251091003401E-2</c:v>
                </c:pt>
                <c:pt idx="544">
                  <c:v>-2.1937251091003401E-2</c:v>
                </c:pt>
                <c:pt idx="545">
                  <c:v>-2.1937251091003401E-2</c:v>
                </c:pt>
                <c:pt idx="546">
                  <c:v>-4.4724166393280002E-2</c:v>
                </c:pt>
                <c:pt idx="547">
                  <c:v>1.8438816070556599E-2</c:v>
                </c:pt>
                <c:pt idx="548">
                  <c:v>8.4993839263915998E-3</c:v>
                </c:pt>
                <c:pt idx="549">
                  <c:v>8.4993839263915998E-3</c:v>
                </c:pt>
                <c:pt idx="550">
                  <c:v>2.7406156063079799E-2</c:v>
                </c:pt>
                <c:pt idx="551">
                  <c:v>2.7406156063079799E-2</c:v>
                </c:pt>
                <c:pt idx="552">
                  <c:v>4.0652751922607396E-3</c:v>
                </c:pt>
                <c:pt idx="553">
                  <c:v>6.76816701889038E-3</c:v>
                </c:pt>
                <c:pt idx="554">
                  <c:v>6.76816701889038E-3</c:v>
                </c:pt>
                <c:pt idx="555">
                  <c:v>1.3085782527923501E-2</c:v>
                </c:pt>
                <c:pt idx="556">
                  <c:v>1.3085782527923501E-2</c:v>
                </c:pt>
                <c:pt idx="557">
                  <c:v>1.3786494731903E-2</c:v>
                </c:pt>
                <c:pt idx="558">
                  <c:v>1.3786494731903E-2</c:v>
                </c:pt>
                <c:pt idx="559">
                  <c:v>-6.2870979309081999E-4</c:v>
                </c:pt>
                <c:pt idx="560">
                  <c:v>-6.2870979309081999E-4</c:v>
                </c:pt>
                <c:pt idx="561">
                  <c:v>1.4007449150085401E-2</c:v>
                </c:pt>
                <c:pt idx="562">
                  <c:v>1.4007449150085401E-2</c:v>
                </c:pt>
                <c:pt idx="563">
                  <c:v>1.0369718074798501E-2</c:v>
                </c:pt>
                <c:pt idx="564">
                  <c:v>1.0369718074798501E-2</c:v>
                </c:pt>
                <c:pt idx="565">
                  <c:v>-1.00250244140625E-2</c:v>
                </c:pt>
                <c:pt idx="566">
                  <c:v>-1.00250244140625E-2</c:v>
                </c:pt>
                <c:pt idx="567">
                  <c:v>1.6832947731017999E-3</c:v>
                </c:pt>
                <c:pt idx="568">
                  <c:v>1.6832947731017999E-3</c:v>
                </c:pt>
                <c:pt idx="569">
                  <c:v>7.0155858993530204E-3</c:v>
                </c:pt>
                <c:pt idx="570">
                  <c:v>7.0155858993530204E-3</c:v>
                </c:pt>
                <c:pt idx="571">
                  <c:v>1.5824854373931801E-2</c:v>
                </c:pt>
                <c:pt idx="572">
                  <c:v>1.5824854373931801E-2</c:v>
                </c:pt>
                <c:pt idx="573">
                  <c:v>1.8370330333709699E-2</c:v>
                </c:pt>
                <c:pt idx="574">
                  <c:v>1.8370330333709699E-2</c:v>
                </c:pt>
                <c:pt idx="575">
                  <c:v>8.4000229835510202E-3</c:v>
                </c:pt>
                <c:pt idx="576">
                  <c:v>8.4000229835510202E-3</c:v>
                </c:pt>
                <c:pt idx="577">
                  <c:v>4.3578743934631304E-3</c:v>
                </c:pt>
                <c:pt idx="578">
                  <c:v>4.3578743934631304E-3</c:v>
                </c:pt>
                <c:pt idx="579">
                  <c:v>1.01585388183593E-2</c:v>
                </c:pt>
                <c:pt idx="580">
                  <c:v>1.01585388183593E-2</c:v>
                </c:pt>
                <c:pt idx="581">
                  <c:v>1.4746785163879301E-2</c:v>
                </c:pt>
                <c:pt idx="582">
                  <c:v>1.4746785163879301E-2</c:v>
                </c:pt>
                <c:pt idx="583">
                  <c:v>7.7151656150817802E-3</c:v>
                </c:pt>
                <c:pt idx="584">
                  <c:v>7.7151656150817802E-3</c:v>
                </c:pt>
                <c:pt idx="585">
                  <c:v>-8.2290172576904297E-4</c:v>
                </c:pt>
                <c:pt idx="586">
                  <c:v>-8.2290172576904297E-4</c:v>
                </c:pt>
                <c:pt idx="587">
                  <c:v>1.9908547401428201E-3</c:v>
                </c:pt>
                <c:pt idx="588">
                  <c:v>1.9908547401428201E-3</c:v>
                </c:pt>
                <c:pt idx="589">
                  <c:v>9.9394321441650304E-3</c:v>
                </c:pt>
                <c:pt idx="590">
                  <c:v>9.9394321441650304E-3</c:v>
                </c:pt>
                <c:pt idx="591">
                  <c:v>9.7751617431640608E-3</c:v>
                </c:pt>
                <c:pt idx="592">
                  <c:v>9.7751617431640608E-3</c:v>
                </c:pt>
                <c:pt idx="593">
                  <c:v>1.0568618774414E-2</c:v>
                </c:pt>
                <c:pt idx="594">
                  <c:v>1.0568618774414E-2</c:v>
                </c:pt>
                <c:pt idx="595">
                  <c:v>7.0660710334777797E-3</c:v>
                </c:pt>
                <c:pt idx="596">
                  <c:v>7.0660710334777797E-3</c:v>
                </c:pt>
                <c:pt idx="597">
                  <c:v>1.0877430438995301E-2</c:v>
                </c:pt>
                <c:pt idx="598">
                  <c:v>1.0877430438995301E-2</c:v>
                </c:pt>
                <c:pt idx="599">
                  <c:v>1.3754606246948201E-2</c:v>
                </c:pt>
                <c:pt idx="600">
                  <c:v>1.3754606246948201E-2</c:v>
                </c:pt>
                <c:pt idx="601">
                  <c:v>1.31433010101318E-2</c:v>
                </c:pt>
                <c:pt idx="602">
                  <c:v>1.31433010101318E-2</c:v>
                </c:pt>
                <c:pt idx="603">
                  <c:v>1.4834642410278299E-2</c:v>
                </c:pt>
                <c:pt idx="604">
                  <c:v>1.4834642410278299E-2</c:v>
                </c:pt>
                <c:pt idx="605">
                  <c:v>9.0976953506469692E-3</c:v>
                </c:pt>
                <c:pt idx="606">
                  <c:v>9.0976953506469692E-3</c:v>
                </c:pt>
                <c:pt idx="607">
                  <c:v>7.5656175613403303E-3</c:v>
                </c:pt>
                <c:pt idx="608">
                  <c:v>7.5656175613403303E-3</c:v>
                </c:pt>
                <c:pt idx="609">
                  <c:v>1.03914737701416E-2</c:v>
                </c:pt>
                <c:pt idx="610">
                  <c:v>1.03914737701416E-2</c:v>
                </c:pt>
                <c:pt idx="611">
                  <c:v>1.0682761669158901E-2</c:v>
                </c:pt>
                <c:pt idx="612">
                  <c:v>1.0682761669158901E-2</c:v>
                </c:pt>
                <c:pt idx="613">
                  <c:v>9.2757344245910592E-3</c:v>
                </c:pt>
                <c:pt idx="614">
                  <c:v>9.2757344245910592E-3</c:v>
                </c:pt>
                <c:pt idx="615">
                  <c:v>-1.5156865119934E-3</c:v>
                </c:pt>
                <c:pt idx="616">
                  <c:v>-1.5156865119934E-3</c:v>
                </c:pt>
                <c:pt idx="617">
                  <c:v>1.2940764427185E-2</c:v>
                </c:pt>
                <c:pt idx="618">
                  <c:v>1.2940764427185E-2</c:v>
                </c:pt>
                <c:pt idx="619">
                  <c:v>1.09695196151733E-2</c:v>
                </c:pt>
                <c:pt idx="620">
                  <c:v>1.09695196151733E-2</c:v>
                </c:pt>
                <c:pt idx="621">
                  <c:v>1.7497241497039701E-2</c:v>
                </c:pt>
                <c:pt idx="622">
                  <c:v>1.7497241497039701E-2</c:v>
                </c:pt>
                <c:pt idx="623">
                  <c:v>1.45245790481567E-2</c:v>
                </c:pt>
                <c:pt idx="624">
                  <c:v>1.45245790481567E-2</c:v>
                </c:pt>
                <c:pt idx="625">
                  <c:v>-1.7028450965881299E-2</c:v>
                </c:pt>
                <c:pt idx="626">
                  <c:v>-1.7028450965881299E-2</c:v>
                </c:pt>
                <c:pt idx="627">
                  <c:v>-1.32255554199218E-2</c:v>
                </c:pt>
                <c:pt idx="628">
                  <c:v>-1.32255554199218E-2</c:v>
                </c:pt>
                <c:pt idx="629">
                  <c:v>-1.7965793609619099E-2</c:v>
                </c:pt>
                <c:pt idx="630">
                  <c:v>-1.7965793609619099E-2</c:v>
                </c:pt>
                <c:pt idx="631">
                  <c:v>-1.557457447052E-2</c:v>
                </c:pt>
                <c:pt idx="632">
                  <c:v>-1.557457447052E-2</c:v>
                </c:pt>
                <c:pt idx="633">
                  <c:v>2.6612043380737301E-2</c:v>
                </c:pt>
                <c:pt idx="634">
                  <c:v>2.6612043380737301E-2</c:v>
                </c:pt>
                <c:pt idx="635">
                  <c:v>4.0382742881774902E-2</c:v>
                </c:pt>
                <c:pt idx="636">
                  <c:v>4.0382742881774902E-2</c:v>
                </c:pt>
                <c:pt idx="637">
                  <c:v>2.1669864654540998E-2</c:v>
                </c:pt>
                <c:pt idx="638">
                  <c:v>2.1669864654540998E-2</c:v>
                </c:pt>
                <c:pt idx="639">
                  <c:v>-3.9786338806152302E-2</c:v>
                </c:pt>
                <c:pt idx="640">
                  <c:v>-3.9786338806152302E-2</c:v>
                </c:pt>
                <c:pt idx="641">
                  <c:v>-2.5854110717773399E-2</c:v>
                </c:pt>
                <c:pt idx="642">
                  <c:v>-2.5854110717773399E-2</c:v>
                </c:pt>
                <c:pt idx="643">
                  <c:v>3.1653523445129297E-2</c:v>
                </c:pt>
                <c:pt idx="644">
                  <c:v>3.1653523445129297E-2</c:v>
                </c:pt>
                <c:pt idx="645">
                  <c:v>-3.3151984214782701E-2</c:v>
                </c:pt>
                <c:pt idx="646">
                  <c:v>-3.3151984214782701E-2</c:v>
                </c:pt>
                <c:pt idx="647">
                  <c:v>-8.2602739334106404E-2</c:v>
                </c:pt>
                <c:pt idx="648">
                  <c:v>-8.2602739334106404E-2</c:v>
                </c:pt>
                <c:pt idx="649">
                  <c:v>-0.122813403606414</c:v>
                </c:pt>
                <c:pt idx="650">
                  <c:v>-0.122813403606414</c:v>
                </c:pt>
                <c:pt idx="651">
                  <c:v>-0.11908948421478199</c:v>
                </c:pt>
                <c:pt idx="652">
                  <c:v>-0.11908948421478199</c:v>
                </c:pt>
                <c:pt idx="653">
                  <c:v>-5.0493597984313902E-2</c:v>
                </c:pt>
                <c:pt idx="654">
                  <c:v>-5.0493597984313902E-2</c:v>
                </c:pt>
                <c:pt idx="655">
                  <c:v>-5.4418921470642E-2</c:v>
                </c:pt>
                <c:pt idx="656">
                  <c:v>-5.4418921470642E-2</c:v>
                </c:pt>
                <c:pt idx="657">
                  <c:v>-0.14155888557433999</c:v>
                </c:pt>
                <c:pt idx="658">
                  <c:v>-0.14155888557433999</c:v>
                </c:pt>
                <c:pt idx="659">
                  <c:v>-0.15483069419860801</c:v>
                </c:pt>
                <c:pt idx="660">
                  <c:v>-0.15483069419860801</c:v>
                </c:pt>
                <c:pt idx="661">
                  <c:v>-7.2367548942565904E-2</c:v>
                </c:pt>
                <c:pt idx="662">
                  <c:v>-7.2367548942565904E-2</c:v>
                </c:pt>
                <c:pt idx="663">
                  <c:v>1.74975395202636E-3</c:v>
                </c:pt>
                <c:pt idx="664">
                  <c:v>1.74975395202636E-3</c:v>
                </c:pt>
                <c:pt idx="665">
                  <c:v>-2.2693872451782199E-2</c:v>
                </c:pt>
                <c:pt idx="666">
                  <c:v>-2.2693872451782199E-2</c:v>
                </c:pt>
                <c:pt idx="667">
                  <c:v>-6.4469814300537095E-2</c:v>
                </c:pt>
                <c:pt idx="668">
                  <c:v>-6.4469814300537095E-2</c:v>
                </c:pt>
                <c:pt idx="669">
                  <c:v>-7.3590397834777804E-2</c:v>
                </c:pt>
                <c:pt idx="670">
                  <c:v>-7.3590397834777804E-2</c:v>
                </c:pt>
                <c:pt idx="671">
                  <c:v>-1.8164217472076399E-2</c:v>
                </c:pt>
                <c:pt idx="672">
                  <c:v>-1.8164217472076399E-2</c:v>
                </c:pt>
                <c:pt idx="673">
                  <c:v>3.7499785423278802E-2</c:v>
                </c:pt>
                <c:pt idx="674">
                  <c:v>3.7499785423278802E-2</c:v>
                </c:pt>
                <c:pt idx="675">
                  <c:v>7.6976656913757296E-2</c:v>
                </c:pt>
                <c:pt idx="676">
                  <c:v>7.6976656913757296E-2</c:v>
                </c:pt>
                <c:pt idx="677">
                  <c:v>-3.3969998359680099E-2</c:v>
                </c:pt>
                <c:pt idx="678">
                  <c:v>-3.3969998359680099E-2</c:v>
                </c:pt>
                <c:pt idx="679">
                  <c:v>-1.2499213218688901E-2</c:v>
                </c:pt>
                <c:pt idx="680">
                  <c:v>-1.2499213218688901E-2</c:v>
                </c:pt>
                <c:pt idx="681">
                  <c:v>-3.9277076721191398E-3</c:v>
                </c:pt>
                <c:pt idx="682">
                  <c:v>-3.9277076721191398E-3</c:v>
                </c:pt>
                <c:pt idx="683">
                  <c:v>7.3843359947204507E-2</c:v>
                </c:pt>
                <c:pt idx="684">
                  <c:v>7.3843359947204507E-2</c:v>
                </c:pt>
                <c:pt idx="685">
                  <c:v>2.6522874832153299E-2</c:v>
                </c:pt>
                <c:pt idx="686">
                  <c:v>2.6522874832153299E-2</c:v>
                </c:pt>
                <c:pt idx="687">
                  <c:v>4.0782988071441602E-2</c:v>
                </c:pt>
                <c:pt idx="688">
                  <c:v>4.0782988071441602E-2</c:v>
                </c:pt>
                <c:pt idx="689">
                  <c:v>-5.7014226913452096E-3</c:v>
                </c:pt>
                <c:pt idx="690">
                  <c:v>-5.7014226913452096E-3</c:v>
                </c:pt>
                <c:pt idx="691">
                  <c:v>4.0525197982787999E-4</c:v>
                </c:pt>
                <c:pt idx="692">
                  <c:v>4.0525197982787999E-4</c:v>
                </c:pt>
                <c:pt idx="693">
                  <c:v>6.11991286277771E-2</c:v>
                </c:pt>
                <c:pt idx="694">
                  <c:v>6.11991286277771E-2</c:v>
                </c:pt>
                <c:pt idx="695">
                  <c:v>4.0552675724029499E-2</c:v>
                </c:pt>
                <c:pt idx="696">
                  <c:v>4.0552675724029499E-2</c:v>
                </c:pt>
                <c:pt idx="697">
                  <c:v>-3.5453975200653E-2</c:v>
                </c:pt>
                <c:pt idx="698">
                  <c:v>-3.5453975200653E-2</c:v>
                </c:pt>
                <c:pt idx="699">
                  <c:v>-7.5065195560455295E-2</c:v>
                </c:pt>
                <c:pt idx="700">
                  <c:v>-7.5065195560455295E-2</c:v>
                </c:pt>
                <c:pt idx="701">
                  <c:v>-7.4031472206115695E-2</c:v>
                </c:pt>
                <c:pt idx="702">
                  <c:v>-7.4031472206115695E-2</c:v>
                </c:pt>
                <c:pt idx="703">
                  <c:v>7.1843266487121504E-3</c:v>
                </c:pt>
                <c:pt idx="704">
                  <c:v>7.1843266487121504E-3</c:v>
                </c:pt>
                <c:pt idx="705">
                  <c:v>9.1102719306945801E-3</c:v>
                </c:pt>
                <c:pt idx="706">
                  <c:v>9.1102719306945801E-3</c:v>
                </c:pt>
                <c:pt idx="707">
                  <c:v>-6.2874078750610296E-2</c:v>
                </c:pt>
                <c:pt idx="708">
                  <c:v>-4.4023811817169099E-2</c:v>
                </c:pt>
                <c:pt idx="709">
                  <c:v>-4.4023811817169099E-2</c:v>
                </c:pt>
                <c:pt idx="710">
                  <c:v>-1.5557706356048501E-2</c:v>
                </c:pt>
                <c:pt idx="711">
                  <c:v>-6.1083018779754597E-2</c:v>
                </c:pt>
                <c:pt idx="712">
                  <c:v>-6.1083018779754597E-2</c:v>
                </c:pt>
                <c:pt idx="713">
                  <c:v>-6.5669298171997001E-2</c:v>
                </c:pt>
                <c:pt idx="714">
                  <c:v>-6.5669298171997001E-2</c:v>
                </c:pt>
                <c:pt idx="715">
                  <c:v>-6.2975466251373194E-2</c:v>
                </c:pt>
                <c:pt idx="716">
                  <c:v>-6.2975466251373194E-2</c:v>
                </c:pt>
                <c:pt idx="717">
                  <c:v>-2.9399931430816598E-2</c:v>
                </c:pt>
                <c:pt idx="718">
                  <c:v>-2.9399931430816598E-2</c:v>
                </c:pt>
                <c:pt idx="719">
                  <c:v>4.8530697822570801E-3</c:v>
                </c:pt>
                <c:pt idx="720">
                  <c:v>4.8530697822570801E-3</c:v>
                </c:pt>
                <c:pt idx="721">
                  <c:v>-5.24753332138061E-3</c:v>
                </c:pt>
                <c:pt idx="722">
                  <c:v>-5.24753332138061E-3</c:v>
                </c:pt>
                <c:pt idx="723">
                  <c:v>2.2439837455749501E-2</c:v>
                </c:pt>
                <c:pt idx="724">
                  <c:v>2.2439837455749501E-2</c:v>
                </c:pt>
                <c:pt idx="725">
                  <c:v>2.2439837455749501E-2</c:v>
                </c:pt>
                <c:pt idx="726">
                  <c:v>2.2439837455749501E-2</c:v>
                </c:pt>
                <c:pt idx="727">
                  <c:v>5.2562355995178197E-3</c:v>
                </c:pt>
                <c:pt idx="728">
                  <c:v>5.2562355995178197E-3</c:v>
                </c:pt>
                <c:pt idx="729">
                  <c:v>6.7269206047058097E-3</c:v>
                </c:pt>
                <c:pt idx="730">
                  <c:v>1.45226120948791E-2</c:v>
                </c:pt>
                <c:pt idx="731">
                  <c:v>1.36535167694091E-2</c:v>
                </c:pt>
                <c:pt idx="732">
                  <c:v>1.36535167694091E-2</c:v>
                </c:pt>
                <c:pt idx="733">
                  <c:v>-4.12255525588989E-3</c:v>
                </c:pt>
                <c:pt idx="734">
                  <c:v>-4.12255525588989E-3</c:v>
                </c:pt>
                <c:pt idx="735">
                  <c:v>4.6444535255432103E-3</c:v>
                </c:pt>
                <c:pt idx="736">
                  <c:v>4.6444535255432103E-3</c:v>
                </c:pt>
                <c:pt idx="737">
                  <c:v>3.2277107238769501E-3</c:v>
                </c:pt>
                <c:pt idx="738">
                  <c:v>3.2277107238769501E-3</c:v>
                </c:pt>
                <c:pt idx="739">
                  <c:v>1.05113387107849E-2</c:v>
                </c:pt>
                <c:pt idx="740">
                  <c:v>1.05113387107849E-2</c:v>
                </c:pt>
                <c:pt idx="741">
                  <c:v>1.3220489025115899E-2</c:v>
                </c:pt>
                <c:pt idx="742">
                  <c:v>1.3220489025115899E-2</c:v>
                </c:pt>
                <c:pt idx="743">
                  <c:v>1.1482834815979E-2</c:v>
                </c:pt>
                <c:pt idx="744">
                  <c:v>1.1482834815979E-2</c:v>
                </c:pt>
                <c:pt idx="745" formatCode="0.00E+00">
                  <c:v>8.9406967163085897E-5</c:v>
                </c:pt>
                <c:pt idx="746" formatCode="0.00E+00">
                  <c:v>8.9406967163085897E-5</c:v>
                </c:pt>
                <c:pt idx="747">
                  <c:v>1.1324226856231599E-2</c:v>
                </c:pt>
                <c:pt idx="748">
                  <c:v>1.1324226856231599E-2</c:v>
                </c:pt>
                <c:pt idx="749">
                  <c:v>1.40979886054992E-2</c:v>
                </c:pt>
                <c:pt idx="750">
                  <c:v>1.40979886054992E-2</c:v>
                </c:pt>
                <c:pt idx="751">
                  <c:v>1.27025246620178E-2</c:v>
                </c:pt>
                <c:pt idx="752">
                  <c:v>1.27025246620178E-2</c:v>
                </c:pt>
                <c:pt idx="753">
                  <c:v>8.8629126548767003E-3</c:v>
                </c:pt>
                <c:pt idx="754">
                  <c:v>8.8629126548767003E-3</c:v>
                </c:pt>
                <c:pt idx="755">
                  <c:v>1.3294816017150801E-3</c:v>
                </c:pt>
                <c:pt idx="756">
                  <c:v>1.3294816017150801E-3</c:v>
                </c:pt>
                <c:pt idx="757">
                  <c:v>1.1596083641052199E-2</c:v>
                </c:pt>
                <c:pt idx="758">
                  <c:v>1.1596083641052199E-2</c:v>
                </c:pt>
                <c:pt idx="759">
                  <c:v>2.0377159118652299E-2</c:v>
                </c:pt>
                <c:pt idx="760">
                  <c:v>2.0377159118652299E-2</c:v>
                </c:pt>
                <c:pt idx="761">
                  <c:v>8.9227557182311994E-3</c:v>
                </c:pt>
                <c:pt idx="762">
                  <c:v>8.9227557182311994E-3</c:v>
                </c:pt>
                <c:pt idx="763">
                  <c:v>6.9688558578491202E-3</c:v>
                </c:pt>
                <c:pt idx="764">
                  <c:v>6.9688558578491202E-3</c:v>
                </c:pt>
                <c:pt idx="765">
                  <c:v>6.2299966812133702E-3</c:v>
                </c:pt>
                <c:pt idx="766">
                  <c:v>6.2299966812133702E-3</c:v>
                </c:pt>
                <c:pt idx="767">
                  <c:v>1.9378066062927201E-3</c:v>
                </c:pt>
                <c:pt idx="768">
                  <c:v>1.9378066062927201E-3</c:v>
                </c:pt>
                <c:pt idx="769">
                  <c:v>9.7307562828063895E-3</c:v>
                </c:pt>
                <c:pt idx="770">
                  <c:v>9.7307562828063895E-3</c:v>
                </c:pt>
                <c:pt idx="771">
                  <c:v>2.0224213600158601E-2</c:v>
                </c:pt>
                <c:pt idx="772">
                  <c:v>2.0224213600158601E-2</c:v>
                </c:pt>
                <c:pt idx="773">
                  <c:v>1.33523344993591E-2</c:v>
                </c:pt>
                <c:pt idx="774">
                  <c:v>1.33523344993591E-2</c:v>
                </c:pt>
                <c:pt idx="775">
                  <c:v>8.9148283004760707E-3</c:v>
                </c:pt>
                <c:pt idx="776">
                  <c:v>8.9148283004760707E-3</c:v>
                </c:pt>
                <c:pt idx="777">
                  <c:v>6.2847733497619603E-3</c:v>
                </c:pt>
                <c:pt idx="778">
                  <c:v>6.2847733497619603E-3</c:v>
                </c:pt>
                <c:pt idx="779">
                  <c:v>4.1669011116027797E-3</c:v>
                </c:pt>
                <c:pt idx="780">
                  <c:v>4.1669011116027797E-3</c:v>
                </c:pt>
                <c:pt idx="781">
                  <c:v>1.17921829223632E-2</c:v>
                </c:pt>
                <c:pt idx="782">
                  <c:v>1.17921829223632E-2</c:v>
                </c:pt>
                <c:pt idx="783">
                  <c:v>1.46640539169311E-2</c:v>
                </c:pt>
                <c:pt idx="784">
                  <c:v>1.46640539169311E-2</c:v>
                </c:pt>
                <c:pt idx="785">
                  <c:v>1.4473617076873699E-2</c:v>
                </c:pt>
                <c:pt idx="786">
                  <c:v>1.4473617076873699E-2</c:v>
                </c:pt>
                <c:pt idx="787">
                  <c:v>4.8785805702209403E-3</c:v>
                </c:pt>
                <c:pt idx="788">
                  <c:v>4.8785805702209403E-3</c:v>
                </c:pt>
                <c:pt idx="789">
                  <c:v>9.0896487236022897E-3</c:v>
                </c:pt>
                <c:pt idx="790">
                  <c:v>9.0896487236022897E-3</c:v>
                </c:pt>
                <c:pt idx="791">
                  <c:v>8.3690285682678205E-3</c:v>
                </c:pt>
                <c:pt idx="792">
                  <c:v>8.3690285682678205E-3</c:v>
                </c:pt>
                <c:pt idx="793">
                  <c:v>1.3473570346832201E-2</c:v>
                </c:pt>
                <c:pt idx="794">
                  <c:v>1.3473570346832201E-2</c:v>
                </c:pt>
                <c:pt idx="795">
                  <c:v>1.03159546852111E-2</c:v>
                </c:pt>
                <c:pt idx="796">
                  <c:v>1.03159546852111E-2</c:v>
                </c:pt>
                <c:pt idx="797">
                  <c:v>1.12162828445434E-2</c:v>
                </c:pt>
                <c:pt idx="798">
                  <c:v>1.12162828445434E-2</c:v>
                </c:pt>
                <c:pt idx="799">
                  <c:v>6.0346126556396398E-3</c:v>
                </c:pt>
                <c:pt idx="800">
                  <c:v>6.0346126556396398E-3</c:v>
                </c:pt>
                <c:pt idx="801">
                  <c:v>3.3924579620361302E-3</c:v>
                </c:pt>
                <c:pt idx="802">
                  <c:v>3.3924579620361302E-3</c:v>
                </c:pt>
                <c:pt idx="803">
                  <c:v>7.4334144592285104E-3</c:v>
                </c:pt>
                <c:pt idx="804">
                  <c:v>7.4334144592285104E-3</c:v>
                </c:pt>
                <c:pt idx="805">
                  <c:v>1.3473629951477E-2</c:v>
                </c:pt>
                <c:pt idx="806">
                  <c:v>1.3473629951477E-2</c:v>
                </c:pt>
                <c:pt idx="807">
                  <c:v>9.6210241317749006E-3</c:v>
                </c:pt>
                <c:pt idx="808">
                  <c:v>9.6210241317749006E-3</c:v>
                </c:pt>
                <c:pt idx="809">
                  <c:v>1.0602772235870301E-2</c:v>
                </c:pt>
                <c:pt idx="810">
                  <c:v>1.0602772235870301E-2</c:v>
                </c:pt>
                <c:pt idx="811">
                  <c:v>5.3657889366149902E-3</c:v>
                </c:pt>
                <c:pt idx="812">
                  <c:v>5.3657889366149902E-3</c:v>
                </c:pt>
                <c:pt idx="813">
                  <c:v>7.5625777244567802E-3</c:v>
                </c:pt>
                <c:pt idx="814">
                  <c:v>7.5625777244567802E-3</c:v>
                </c:pt>
                <c:pt idx="815">
                  <c:v>9.8351240158081003E-3</c:v>
                </c:pt>
                <c:pt idx="816">
                  <c:v>9.8351240158081003E-3</c:v>
                </c:pt>
                <c:pt idx="817">
                  <c:v>1.0271430015563901E-2</c:v>
                </c:pt>
                <c:pt idx="818">
                  <c:v>1.0271430015563901E-2</c:v>
                </c:pt>
                <c:pt idx="819">
                  <c:v>1.00429058074951E-2</c:v>
                </c:pt>
                <c:pt idx="820">
                  <c:v>1.00429058074951E-2</c:v>
                </c:pt>
                <c:pt idx="821">
                  <c:v>7.0666670799255302E-3</c:v>
                </c:pt>
                <c:pt idx="822">
                  <c:v>7.0666670799255302E-3</c:v>
                </c:pt>
                <c:pt idx="823">
                  <c:v>4.7383308410644497E-3</c:v>
                </c:pt>
                <c:pt idx="824">
                  <c:v>4.7383308410644497E-3</c:v>
                </c:pt>
                <c:pt idx="825">
                  <c:v>8.6191296577453596E-3</c:v>
                </c:pt>
                <c:pt idx="826">
                  <c:v>8.6191296577453596E-3</c:v>
                </c:pt>
                <c:pt idx="827">
                  <c:v>3.6593675613403299E-3</c:v>
                </c:pt>
                <c:pt idx="828">
                  <c:v>3.6593675613403299E-3</c:v>
                </c:pt>
                <c:pt idx="829">
                  <c:v>8.2689523696899403E-4</c:v>
                </c:pt>
                <c:pt idx="830">
                  <c:v>8.2689523696899403E-4</c:v>
                </c:pt>
                <c:pt idx="831">
                  <c:v>3.7752985954284599E-3</c:v>
                </c:pt>
                <c:pt idx="832">
                  <c:v>3.7752985954284599E-3</c:v>
                </c:pt>
                <c:pt idx="833">
                  <c:v>1.5412151813507E-2</c:v>
                </c:pt>
                <c:pt idx="834">
                  <c:v>1.5412151813507E-2</c:v>
                </c:pt>
                <c:pt idx="835">
                  <c:v>1.5865385532379098E-2</c:v>
                </c:pt>
                <c:pt idx="836">
                  <c:v>1.5865385532379098E-2</c:v>
                </c:pt>
                <c:pt idx="837">
                  <c:v>9.7040534019470197E-3</c:v>
                </c:pt>
                <c:pt idx="838">
                  <c:v>9.7040534019470197E-3</c:v>
                </c:pt>
                <c:pt idx="839">
                  <c:v>3.6303400993347099E-3</c:v>
                </c:pt>
                <c:pt idx="840">
                  <c:v>3.6303400993347099E-3</c:v>
                </c:pt>
                <c:pt idx="841">
                  <c:v>2.8663277626037498E-3</c:v>
                </c:pt>
                <c:pt idx="842">
                  <c:v>2.8663277626037498E-3</c:v>
                </c:pt>
                <c:pt idx="843">
                  <c:v>9.7626447677612305E-4</c:v>
                </c:pt>
                <c:pt idx="844">
                  <c:v>9.7626447677612305E-4</c:v>
                </c:pt>
                <c:pt idx="845">
                  <c:v>-3.5321712493896398E-4</c:v>
                </c:pt>
                <c:pt idx="846">
                  <c:v>-3.5321712493896398E-4</c:v>
                </c:pt>
                <c:pt idx="847">
                  <c:v>-6.3083767890930098E-3</c:v>
                </c:pt>
                <c:pt idx="848">
                  <c:v>-6.3083767890930098E-3</c:v>
                </c:pt>
                <c:pt idx="849">
                  <c:v>9.9921822547912598E-3</c:v>
                </c:pt>
                <c:pt idx="850">
                  <c:v>9.9921822547912598E-3</c:v>
                </c:pt>
                <c:pt idx="851">
                  <c:v>3.5943865776061998E-2</c:v>
                </c:pt>
                <c:pt idx="852">
                  <c:v>3.5943865776061998E-2</c:v>
                </c:pt>
                <c:pt idx="853">
                  <c:v>1.5814423561096101E-2</c:v>
                </c:pt>
                <c:pt idx="854">
                  <c:v>1.5814423561096101E-2</c:v>
                </c:pt>
                <c:pt idx="855">
                  <c:v>-1.0475873947143499E-2</c:v>
                </c:pt>
                <c:pt idx="856">
                  <c:v>-1.0475873947143499E-2</c:v>
                </c:pt>
                <c:pt idx="857">
                  <c:v>-3.8269400596618597E-2</c:v>
                </c:pt>
                <c:pt idx="858">
                  <c:v>-3.8269400596618597E-2</c:v>
                </c:pt>
                <c:pt idx="859">
                  <c:v>-1.30456089973449E-2</c:v>
                </c:pt>
                <c:pt idx="860">
                  <c:v>-1.30456089973449E-2</c:v>
                </c:pt>
                <c:pt idx="861">
                  <c:v>2.90278196334838E-2</c:v>
                </c:pt>
                <c:pt idx="862">
                  <c:v>2.90278196334838E-2</c:v>
                </c:pt>
                <c:pt idx="863">
                  <c:v>1.5924155712127599E-2</c:v>
                </c:pt>
                <c:pt idx="864">
                  <c:v>1.5924155712127599E-2</c:v>
                </c:pt>
                <c:pt idx="865">
                  <c:v>-4.2885243892669601E-2</c:v>
                </c:pt>
                <c:pt idx="866">
                  <c:v>-4.2885243892669601E-2</c:v>
                </c:pt>
                <c:pt idx="867">
                  <c:v>-0.122905135154724</c:v>
                </c:pt>
                <c:pt idx="868">
                  <c:v>-0.122905135154724</c:v>
                </c:pt>
                <c:pt idx="869">
                  <c:v>-0.14895319938659601</c:v>
                </c:pt>
                <c:pt idx="870">
                  <c:v>-0.14895319938659601</c:v>
                </c:pt>
                <c:pt idx="871">
                  <c:v>-0.119862437248229</c:v>
                </c:pt>
                <c:pt idx="872">
                  <c:v>-0.119862437248229</c:v>
                </c:pt>
                <c:pt idx="873">
                  <c:v>-9.4543933868408203E-2</c:v>
                </c:pt>
                <c:pt idx="874">
                  <c:v>-9.4543933868408203E-2</c:v>
                </c:pt>
                <c:pt idx="875">
                  <c:v>-0.10035789012908899</c:v>
                </c:pt>
                <c:pt idx="876">
                  <c:v>-0.10035789012908899</c:v>
                </c:pt>
                <c:pt idx="877">
                  <c:v>-7.3985815048217704E-2</c:v>
                </c:pt>
                <c:pt idx="878">
                  <c:v>-7.3985815048217704E-2</c:v>
                </c:pt>
                <c:pt idx="879">
                  <c:v>-8.9009046554565402E-2</c:v>
                </c:pt>
                <c:pt idx="880">
                  <c:v>-8.9009046554565402E-2</c:v>
                </c:pt>
                <c:pt idx="881">
                  <c:v>-7.9187750816345201E-2</c:v>
                </c:pt>
                <c:pt idx="882">
                  <c:v>-7.9187750816345201E-2</c:v>
                </c:pt>
                <c:pt idx="883">
                  <c:v>-3.9829909801483099E-2</c:v>
                </c:pt>
                <c:pt idx="884">
                  <c:v>-3.9829909801483099E-2</c:v>
                </c:pt>
                <c:pt idx="885">
                  <c:v>-2.0463645458221401E-2</c:v>
                </c:pt>
                <c:pt idx="886">
                  <c:v>-2.0463645458221401E-2</c:v>
                </c:pt>
                <c:pt idx="887">
                  <c:v>-2.0560860633850001E-2</c:v>
                </c:pt>
                <c:pt idx="888">
                  <c:v>-2.0560860633850001E-2</c:v>
                </c:pt>
                <c:pt idx="889">
                  <c:v>-1.55080556869506E-2</c:v>
                </c:pt>
                <c:pt idx="890">
                  <c:v>-1.55080556869506E-2</c:v>
                </c:pt>
                <c:pt idx="891">
                  <c:v>-2.3071825504302899E-2</c:v>
                </c:pt>
                <c:pt idx="892">
                  <c:v>-2.3071825504302899E-2</c:v>
                </c:pt>
                <c:pt idx="893">
                  <c:v>2.28066444396972E-2</c:v>
                </c:pt>
                <c:pt idx="894">
                  <c:v>2.28066444396972E-2</c:v>
                </c:pt>
                <c:pt idx="895">
                  <c:v>5.4003119468688902E-2</c:v>
                </c:pt>
                <c:pt idx="896">
                  <c:v>5.4003119468688902E-2</c:v>
                </c:pt>
                <c:pt idx="897">
                  <c:v>6.2821388244628906E-2</c:v>
                </c:pt>
                <c:pt idx="898">
                  <c:v>6.2821388244628906E-2</c:v>
                </c:pt>
                <c:pt idx="899">
                  <c:v>1.7820119857787999E-2</c:v>
                </c:pt>
                <c:pt idx="900">
                  <c:v>1.7820119857787999E-2</c:v>
                </c:pt>
                <c:pt idx="901">
                  <c:v>-1.9851505756378101E-2</c:v>
                </c:pt>
                <c:pt idx="902">
                  <c:v>-1.9851505756378101E-2</c:v>
                </c:pt>
                <c:pt idx="903">
                  <c:v>2.32033729553222E-2</c:v>
                </c:pt>
                <c:pt idx="904">
                  <c:v>2.32033729553222E-2</c:v>
                </c:pt>
                <c:pt idx="905">
                  <c:v>7.6729297637939398E-2</c:v>
                </c:pt>
                <c:pt idx="906">
                  <c:v>7.6729297637939398E-2</c:v>
                </c:pt>
                <c:pt idx="907">
                  <c:v>7.2291553020477295E-2</c:v>
                </c:pt>
                <c:pt idx="908">
                  <c:v>7.2291553020477295E-2</c:v>
                </c:pt>
                <c:pt idx="909">
                  <c:v>2.8744757175445501E-2</c:v>
                </c:pt>
                <c:pt idx="910">
                  <c:v>2.8744757175445501E-2</c:v>
                </c:pt>
                <c:pt idx="911">
                  <c:v>-1.95288658142089E-3</c:v>
                </c:pt>
                <c:pt idx="912">
                  <c:v>-1.95288658142089E-3</c:v>
                </c:pt>
                <c:pt idx="913">
                  <c:v>2.4169981479644699E-2</c:v>
                </c:pt>
                <c:pt idx="914">
                  <c:v>2.4169981479644699E-2</c:v>
                </c:pt>
                <c:pt idx="915">
                  <c:v>6.2251925468444803E-2</c:v>
                </c:pt>
                <c:pt idx="916">
                  <c:v>6.2251925468444803E-2</c:v>
                </c:pt>
                <c:pt idx="917">
                  <c:v>3.6965608596801702E-2</c:v>
                </c:pt>
                <c:pt idx="918">
                  <c:v>3.6965608596801702E-2</c:v>
                </c:pt>
                <c:pt idx="919">
                  <c:v>1.9296526908874501E-2</c:v>
                </c:pt>
                <c:pt idx="920">
                  <c:v>1.9296526908874501E-2</c:v>
                </c:pt>
                <c:pt idx="921">
                  <c:v>-2.43817567825317E-2</c:v>
                </c:pt>
                <c:pt idx="922">
                  <c:v>-2.43817567825317E-2</c:v>
                </c:pt>
                <c:pt idx="923">
                  <c:v>-3.4839391708374003E-2</c:v>
                </c:pt>
                <c:pt idx="924">
                  <c:v>-3.4839391708374003E-2</c:v>
                </c:pt>
                <c:pt idx="925">
                  <c:v>2.71605849266052E-2</c:v>
                </c:pt>
                <c:pt idx="926">
                  <c:v>2.71605849266052E-2</c:v>
                </c:pt>
                <c:pt idx="927">
                  <c:v>3.1993150711059501E-2</c:v>
                </c:pt>
                <c:pt idx="928">
                  <c:v>3.1993150711059501E-2</c:v>
                </c:pt>
                <c:pt idx="929">
                  <c:v>2.12986469268798E-2</c:v>
                </c:pt>
                <c:pt idx="930">
                  <c:v>2.12986469268798E-2</c:v>
                </c:pt>
                <c:pt idx="931">
                  <c:v>7.5090527534484803E-3</c:v>
                </c:pt>
                <c:pt idx="932">
                  <c:v>7.5090527534484803E-3</c:v>
                </c:pt>
                <c:pt idx="933">
                  <c:v>-3.3031761646270703E-2</c:v>
                </c:pt>
                <c:pt idx="934">
                  <c:v>-3.3031761646270703E-2</c:v>
                </c:pt>
                <c:pt idx="935">
                  <c:v>-2.90810465812683E-2</c:v>
                </c:pt>
                <c:pt idx="936">
                  <c:v>-2.90810465812683E-2</c:v>
                </c:pt>
                <c:pt idx="937">
                  <c:v>-1.44559144973754E-2</c:v>
                </c:pt>
                <c:pt idx="938">
                  <c:v>-1.44559144973754E-2</c:v>
                </c:pt>
                <c:pt idx="939">
                  <c:v>1.56229734420776E-3</c:v>
                </c:pt>
                <c:pt idx="940">
                  <c:v>1.56229734420776E-3</c:v>
                </c:pt>
                <c:pt idx="941">
                  <c:v>-4.3621659278869603E-3</c:v>
                </c:pt>
                <c:pt idx="942">
                  <c:v>-4.3621659278869603E-3</c:v>
                </c:pt>
                <c:pt idx="943">
                  <c:v>-3.0854344367980901E-3</c:v>
                </c:pt>
                <c:pt idx="944">
                  <c:v>-3.0854344367980901E-3</c:v>
                </c:pt>
                <c:pt idx="945">
                  <c:v>6.8307518959045401E-3</c:v>
                </c:pt>
                <c:pt idx="946">
                  <c:v>6.8307518959045401E-3</c:v>
                </c:pt>
                <c:pt idx="947">
                  <c:v>6.8307518959045401E-3</c:v>
                </c:pt>
                <c:pt idx="948">
                  <c:v>-6.8406164646148598E-2</c:v>
                </c:pt>
                <c:pt idx="949">
                  <c:v>-3.69724631309509E-2</c:v>
                </c:pt>
                <c:pt idx="950">
                  <c:v>-3.69724631309509E-2</c:v>
                </c:pt>
                <c:pt idx="951">
                  <c:v>-1.1293888092041E-2</c:v>
                </c:pt>
                <c:pt idx="952">
                  <c:v>-1.1293888092041E-2</c:v>
                </c:pt>
                <c:pt idx="953">
                  <c:v>-1.1293888092041E-2</c:v>
                </c:pt>
                <c:pt idx="954">
                  <c:v>1.16714239120483E-2</c:v>
                </c:pt>
                <c:pt idx="955">
                  <c:v>1.16714239120483E-2</c:v>
                </c:pt>
                <c:pt idx="956">
                  <c:v>1.19571685791015E-2</c:v>
                </c:pt>
                <c:pt idx="957">
                  <c:v>1.19571685791015E-2</c:v>
                </c:pt>
                <c:pt idx="958">
                  <c:v>2.5763511657714799E-2</c:v>
                </c:pt>
                <c:pt idx="959">
                  <c:v>2.5763511657714799E-2</c:v>
                </c:pt>
                <c:pt idx="960">
                  <c:v>2.3292899131774898E-3</c:v>
                </c:pt>
                <c:pt idx="961">
                  <c:v>4.3265521526336601E-2</c:v>
                </c:pt>
                <c:pt idx="962">
                  <c:v>1.263427734375E-2</c:v>
                </c:pt>
                <c:pt idx="963">
                  <c:v>4.6343684196472099E-2</c:v>
                </c:pt>
                <c:pt idx="964">
                  <c:v>-3.7348926067352198E-2</c:v>
                </c:pt>
                <c:pt idx="965">
                  <c:v>-3.7348926067352198E-2</c:v>
                </c:pt>
                <c:pt idx="966">
                  <c:v>-3.7348926067352198E-2</c:v>
                </c:pt>
                <c:pt idx="967">
                  <c:v>-3.7348926067352198E-2</c:v>
                </c:pt>
                <c:pt idx="968">
                  <c:v>5.7454705238342198E-3</c:v>
                </c:pt>
                <c:pt idx="969">
                  <c:v>7.9100728034973092E-3</c:v>
                </c:pt>
                <c:pt idx="970">
                  <c:v>1.37355327606201E-2</c:v>
                </c:pt>
                <c:pt idx="971">
                  <c:v>3.4534931182861301E-4</c:v>
                </c:pt>
                <c:pt idx="972">
                  <c:v>3.4534931182861301E-4</c:v>
                </c:pt>
                <c:pt idx="973">
                  <c:v>-9.4386935234069807E-3</c:v>
                </c:pt>
                <c:pt idx="974">
                  <c:v>-9.4386935234069807E-3</c:v>
                </c:pt>
                <c:pt idx="975">
                  <c:v>-2.4790763854980399E-3</c:v>
                </c:pt>
                <c:pt idx="976">
                  <c:v>-2.4790763854980399E-3</c:v>
                </c:pt>
                <c:pt idx="977">
                  <c:v>5.4790377616882298E-3</c:v>
                </c:pt>
                <c:pt idx="978">
                  <c:v>5.4790377616882298E-3</c:v>
                </c:pt>
                <c:pt idx="979">
                  <c:v>1.3218104839324901E-2</c:v>
                </c:pt>
                <c:pt idx="980">
                  <c:v>1.3218104839324901E-2</c:v>
                </c:pt>
                <c:pt idx="981">
                  <c:v>9.1198086738586408E-3</c:v>
                </c:pt>
                <c:pt idx="982">
                  <c:v>9.1198086738586408E-3</c:v>
                </c:pt>
                <c:pt idx="983">
                  <c:v>1.1035621166229199E-2</c:v>
                </c:pt>
                <c:pt idx="984">
                  <c:v>1.1035621166229199E-2</c:v>
                </c:pt>
                <c:pt idx="985">
                  <c:v>2.2381424903869601E-2</c:v>
                </c:pt>
                <c:pt idx="986">
                  <c:v>2.2381424903869601E-2</c:v>
                </c:pt>
                <c:pt idx="987">
                  <c:v>5.3578913211822503E-2</c:v>
                </c:pt>
                <c:pt idx="988">
                  <c:v>5.3578913211822503E-2</c:v>
                </c:pt>
                <c:pt idx="989">
                  <c:v>-1.8818199634551998E-2</c:v>
                </c:pt>
                <c:pt idx="990">
                  <c:v>-1.8818199634551998E-2</c:v>
                </c:pt>
                <c:pt idx="991">
                  <c:v>5.7180523872375402E-3</c:v>
                </c:pt>
                <c:pt idx="992">
                  <c:v>5.7180523872375402E-3</c:v>
                </c:pt>
                <c:pt idx="993">
                  <c:v>2.2531151771545401E-3</c:v>
                </c:pt>
                <c:pt idx="994">
                  <c:v>2.2531151771545401E-3</c:v>
                </c:pt>
                <c:pt idx="995">
                  <c:v>1.3047933578491201E-2</c:v>
                </c:pt>
                <c:pt idx="996">
                  <c:v>1.3047933578491201E-2</c:v>
                </c:pt>
                <c:pt idx="997">
                  <c:v>1.7188012599944999E-2</c:v>
                </c:pt>
                <c:pt idx="998">
                  <c:v>1.7188012599944999E-2</c:v>
                </c:pt>
                <c:pt idx="999">
                  <c:v>1.50290131568908E-2</c:v>
                </c:pt>
                <c:pt idx="1000">
                  <c:v>1.50290131568908E-2</c:v>
                </c:pt>
                <c:pt idx="1001">
                  <c:v>3.71521711349487E-3</c:v>
                </c:pt>
                <c:pt idx="1002">
                  <c:v>3.71521711349487E-3</c:v>
                </c:pt>
                <c:pt idx="1003">
                  <c:v>4.03714179992675E-3</c:v>
                </c:pt>
                <c:pt idx="1004">
                  <c:v>4.03714179992675E-3</c:v>
                </c:pt>
                <c:pt idx="1005">
                  <c:v>8.4326863288879395E-3</c:v>
                </c:pt>
                <c:pt idx="1006">
                  <c:v>8.4326863288879395E-3</c:v>
                </c:pt>
                <c:pt idx="1007">
                  <c:v>9.5005631446838292E-3</c:v>
                </c:pt>
                <c:pt idx="1008">
                  <c:v>9.5005631446838292E-3</c:v>
                </c:pt>
                <c:pt idx="1009">
                  <c:v>1.5794038772583001E-2</c:v>
                </c:pt>
                <c:pt idx="1010">
                  <c:v>1.5794038772583001E-2</c:v>
                </c:pt>
                <c:pt idx="1011">
                  <c:v>5.7101845741271903E-3</c:v>
                </c:pt>
                <c:pt idx="1012">
                  <c:v>5.7101845741271903E-3</c:v>
                </c:pt>
                <c:pt idx="1013">
                  <c:v>1.37993097305297E-2</c:v>
                </c:pt>
                <c:pt idx="1014">
                  <c:v>1.37993097305297E-2</c:v>
                </c:pt>
                <c:pt idx="1015">
                  <c:v>1.7371177673339799E-2</c:v>
                </c:pt>
                <c:pt idx="1016">
                  <c:v>1.7371177673339799E-2</c:v>
                </c:pt>
                <c:pt idx="1017">
                  <c:v>8.9591741561889596E-3</c:v>
                </c:pt>
                <c:pt idx="1018">
                  <c:v>8.9591741561889596E-3</c:v>
                </c:pt>
                <c:pt idx="1019">
                  <c:v>5.1130056381225499E-3</c:v>
                </c:pt>
                <c:pt idx="1020">
                  <c:v>5.1130056381225499E-3</c:v>
                </c:pt>
                <c:pt idx="1021">
                  <c:v>1.4497637748718201E-3</c:v>
                </c:pt>
                <c:pt idx="1022">
                  <c:v>1.4497637748718201E-3</c:v>
                </c:pt>
                <c:pt idx="1023">
                  <c:v>4.7351717948913496E-3</c:v>
                </c:pt>
                <c:pt idx="1024">
                  <c:v>4.7351717948913496E-3</c:v>
                </c:pt>
                <c:pt idx="1025">
                  <c:v>2.15505361557006E-2</c:v>
                </c:pt>
                <c:pt idx="1026">
                  <c:v>2.15505361557006E-2</c:v>
                </c:pt>
                <c:pt idx="1027">
                  <c:v>7.2663426399230896E-3</c:v>
                </c:pt>
                <c:pt idx="1028">
                  <c:v>7.2663426399230896E-3</c:v>
                </c:pt>
                <c:pt idx="1029">
                  <c:v>2.0617306232452299E-2</c:v>
                </c:pt>
                <c:pt idx="1030">
                  <c:v>2.0617306232452299E-2</c:v>
                </c:pt>
                <c:pt idx="1031">
                  <c:v>1.2893795967102E-2</c:v>
                </c:pt>
                <c:pt idx="1032">
                  <c:v>1.2893795967102E-2</c:v>
                </c:pt>
                <c:pt idx="1033">
                  <c:v>-4.8273801803588798E-3</c:v>
                </c:pt>
                <c:pt idx="1034">
                  <c:v>-4.8273801803588798E-3</c:v>
                </c:pt>
                <c:pt idx="1035">
                  <c:v>6.2549114227294896E-3</c:v>
                </c:pt>
                <c:pt idx="1036">
                  <c:v>6.2549114227294896E-3</c:v>
                </c:pt>
                <c:pt idx="1037">
                  <c:v>1.29047036170959E-2</c:v>
                </c:pt>
                <c:pt idx="1038">
                  <c:v>1.29047036170959E-2</c:v>
                </c:pt>
                <c:pt idx="1039">
                  <c:v>8.8582634925842198E-3</c:v>
                </c:pt>
                <c:pt idx="1040">
                  <c:v>8.8582634925842198E-3</c:v>
                </c:pt>
                <c:pt idx="1041">
                  <c:v>1.85878276824951E-2</c:v>
                </c:pt>
                <c:pt idx="1042">
                  <c:v>1.85878276824951E-2</c:v>
                </c:pt>
                <c:pt idx="1043">
                  <c:v>4.3839216232299796E-3</c:v>
                </c:pt>
                <c:pt idx="1044">
                  <c:v>4.3839216232299796E-3</c:v>
                </c:pt>
                <c:pt idx="1045">
                  <c:v>8.5736513137817296E-3</c:v>
                </c:pt>
                <c:pt idx="1046">
                  <c:v>8.5736513137817296E-3</c:v>
                </c:pt>
                <c:pt idx="1047">
                  <c:v>5.9077739715576102E-3</c:v>
                </c:pt>
                <c:pt idx="1048">
                  <c:v>5.9077739715576102E-3</c:v>
                </c:pt>
                <c:pt idx="1049">
                  <c:v>-8.3720684051513596E-4</c:v>
                </c:pt>
                <c:pt idx="1050">
                  <c:v>-8.3720684051513596E-4</c:v>
                </c:pt>
                <c:pt idx="1051">
                  <c:v>7.2618126869201599E-3</c:v>
                </c:pt>
                <c:pt idx="1052">
                  <c:v>7.2618126869201599E-3</c:v>
                </c:pt>
                <c:pt idx="1053">
                  <c:v>1.1607885360717701E-2</c:v>
                </c:pt>
                <c:pt idx="1054">
                  <c:v>1.1607885360717701E-2</c:v>
                </c:pt>
                <c:pt idx="1055">
                  <c:v>1.4713406562805099E-2</c:v>
                </c:pt>
                <c:pt idx="1056">
                  <c:v>1.4713406562805099E-2</c:v>
                </c:pt>
                <c:pt idx="1057">
                  <c:v>6.9280266761779698E-3</c:v>
                </c:pt>
                <c:pt idx="1058">
                  <c:v>6.9280266761779698E-3</c:v>
                </c:pt>
                <c:pt idx="1059">
                  <c:v>3.3292770385742101E-3</c:v>
                </c:pt>
                <c:pt idx="1060">
                  <c:v>3.3292770385742101E-3</c:v>
                </c:pt>
                <c:pt idx="1061">
                  <c:v>9.3639492988586408E-3</c:v>
                </c:pt>
                <c:pt idx="1062">
                  <c:v>9.3639492988586408E-3</c:v>
                </c:pt>
                <c:pt idx="1063">
                  <c:v>1.13714337348937E-2</c:v>
                </c:pt>
                <c:pt idx="1064">
                  <c:v>1.13714337348937E-2</c:v>
                </c:pt>
                <c:pt idx="1065">
                  <c:v>1.6680121421813899E-2</c:v>
                </c:pt>
                <c:pt idx="1066">
                  <c:v>1.6680121421813899E-2</c:v>
                </c:pt>
                <c:pt idx="1067">
                  <c:v>1.8587589263915998E-2</c:v>
                </c:pt>
                <c:pt idx="1068">
                  <c:v>1.8587589263915998E-2</c:v>
                </c:pt>
                <c:pt idx="1069">
                  <c:v>1.02085471153259E-2</c:v>
                </c:pt>
                <c:pt idx="1070">
                  <c:v>1.02085471153259E-2</c:v>
                </c:pt>
                <c:pt idx="1071">
                  <c:v>7.2741508483886701E-3</c:v>
                </c:pt>
                <c:pt idx="1072">
                  <c:v>7.2741508483886701E-3</c:v>
                </c:pt>
                <c:pt idx="1073">
                  <c:v>1.28960609436035E-3</c:v>
                </c:pt>
                <c:pt idx="1074">
                  <c:v>1.28960609436035E-3</c:v>
                </c:pt>
                <c:pt idx="1075">
                  <c:v>1.11787915229797E-2</c:v>
                </c:pt>
                <c:pt idx="1076">
                  <c:v>1.11787915229797E-2</c:v>
                </c:pt>
                <c:pt idx="1077">
                  <c:v>8.7404251098632795E-3</c:v>
                </c:pt>
                <c:pt idx="1078">
                  <c:v>8.7404251098632795E-3</c:v>
                </c:pt>
                <c:pt idx="1079">
                  <c:v>7.2849392890930098E-3</c:v>
                </c:pt>
                <c:pt idx="1080">
                  <c:v>7.2849392890930098E-3</c:v>
                </c:pt>
                <c:pt idx="1081">
                  <c:v>1.00873112678527E-2</c:v>
                </c:pt>
                <c:pt idx="1082">
                  <c:v>1.00873112678527E-2</c:v>
                </c:pt>
                <c:pt idx="1083">
                  <c:v>9.8964571952819807E-3</c:v>
                </c:pt>
                <c:pt idx="1084">
                  <c:v>9.8964571952819807E-3</c:v>
                </c:pt>
                <c:pt idx="1085">
                  <c:v>1.1855542659759501E-2</c:v>
                </c:pt>
                <c:pt idx="1086">
                  <c:v>1.1855542659759501E-2</c:v>
                </c:pt>
                <c:pt idx="1087">
                  <c:v>1.35766267776489E-2</c:v>
                </c:pt>
                <c:pt idx="1088">
                  <c:v>1.35766267776489E-2</c:v>
                </c:pt>
                <c:pt idx="1089">
                  <c:v>1.02832317352294E-2</c:v>
                </c:pt>
                <c:pt idx="1090">
                  <c:v>1.02832317352294E-2</c:v>
                </c:pt>
                <c:pt idx="1091">
                  <c:v>7.2059035301208496E-3</c:v>
                </c:pt>
                <c:pt idx="1092">
                  <c:v>7.2059035301208496E-3</c:v>
                </c:pt>
                <c:pt idx="1093">
                  <c:v>1.16258263587951E-2</c:v>
                </c:pt>
                <c:pt idx="1094">
                  <c:v>1.16258263587951E-2</c:v>
                </c:pt>
                <c:pt idx="1095">
                  <c:v>1.27590894699096E-2</c:v>
                </c:pt>
                <c:pt idx="1096">
                  <c:v>1.27590894699096E-2</c:v>
                </c:pt>
                <c:pt idx="1097">
                  <c:v>7.9753994941711408E-3</c:v>
                </c:pt>
                <c:pt idx="1098">
                  <c:v>7.9753994941711408E-3</c:v>
                </c:pt>
                <c:pt idx="1099">
                  <c:v>6.4237713813781704E-3</c:v>
                </c:pt>
                <c:pt idx="1100">
                  <c:v>6.4237713813781704E-3</c:v>
                </c:pt>
                <c:pt idx="1101">
                  <c:v>7.2672963142395002E-3</c:v>
                </c:pt>
                <c:pt idx="1102">
                  <c:v>7.2672963142395002E-3</c:v>
                </c:pt>
                <c:pt idx="1103">
                  <c:v>6.2674283981323199E-3</c:v>
                </c:pt>
                <c:pt idx="1104">
                  <c:v>6.2674283981323199E-3</c:v>
                </c:pt>
                <c:pt idx="1105">
                  <c:v>7.4038505554199201E-3</c:v>
                </c:pt>
                <c:pt idx="1106">
                  <c:v>7.4038505554199201E-3</c:v>
                </c:pt>
                <c:pt idx="1107">
                  <c:v>7.9541206359863195E-3</c:v>
                </c:pt>
                <c:pt idx="1108">
                  <c:v>7.9541206359863195E-3</c:v>
                </c:pt>
                <c:pt idx="1109">
                  <c:v>8.03732872009277E-3</c:v>
                </c:pt>
                <c:pt idx="1110">
                  <c:v>8.03732872009277E-3</c:v>
                </c:pt>
                <c:pt idx="1111">
                  <c:v>7.5578093528747498E-3</c:v>
                </c:pt>
                <c:pt idx="1112">
                  <c:v>7.5578093528747498E-3</c:v>
                </c:pt>
                <c:pt idx="1113">
                  <c:v>-1.01006031036376E-3</c:v>
                </c:pt>
                <c:pt idx="1114">
                  <c:v>-1.01006031036376E-3</c:v>
                </c:pt>
                <c:pt idx="1115">
                  <c:v>-2.7015209197997999E-3</c:v>
                </c:pt>
                <c:pt idx="1116">
                  <c:v>-2.7015209197997999E-3</c:v>
                </c:pt>
                <c:pt idx="1117">
                  <c:v>5.6496262550354004E-3</c:v>
                </c:pt>
                <c:pt idx="1118">
                  <c:v>5.6496262550354004E-3</c:v>
                </c:pt>
                <c:pt idx="1119">
                  <c:v>3.0346512794494599E-3</c:v>
                </c:pt>
                <c:pt idx="1120">
                  <c:v>3.0346512794494599E-3</c:v>
                </c:pt>
                <c:pt idx="1121">
                  <c:v>1.42908096313476E-3</c:v>
                </c:pt>
                <c:pt idx="1122">
                  <c:v>1.42908096313476E-3</c:v>
                </c:pt>
                <c:pt idx="1123">
                  <c:v>4.8742294311523403E-3</c:v>
                </c:pt>
                <c:pt idx="1124">
                  <c:v>4.8742294311523403E-3</c:v>
                </c:pt>
                <c:pt idx="1125">
                  <c:v>1.5731573104858398E-2</c:v>
                </c:pt>
                <c:pt idx="1126">
                  <c:v>1.5731573104858398E-2</c:v>
                </c:pt>
                <c:pt idx="1127">
                  <c:v>2.7722477912902801E-2</c:v>
                </c:pt>
                <c:pt idx="1128">
                  <c:v>2.7722477912902801E-2</c:v>
                </c:pt>
                <c:pt idx="1129">
                  <c:v>3.9172947406768799E-2</c:v>
                </c:pt>
                <c:pt idx="1130">
                  <c:v>3.9172947406768799E-2</c:v>
                </c:pt>
                <c:pt idx="1131">
                  <c:v>3.6921918392181299E-2</c:v>
                </c:pt>
                <c:pt idx="1132">
                  <c:v>3.6921918392181299E-2</c:v>
                </c:pt>
                <c:pt idx="1133">
                  <c:v>1.2311577796936E-2</c:v>
                </c:pt>
                <c:pt idx="1134">
                  <c:v>1.2311577796936E-2</c:v>
                </c:pt>
                <c:pt idx="1135">
                  <c:v>2.3661732673644999E-2</c:v>
                </c:pt>
                <c:pt idx="1136">
                  <c:v>2.3661732673644999E-2</c:v>
                </c:pt>
                <c:pt idx="1137">
                  <c:v>6.7452728748321505E-2</c:v>
                </c:pt>
                <c:pt idx="1138">
                  <c:v>6.7452728748321505E-2</c:v>
                </c:pt>
                <c:pt idx="1139">
                  <c:v>-4.3127596378326402E-2</c:v>
                </c:pt>
                <c:pt idx="1140">
                  <c:v>-4.3127596378326402E-2</c:v>
                </c:pt>
                <c:pt idx="1141">
                  <c:v>-8.41665863990783E-2</c:v>
                </c:pt>
                <c:pt idx="1142">
                  <c:v>-8.41665863990783E-2</c:v>
                </c:pt>
                <c:pt idx="1143">
                  <c:v>-0.216278076171875</c:v>
                </c:pt>
                <c:pt idx="1144">
                  <c:v>-0.216278076171875</c:v>
                </c:pt>
                <c:pt idx="1145">
                  <c:v>-0.14496767520904499</c:v>
                </c:pt>
                <c:pt idx="1146">
                  <c:v>-0.14496767520904499</c:v>
                </c:pt>
                <c:pt idx="1147">
                  <c:v>-0.189645171165466</c:v>
                </c:pt>
                <c:pt idx="1148">
                  <c:v>-0.189645171165466</c:v>
                </c:pt>
                <c:pt idx="1149">
                  <c:v>-0.16745513677596999</c:v>
                </c:pt>
                <c:pt idx="1150">
                  <c:v>-0.16745513677596999</c:v>
                </c:pt>
                <c:pt idx="1151">
                  <c:v>-0.152476847171783</c:v>
                </c:pt>
                <c:pt idx="1152">
                  <c:v>-0.152476847171783</c:v>
                </c:pt>
                <c:pt idx="1153">
                  <c:v>-0.137653648853302</c:v>
                </c:pt>
                <c:pt idx="1154">
                  <c:v>-0.137653648853302</c:v>
                </c:pt>
                <c:pt idx="1155">
                  <c:v>-0.15219426155090299</c:v>
                </c:pt>
                <c:pt idx="1156">
                  <c:v>-0.15219426155090299</c:v>
                </c:pt>
                <c:pt idx="1157">
                  <c:v>-0.113150119781494</c:v>
                </c:pt>
                <c:pt idx="1158">
                  <c:v>-0.113150119781494</c:v>
                </c:pt>
                <c:pt idx="1159">
                  <c:v>-3.4916162490844699E-2</c:v>
                </c:pt>
                <c:pt idx="1160">
                  <c:v>-3.4916162490844699E-2</c:v>
                </c:pt>
                <c:pt idx="1161">
                  <c:v>7.3003768920898405E-4</c:v>
                </c:pt>
                <c:pt idx="1162">
                  <c:v>7.3003768920898405E-4</c:v>
                </c:pt>
                <c:pt idx="1163">
                  <c:v>-1.17182731628417E-2</c:v>
                </c:pt>
                <c:pt idx="1164">
                  <c:v>-1.17182731628417E-2</c:v>
                </c:pt>
                <c:pt idx="1165">
                  <c:v>-7.5232982635498004E-3</c:v>
                </c:pt>
                <c:pt idx="1166">
                  <c:v>-7.5232982635498004E-3</c:v>
                </c:pt>
                <c:pt idx="1167">
                  <c:v>-5.5094957351684501E-3</c:v>
                </c:pt>
                <c:pt idx="1168">
                  <c:v>-5.5094957351684501E-3</c:v>
                </c:pt>
                <c:pt idx="1169">
                  <c:v>1.9891500473022398E-2</c:v>
                </c:pt>
                <c:pt idx="1170">
                  <c:v>1.9891500473022398E-2</c:v>
                </c:pt>
                <c:pt idx="1171">
                  <c:v>8.2744359970092704E-2</c:v>
                </c:pt>
                <c:pt idx="1172">
                  <c:v>8.2744359970092704E-2</c:v>
                </c:pt>
                <c:pt idx="1173">
                  <c:v>9.6080362796783406E-2</c:v>
                </c:pt>
                <c:pt idx="1174">
                  <c:v>9.6080362796783406E-2</c:v>
                </c:pt>
                <c:pt idx="1175">
                  <c:v>6.7590355873107896E-2</c:v>
                </c:pt>
                <c:pt idx="1176">
                  <c:v>6.7590355873107896E-2</c:v>
                </c:pt>
                <c:pt idx="1177">
                  <c:v>4.9728631973266602E-2</c:v>
                </c:pt>
                <c:pt idx="1178">
                  <c:v>4.9728631973266602E-2</c:v>
                </c:pt>
                <c:pt idx="1179">
                  <c:v>5.0859093666076598E-2</c:v>
                </c:pt>
                <c:pt idx="1180">
                  <c:v>5.0859093666076598E-2</c:v>
                </c:pt>
                <c:pt idx="1181">
                  <c:v>5.0777316093444803E-2</c:v>
                </c:pt>
                <c:pt idx="1182">
                  <c:v>5.0777316093444803E-2</c:v>
                </c:pt>
                <c:pt idx="1183">
                  <c:v>5.5524706840515102E-2</c:v>
                </c:pt>
                <c:pt idx="1184">
                  <c:v>5.5524706840515102E-2</c:v>
                </c:pt>
                <c:pt idx="1185">
                  <c:v>7.7190577983856201E-2</c:v>
                </c:pt>
                <c:pt idx="1186">
                  <c:v>7.7190577983856201E-2</c:v>
                </c:pt>
                <c:pt idx="1187">
                  <c:v>5.8199644088745103E-2</c:v>
                </c:pt>
                <c:pt idx="1188">
                  <c:v>5.8199644088745103E-2</c:v>
                </c:pt>
                <c:pt idx="1189">
                  <c:v>6.26682639122009E-2</c:v>
                </c:pt>
                <c:pt idx="1190">
                  <c:v>6.26682639122009E-2</c:v>
                </c:pt>
                <c:pt idx="1191">
                  <c:v>1.9794583320617599E-2</c:v>
                </c:pt>
                <c:pt idx="1192">
                  <c:v>1.9794583320617599E-2</c:v>
                </c:pt>
                <c:pt idx="1193">
                  <c:v>2.5526285171508698E-3</c:v>
                </c:pt>
                <c:pt idx="1194">
                  <c:v>2.5526285171508698E-3</c:v>
                </c:pt>
                <c:pt idx="1195">
                  <c:v>-9.3869566917419399E-3</c:v>
                </c:pt>
                <c:pt idx="1196">
                  <c:v>-9.3869566917419399E-3</c:v>
                </c:pt>
                <c:pt idx="1197">
                  <c:v>4.1622340679168701E-2</c:v>
                </c:pt>
                <c:pt idx="1198">
                  <c:v>4.1622340679168701E-2</c:v>
                </c:pt>
                <c:pt idx="1199">
                  <c:v>2.7172982692718499E-2</c:v>
                </c:pt>
                <c:pt idx="1200">
                  <c:v>2.7172982692718499E-2</c:v>
                </c:pt>
                <c:pt idx="1201">
                  <c:v>-1.4567196369171099E-2</c:v>
                </c:pt>
                <c:pt idx="1202">
                  <c:v>-1.4567196369171099E-2</c:v>
                </c:pt>
                <c:pt idx="1203">
                  <c:v>-2.83169746398925E-3</c:v>
                </c:pt>
                <c:pt idx="1204">
                  <c:v>-2.83169746398925E-3</c:v>
                </c:pt>
                <c:pt idx="1205">
                  <c:v>-3.2592415809631299E-2</c:v>
                </c:pt>
                <c:pt idx="1206">
                  <c:v>-3.2592415809631299E-2</c:v>
                </c:pt>
                <c:pt idx="1207">
                  <c:v>-1.6819000244140601E-2</c:v>
                </c:pt>
                <c:pt idx="1208">
                  <c:v>-1.6819000244140601E-2</c:v>
                </c:pt>
                <c:pt idx="1209">
                  <c:v>1.8848180770873999E-2</c:v>
                </c:pt>
                <c:pt idx="1210">
                  <c:v>1.8848180770873999E-2</c:v>
                </c:pt>
                <c:pt idx="1211">
                  <c:v>-1.33115053176879E-2</c:v>
                </c:pt>
                <c:pt idx="1212">
                  <c:v>-1.33115053176879E-2</c:v>
                </c:pt>
                <c:pt idx="1213">
                  <c:v>-1.2613534927368099E-3</c:v>
                </c:pt>
                <c:pt idx="1214">
                  <c:v>-1.2613534927368099E-3</c:v>
                </c:pt>
                <c:pt idx="1215">
                  <c:v>2.5052905082702599E-2</c:v>
                </c:pt>
                <c:pt idx="1216">
                  <c:v>1.2478232383727999E-3</c:v>
                </c:pt>
                <c:pt idx="1217">
                  <c:v>1.2478232383727999E-3</c:v>
                </c:pt>
                <c:pt idx="1218">
                  <c:v>1.2478232383727999E-3</c:v>
                </c:pt>
                <c:pt idx="1219">
                  <c:v>-1.22959613800048E-2</c:v>
                </c:pt>
                <c:pt idx="1220">
                  <c:v>-1.22959613800048E-2</c:v>
                </c:pt>
                <c:pt idx="1221">
                  <c:v>1.84517502784729E-2</c:v>
                </c:pt>
                <c:pt idx="1222">
                  <c:v>1.84517502784729E-2</c:v>
                </c:pt>
                <c:pt idx="1223">
                  <c:v>2.6451587677001901E-2</c:v>
                </c:pt>
                <c:pt idx="1224">
                  <c:v>2.6451587677001901E-2</c:v>
                </c:pt>
                <c:pt idx="1225">
                  <c:v>-1.7230033874511701E-2</c:v>
                </c:pt>
                <c:pt idx="1226">
                  <c:v>-1.7230033874511701E-2</c:v>
                </c:pt>
                <c:pt idx="1227">
                  <c:v>-1.1492967605590799E-2</c:v>
                </c:pt>
                <c:pt idx="1228">
                  <c:v>-1.1492967605590799E-2</c:v>
                </c:pt>
                <c:pt idx="1229">
                  <c:v>3.7018060684204102E-3</c:v>
                </c:pt>
                <c:pt idx="1230">
                  <c:v>3.7018060684204102E-3</c:v>
                </c:pt>
                <c:pt idx="1231">
                  <c:v>1.65989398956298E-2</c:v>
                </c:pt>
                <c:pt idx="1232">
                  <c:v>1.65989398956298E-2</c:v>
                </c:pt>
                <c:pt idx="1233">
                  <c:v>2.2723555564880302E-2</c:v>
                </c:pt>
                <c:pt idx="1234">
                  <c:v>2.2723555564880302E-2</c:v>
                </c:pt>
                <c:pt idx="1235">
                  <c:v>1.7190635204315099E-2</c:v>
                </c:pt>
                <c:pt idx="1236">
                  <c:v>1.7190635204315099E-2</c:v>
                </c:pt>
                <c:pt idx="1237">
                  <c:v>-2.4899125099182101E-2</c:v>
                </c:pt>
                <c:pt idx="1238">
                  <c:v>-2.4899125099182101E-2</c:v>
                </c:pt>
                <c:pt idx="1239">
                  <c:v>-1.46398544311523E-2</c:v>
                </c:pt>
                <c:pt idx="1240">
                  <c:v>-1.46398544311523E-2</c:v>
                </c:pt>
                <c:pt idx="1241">
                  <c:v>-1.5053153038024901E-2</c:v>
                </c:pt>
                <c:pt idx="1242">
                  <c:v>-1.5053153038024901E-2</c:v>
                </c:pt>
                <c:pt idx="1243">
                  <c:v>1.33013725280761E-3</c:v>
                </c:pt>
                <c:pt idx="1244">
                  <c:v>1.33013725280761E-3</c:v>
                </c:pt>
                <c:pt idx="1245">
                  <c:v>-1.6376674175262399E-2</c:v>
                </c:pt>
                <c:pt idx="1246">
                  <c:v>-1.6376674175262399E-2</c:v>
                </c:pt>
                <c:pt idx="1247">
                  <c:v>-4.79940176010131E-2</c:v>
                </c:pt>
                <c:pt idx="1248">
                  <c:v>-4.79940176010131E-2</c:v>
                </c:pt>
                <c:pt idx="1249">
                  <c:v>-3.6096453666686998E-2</c:v>
                </c:pt>
                <c:pt idx="1250">
                  <c:v>-3.6096453666686998E-2</c:v>
                </c:pt>
                <c:pt idx="1251">
                  <c:v>-1.95555686950683E-2</c:v>
                </c:pt>
                <c:pt idx="1252">
                  <c:v>-1.95555686950683E-2</c:v>
                </c:pt>
                <c:pt idx="1253">
                  <c:v>2.2854208946228001E-3</c:v>
                </c:pt>
                <c:pt idx="1254">
                  <c:v>2.2854208946228001E-3</c:v>
                </c:pt>
                <c:pt idx="1255">
                  <c:v>-3.3345222473144501E-3</c:v>
                </c:pt>
                <c:pt idx="1256">
                  <c:v>-3.3345222473144501E-3</c:v>
                </c:pt>
                <c:pt idx="1257">
                  <c:v>7.7291727066039996E-3</c:v>
                </c:pt>
                <c:pt idx="1258">
                  <c:v>7.7291727066039996E-3</c:v>
                </c:pt>
                <c:pt idx="1259">
                  <c:v>-1.2047171592712401E-2</c:v>
                </c:pt>
                <c:pt idx="1260">
                  <c:v>-1.2047171592712401E-2</c:v>
                </c:pt>
                <c:pt idx="1261">
                  <c:v>-1.5626430511474599E-2</c:v>
                </c:pt>
                <c:pt idx="1262">
                  <c:v>-1.5626430511474599E-2</c:v>
                </c:pt>
                <c:pt idx="1263">
                  <c:v>-3.2278060913085903E-2</c:v>
                </c:pt>
                <c:pt idx="1264">
                  <c:v>-3.2278060913085903E-2</c:v>
                </c:pt>
                <c:pt idx="1265">
                  <c:v>-3.6658763885497998E-2</c:v>
                </c:pt>
                <c:pt idx="1266">
                  <c:v>-3.6658763885497998E-2</c:v>
                </c:pt>
                <c:pt idx="1267">
                  <c:v>-2.2131085395812902E-2</c:v>
                </c:pt>
                <c:pt idx="1268">
                  <c:v>-2.2131085395812902E-2</c:v>
                </c:pt>
                <c:pt idx="1269">
                  <c:v>-2.8965830802917401E-2</c:v>
                </c:pt>
                <c:pt idx="1270">
                  <c:v>-2.8965830802917401E-2</c:v>
                </c:pt>
                <c:pt idx="1271">
                  <c:v>-1.47890448570251E-2</c:v>
                </c:pt>
                <c:pt idx="1272">
                  <c:v>-1.47890448570251E-2</c:v>
                </c:pt>
                <c:pt idx="1273">
                  <c:v>1.33211612701416E-2</c:v>
                </c:pt>
                <c:pt idx="1274">
                  <c:v>1.33211612701416E-2</c:v>
                </c:pt>
                <c:pt idx="1275">
                  <c:v>1.2827754020690901E-2</c:v>
                </c:pt>
                <c:pt idx="1276">
                  <c:v>1.2827754020690901E-2</c:v>
                </c:pt>
                <c:pt idx="1277">
                  <c:v>8.4918737411499006E-3</c:v>
                </c:pt>
                <c:pt idx="1278">
                  <c:v>8.4918737411499006E-3</c:v>
                </c:pt>
                <c:pt idx="1279">
                  <c:v>1.545250415802E-2</c:v>
                </c:pt>
                <c:pt idx="1280">
                  <c:v>1.545250415802E-2</c:v>
                </c:pt>
                <c:pt idx="1281" formatCode="0.00E+00">
                  <c:v>-9.1075897216796794E-5</c:v>
                </c:pt>
                <c:pt idx="1282" formatCode="0.00E+00">
                  <c:v>-9.1075897216796794E-5</c:v>
                </c:pt>
                <c:pt idx="1283">
                  <c:v>6.0089826583862296E-3</c:v>
                </c:pt>
                <c:pt idx="1284">
                  <c:v>6.0089826583862296E-3</c:v>
                </c:pt>
                <c:pt idx="1285">
                  <c:v>1.6769170761108398E-2</c:v>
                </c:pt>
                <c:pt idx="1286">
                  <c:v>1.6769170761108398E-2</c:v>
                </c:pt>
                <c:pt idx="1287">
                  <c:v>-2.6708781719207701E-2</c:v>
                </c:pt>
                <c:pt idx="1288">
                  <c:v>-2.6708781719207701E-2</c:v>
                </c:pt>
                <c:pt idx="1289">
                  <c:v>-1.2048602104187E-2</c:v>
                </c:pt>
                <c:pt idx="1290">
                  <c:v>-1.2048602104187E-2</c:v>
                </c:pt>
                <c:pt idx="1291">
                  <c:v>4.1073381900787298E-2</c:v>
                </c:pt>
                <c:pt idx="1292">
                  <c:v>4.1073381900787298E-2</c:v>
                </c:pt>
                <c:pt idx="1293">
                  <c:v>2.09895372390747E-2</c:v>
                </c:pt>
                <c:pt idx="1294">
                  <c:v>2.09895372390747E-2</c:v>
                </c:pt>
                <c:pt idx="1295">
                  <c:v>-1.81325674057006E-2</c:v>
                </c:pt>
                <c:pt idx="1296">
                  <c:v>-1.81325674057006E-2</c:v>
                </c:pt>
                <c:pt idx="1297">
                  <c:v>-2.8839826583862301E-2</c:v>
                </c:pt>
                <c:pt idx="1298">
                  <c:v>-2.8839826583862301E-2</c:v>
                </c:pt>
                <c:pt idx="1299">
                  <c:v>2.8940320014953599E-2</c:v>
                </c:pt>
                <c:pt idx="1300">
                  <c:v>4.4226765632629297E-2</c:v>
                </c:pt>
                <c:pt idx="1301">
                  <c:v>4.4226765632629297E-2</c:v>
                </c:pt>
                <c:pt idx="1302">
                  <c:v>4.4226765632629297E-2</c:v>
                </c:pt>
                <c:pt idx="1303">
                  <c:v>3.1549096107482903E-2</c:v>
                </c:pt>
                <c:pt idx="1304">
                  <c:v>3.1549096107482903E-2</c:v>
                </c:pt>
                <c:pt idx="1305">
                  <c:v>2.2423267364501899E-4</c:v>
                </c:pt>
                <c:pt idx="1306">
                  <c:v>2.2423267364501899E-4</c:v>
                </c:pt>
                <c:pt idx="1307">
                  <c:v>-2.66871452331542E-2</c:v>
                </c:pt>
                <c:pt idx="1308">
                  <c:v>-2.66871452331542E-2</c:v>
                </c:pt>
                <c:pt idx="1309">
                  <c:v>3.3089160919189398E-2</c:v>
                </c:pt>
                <c:pt idx="1310">
                  <c:v>3.3089160919189398E-2</c:v>
                </c:pt>
                <c:pt idx="1311">
                  <c:v>9.5061659812927204E-2</c:v>
                </c:pt>
                <c:pt idx="1312">
                  <c:v>9.5061659812927204E-2</c:v>
                </c:pt>
                <c:pt idx="1313">
                  <c:v>9.1774940490722601E-2</c:v>
                </c:pt>
                <c:pt idx="1314">
                  <c:v>9.1774940490722601E-2</c:v>
                </c:pt>
                <c:pt idx="1315">
                  <c:v>-1.89805030822753E-3</c:v>
                </c:pt>
                <c:pt idx="1316">
                  <c:v>-1.89805030822753E-3</c:v>
                </c:pt>
                <c:pt idx="1317">
                  <c:v>-5.2548527717590297E-2</c:v>
                </c:pt>
                <c:pt idx="1318">
                  <c:v>-5.2548527717590297E-2</c:v>
                </c:pt>
                <c:pt idx="1319">
                  <c:v>6.6134214401245103E-2</c:v>
                </c:pt>
                <c:pt idx="1320">
                  <c:v>6.6134214401245103E-2</c:v>
                </c:pt>
                <c:pt idx="1321">
                  <c:v>0.13465142250060999</c:v>
                </c:pt>
                <c:pt idx="1322">
                  <c:v>0.13465142250060999</c:v>
                </c:pt>
                <c:pt idx="1323">
                  <c:v>0.12687349319457999</c:v>
                </c:pt>
                <c:pt idx="1324">
                  <c:v>0.12687349319457999</c:v>
                </c:pt>
                <c:pt idx="1325">
                  <c:v>0.11889183521270701</c:v>
                </c:pt>
                <c:pt idx="1326">
                  <c:v>0.11889183521270701</c:v>
                </c:pt>
                <c:pt idx="1327">
                  <c:v>-5.6201815605163496E-3</c:v>
                </c:pt>
                <c:pt idx="1328">
                  <c:v>-5.6201815605163496E-3</c:v>
                </c:pt>
                <c:pt idx="1329">
                  <c:v>3.33451628684997E-2</c:v>
                </c:pt>
                <c:pt idx="1330">
                  <c:v>3.33451628684997E-2</c:v>
                </c:pt>
                <c:pt idx="1331">
                  <c:v>7.4384391307830797E-2</c:v>
                </c:pt>
                <c:pt idx="1332">
                  <c:v>7.4384391307830797E-2</c:v>
                </c:pt>
                <c:pt idx="1333">
                  <c:v>8.4862053394317599E-2</c:v>
                </c:pt>
                <c:pt idx="1334">
                  <c:v>8.4862053394317599E-2</c:v>
                </c:pt>
                <c:pt idx="1335">
                  <c:v>7.8643798828125E-2</c:v>
                </c:pt>
                <c:pt idx="1336">
                  <c:v>7.8643798828125E-2</c:v>
                </c:pt>
                <c:pt idx="1337">
                  <c:v>-2.5093555450439401E-3</c:v>
                </c:pt>
                <c:pt idx="1338">
                  <c:v>-2.5093555450439401E-3</c:v>
                </c:pt>
                <c:pt idx="1339">
                  <c:v>1.8604874610900799E-2</c:v>
                </c:pt>
                <c:pt idx="1340">
                  <c:v>1.8604874610900799E-2</c:v>
                </c:pt>
                <c:pt idx="1341">
                  <c:v>5.1598191261291497E-2</c:v>
                </c:pt>
                <c:pt idx="1342">
                  <c:v>5.1598191261291497E-2</c:v>
                </c:pt>
                <c:pt idx="1343">
                  <c:v>3.6021828651428202E-2</c:v>
                </c:pt>
                <c:pt idx="1344">
                  <c:v>3.6021828651428202E-2</c:v>
                </c:pt>
                <c:pt idx="1345">
                  <c:v>3.7351846694946199E-2</c:v>
                </c:pt>
                <c:pt idx="1346">
                  <c:v>3.7351846694946199E-2</c:v>
                </c:pt>
                <c:pt idx="1347">
                  <c:v>3.2040536403655999E-2</c:v>
                </c:pt>
                <c:pt idx="1348">
                  <c:v>3.2040536403655999E-2</c:v>
                </c:pt>
                <c:pt idx="1349">
                  <c:v>4.7490000724792402E-3</c:v>
                </c:pt>
                <c:pt idx="1350">
                  <c:v>4.7490000724792402E-3</c:v>
                </c:pt>
                <c:pt idx="1351">
                  <c:v>-5.1765978336334201E-2</c:v>
                </c:pt>
                <c:pt idx="1352">
                  <c:v>-5.1765978336334201E-2</c:v>
                </c:pt>
                <c:pt idx="1353">
                  <c:v>6.2621235847473101E-3</c:v>
                </c:pt>
                <c:pt idx="1354">
                  <c:v>6.2621235847473101E-3</c:v>
                </c:pt>
                <c:pt idx="1355">
                  <c:v>1.4879345893859801E-2</c:v>
                </c:pt>
                <c:pt idx="1356">
                  <c:v>1.4879345893859801E-2</c:v>
                </c:pt>
                <c:pt idx="1357">
                  <c:v>8.7216496467590297E-3</c:v>
                </c:pt>
                <c:pt idx="1358">
                  <c:v>8.7216496467590297E-3</c:v>
                </c:pt>
                <c:pt idx="1359">
                  <c:v>-2.0889341831207199E-2</c:v>
                </c:pt>
                <c:pt idx="1360">
                  <c:v>-2.0889341831207199E-2</c:v>
                </c:pt>
                <c:pt idx="1361">
                  <c:v>-2.9775917530059801E-2</c:v>
                </c:pt>
                <c:pt idx="1362">
                  <c:v>-2.9775917530059801E-2</c:v>
                </c:pt>
                <c:pt idx="1363">
                  <c:v>-5.6074261665344197E-2</c:v>
                </c:pt>
                <c:pt idx="1364">
                  <c:v>-5.6074261665344197E-2</c:v>
                </c:pt>
                <c:pt idx="1365">
                  <c:v>-3.4526586532592697E-2</c:v>
                </c:pt>
                <c:pt idx="1366">
                  <c:v>-3.4526586532592697E-2</c:v>
                </c:pt>
                <c:pt idx="1367">
                  <c:v>-4.4444620609283399E-2</c:v>
                </c:pt>
                <c:pt idx="1368">
                  <c:v>-4.4444620609283399E-2</c:v>
                </c:pt>
                <c:pt idx="1369">
                  <c:v>-4.6065509319305399E-2</c:v>
                </c:pt>
                <c:pt idx="1370">
                  <c:v>-4.6065509319305399E-2</c:v>
                </c:pt>
                <c:pt idx="1371">
                  <c:v>-3.5958647727966302E-2</c:v>
                </c:pt>
                <c:pt idx="1372">
                  <c:v>-3.5958647727966302E-2</c:v>
                </c:pt>
                <c:pt idx="1373">
                  <c:v>-6.8239808082580497E-2</c:v>
                </c:pt>
                <c:pt idx="1374">
                  <c:v>-6.8239808082580497E-2</c:v>
                </c:pt>
                <c:pt idx="1375">
                  <c:v>-9.5532715320587103E-2</c:v>
                </c:pt>
                <c:pt idx="1376">
                  <c:v>-9.5532715320587103E-2</c:v>
                </c:pt>
                <c:pt idx="1377">
                  <c:v>-5.7159245014190598E-2</c:v>
                </c:pt>
                <c:pt idx="1378">
                  <c:v>-5.7159245014190598E-2</c:v>
                </c:pt>
                <c:pt idx="1379">
                  <c:v>-1.5459358692169099E-2</c:v>
                </c:pt>
                <c:pt idx="1380">
                  <c:v>-1.5459358692169099E-2</c:v>
                </c:pt>
                <c:pt idx="1381">
                  <c:v>1.3163447380065901E-2</c:v>
                </c:pt>
                <c:pt idx="1382">
                  <c:v>1.3163447380065901E-2</c:v>
                </c:pt>
                <c:pt idx="1383">
                  <c:v>3.5588145256042398E-3</c:v>
                </c:pt>
                <c:pt idx="1384">
                  <c:v>3.5588145256042398E-3</c:v>
                </c:pt>
                <c:pt idx="1385">
                  <c:v>-1.6275644302368099E-3</c:v>
                </c:pt>
                <c:pt idx="1386">
                  <c:v>-1.6275644302368099E-3</c:v>
                </c:pt>
                <c:pt idx="1387">
                  <c:v>-2.8326511383056602E-3</c:v>
                </c:pt>
                <c:pt idx="1388">
                  <c:v>-2.8326511383056602E-3</c:v>
                </c:pt>
                <c:pt idx="1389">
                  <c:v>2.89681553840637E-2</c:v>
                </c:pt>
                <c:pt idx="1390">
                  <c:v>2.89681553840637E-2</c:v>
                </c:pt>
                <c:pt idx="1391">
                  <c:v>4.2983412742614698E-2</c:v>
                </c:pt>
                <c:pt idx="1392">
                  <c:v>4.2983412742614698E-2</c:v>
                </c:pt>
                <c:pt idx="1393">
                  <c:v>1.4615535736083899E-2</c:v>
                </c:pt>
                <c:pt idx="1394">
                  <c:v>1.4615535736083899E-2</c:v>
                </c:pt>
                <c:pt idx="1395">
                  <c:v>1.29255056381225E-2</c:v>
                </c:pt>
                <c:pt idx="1396">
                  <c:v>1.29255056381225E-2</c:v>
                </c:pt>
                <c:pt idx="1397">
                  <c:v>-6.4858257770538302E-2</c:v>
                </c:pt>
                <c:pt idx="1398">
                  <c:v>-6.4858257770538302E-2</c:v>
                </c:pt>
                <c:pt idx="1399">
                  <c:v>-0.14314430952072099</c:v>
                </c:pt>
                <c:pt idx="1400">
                  <c:v>-0.14314430952072099</c:v>
                </c:pt>
                <c:pt idx="1401">
                  <c:v>-7.5252294540405204E-2</c:v>
                </c:pt>
                <c:pt idx="1402">
                  <c:v>-7.5252294540405204E-2</c:v>
                </c:pt>
                <c:pt idx="1403">
                  <c:v>-6.1762809753417899E-2</c:v>
                </c:pt>
                <c:pt idx="1404">
                  <c:v>-6.1762809753417899E-2</c:v>
                </c:pt>
                <c:pt idx="1405">
                  <c:v>-1.58979296684265E-2</c:v>
                </c:pt>
                <c:pt idx="1406">
                  <c:v>-1.58979296684265E-2</c:v>
                </c:pt>
                <c:pt idx="1407">
                  <c:v>1.10829472541809E-2</c:v>
                </c:pt>
                <c:pt idx="1408">
                  <c:v>1.10740065574646E-2</c:v>
                </c:pt>
                <c:pt idx="1409">
                  <c:v>1.10740065574646E-2</c:v>
                </c:pt>
                <c:pt idx="1410">
                  <c:v>7.6677203178405701E-3</c:v>
                </c:pt>
                <c:pt idx="1411">
                  <c:v>7.6677203178405701E-3</c:v>
                </c:pt>
                <c:pt idx="1412">
                  <c:v>1.4044046401977499E-2</c:v>
                </c:pt>
                <c:pt idx="1413">
                  <c:v>1.4044046401977499E-2</c:v>
                </c:pt>
                <c:pt idx="1414">
                  <c:v>1.9919574260711601E-2</c:v>
                </c:pt>
                <c:pt idx="1415">
                  <c:v>1.9919574260711601E-2</c:v>
                </c:pt>
                <c:pt idx="1416">
                  <c:v>8.5168480873107893E-3</c:v>
                </c:pt>
                <c:pt idx="1417">
                  <c:v>8.5168480873107893E-3</c:v>
                </c:pt>
                <c:pt idx="1418">
                  <c:v>1.66394710540771E-2</c:v>
                </c:pt>
                <c:pt idx="1419">
                  <c:v>1.66394710540771E-2</c:v>
                </c:pt>
                <c:pt idx="1420">
                  <c:v>3.5879611968994102E-3</c:v>
                </c:pt>
                <c:pt idx="1421">
                  <c:v>1.2094378471374501E-3</c:v>
                </c:pt>
                <c:pt idx="1422">
                  <c:v>1.2094378471374501E-3</c:v>
                </c:pt>
                <c:pt idx="1423">
                  <c:v>1.2094378471374501E-3</c:v>
                </c:pt>
                <c:pt idx="1424">
                  <c:v>-2.63947248458862E-3</c:v>
                </c:pt>
                <c:pt idx="1425">
                  <c:v>-2.63947248458862E-3</c:v>
                </c:pt>
                <c:pt idx="1426">
                  <c:v>1.7165362834930399E-2</c:v>
                </c:pt>
                <c:pt idx="1427">
                  <c:v>1.7165362834930399E-2</c:v>
                </c:pt>
                <c:pt idx="1428">
                  <c:v>1.39700174331665E-2</c:v>
                </c:pt>
                <c:pt idx="1429">
                  <c:v>1.39700174331665E-2</c:v>
                </c:pt>
                <c:pt idx="1430">
                  <c:v>6.3253045082092198E-3</c:v>
                </c:pt>
                <c:pt idx="1431">
                  <c:v>6.3253045082092198E-3</c:v>
                </c:pt>
                <c:pt idx="1432">
                  <c:v>1.8539130687713599E-2</c:v>
                </c:pt>
                <c:pt idx="1433">
                  <c:v>1.8539130687713599E-2</c:v>
                </c:pt>
                <c:pt idx="1434">
                  <c:v>8.8713765144348092E-3</c:v>
                </c:pt>
                <c:pt idx="1435">
                  <c:v>8.8713765144348092E-3</c:v>
                </c:pt>
                <c:pt idx="1436">
                  <c:v>2.1872282028198201E-2</c:v>
                </c:pt>
                <c:pt idx="1437">
                  <c:v>2.1872282028198201E-2</c:v>
                </c:pt>
                <c:pt idx="1438">
                  <c:v>1.8787384033203099E-3</c:v>
                </c:pt>
                <c:pt idx="1439">
                  <c:v>1.8787384033203099E-3</c:v>
                </c:pt>
                <c:pt idx="1440">
                  <c:v>2.6525855064391999E-3</c:v>
                </c:pt>
                <c:pt idx="1441">
                  <c:v>2.6525855064391999E-3</c:v>
                </c:pt>
                <c:pt idx="1442">
                  <c:v>1.4954805374145499E-2</c:v>
                </c:pt>
                <c:pt idx="1443">
                  <c:v>1.4954805374145499E-2</c:v>
                </c:pt>
                <c:pt idx="1444">
                  <c:v>2.1056354045867899E-2</c:v>
                </c:pt>
                <c:pt idx="1445">
                  <c:v>2.1056354045867899E-2</c:v>
                </c:pt>
                <c:pt idx="1446">
                  <c:v>1.7342507839202801E-2</c:v>
                </c:pt>
                <c:pt idx="1447">
                  <c:v>1.7342507839202801E-2</c:v>
                </c:pt>
                <c:pt idx="1448">
                  <c:v>-5.7727098464965799E-4</c:v>
                </c:pt>
                <c:pt idx="1449">
                  <c:v>-1.2744426727294899E-2</c:v>
                </c:pt>
                <c:pt idx="1450">
                  <c:v>-1.2744426727294899E-2</c:v>
                </c:pt>
                <c:pt idx="1451">
                  <c:v>9.6315741539001395E-3</c:v>
                </c:pt>
                <c:pt idx="1452">
                  <c:v>9.6315741539001395E-3</c:v>
                </c:pt>
                <c:pt idx="1453">
                  <c:v>9.6315741539001395E-3</c:v>
                </c:pt>
                <c:pt idx="1454">
                  <c:v>8.0417990684509208E-3</c:v>
                </c:pt>
                <c:pt idx="1455">
                  <c:v>8.0417990684509208E-3</c:v>
                </c:pt>
                <c:pt idx="1456">
                  <c:v>3.3473968505859301E-3</c:v>
                </c:pt>
                <c:pt idx="1457">
                  <c:v>3.3473968505859301E-3</c:v>
                </c:pt>
                <c:pt idx="1458">
                  <c:v>5.0393939018249503E-3</c:v>
                </c:pt>
                <c:pt idx="1459">
                  <c:v>-1.0153889656066801E-2</c:v>
                </c:pt>
                <c:pt idx="1460">
                  <c:v>-1.0153889656066801E-2</c:v>
                </c:pt>
                <c:pt idx="1461">
                  <c:v>3.3965408802032401E-2</c:v>
                </c:pt>
                <c:pt idx="1462">
                  <c:v>3.3965408802032401E-2</c:v>
                </c:pt>
                <c:pt idx="1463">
                  <c:v>1.42431855201721E-2</c:v>
                </c:pt>
                <c:pt idx="1464">
                  <c:v>1.42431855201721E-2</c:v>
                </c:pt>
                <c:pt idx="1465">
                  <c:v>1.42431855201721E-2</c:v>
                </c:pt>
                <c:pt idx="1466">
                  <c:v>1.2922286987304601E-3</c:v>
                </c:pt>
                <c:pt idx="1467">
                  <c:v>-5.4566264152526803E-3</c:v>
                </c:pt>
                <c:pt idx="1468">
                  <c:v>-5.4566264152526803E-3</c:v>
                </c:pt>
                <c:pt idx="1469">
                  <c:v>8.3673000335693307E-3</c:v>
                </c:pt>
                <c:pt idx="1470">
                  <c:v>8.3673000335693307E-3</c:v>
                </c:pt>
                <c:pt idx="1471">
                  <c:v>3.0585408210754301E-2</c:v>
                </c:pt>
                <c:pt idx="1472">
                  <c:v>3.0585408210754301E-2</c:v>
                </c:pt>
                <c:pt idx="1473">
                  <c:v>4.5099854469299299E-3</c:v>
                </c:pt>
                <c:pt idx="1474">
                  <c:v>4.5099854469299299E-3</c:v>
                </c:pt>
                <c:pt idx="1475">
                  <c:v>-2.0715832710266099E-2</c:v>
                </c:pt>
                <c:pt idx="1476">
                  <c:v>-2.0715832710266099E-2</c:v>
                </c:pt>
                <c:pt idx="1477">
                  <c:v>-2.0715832710266099E-2</c:v>
                </c:pt>
                <c:pt idx="1478">
                  <c:v>-3.5901904106140102E-2</c:v>
                </c:pt>
                <c:pt idx="1479">
                  <c:v>-3.5901904106140102E-2</c:v>
                </c:pt>
                <c:pt idx="1480">
                  <c:v>-2.4034678936004601E-2</c:v>
                </c:pt>
                <c:pt idx="1481">
                  <c:v>1.65417790412902E-2</c:v>
                </c:pt>
                <c:pt idx="1482">
                  <c:v>1.65417790412902E-2</c:v>
                </c:pt>
                <c:pt idx="1483">
                  <c:v>-1.65867805480957E-2</c:v>
                </c:pt>
                <c:pt idx="1484">
                  <c:v>-1.65867805480957E-2</c:v>
                </c:pt>
                <c:pt idx="1485">
                  <c:v>-1.65867805480957E-2</c:v>
                </c:pt>
                <c:pt idx="1486">
                  <c:v>-8.8825523853302002E-2</c:v>
                </c:pt>
                <c:pt idx="1487">
                  <c:v>-0.14421266317367501</c:v>
                </c:pt>
                <c:pt idx="1488">
                  <c:v>-0.14421266317367501</c:v>
                </c:pt>
                <c:pt idx="1489">
                  <c:v>-0.111233413219451</c:v>
                </c:pt>
                <c:pt idx="1490">
                  <c:v>-0.111233413219451</c:v>
                </c:pt>
                <c:pt idx="1491">
                  <c:v>-7.7827095985412598E-2</c:v>
                </c:pt>
                <c:pt idx="1492">
                  <c:v>-7.7827095985412598E-2</c:v>
                </c:pt>
                <c:pt idx="1493">
                  <c:v>-9.2529594898223794E-2</c:v>
                </c:pt>
                <c:pt idx="1494">
                  <c:v>-9.2529594898223794E-2</c:v>
                </c:pt>
                <c:pt idx="1495">
                  <c:v>-0.105633437633514</c:v>
                </c:pt>
                <c:pt idx="1496">
                  <c:v>-0.105633437633514</c:v>
                </c:pt>
                <c:pt idx="1497">
                  <c:v>-0.116577804088592</c:v>
                </c:pt>
                <c:pt idx="1498">
                  <c:v>-0.116577804088592</c:v>
                </c:pt>
                <c:pt idx="1499">
                  <c:v>-0.103532373905181</c:v>
                </c:pt>
                <c:pt idx="1500">
                  <c:v>-0.103532373905181</c:v>
                </c:pt>
                <c:pt idx="1501">
                  <c:v>-2.7785420417785599E-2</c:v>
                </c:pt>
                <c:pt idx="1502">
                  <c:v>-2.7785420417785599E-2</c:v>
                </c:pt>
                <c:pt idx="1503">
                  <c:v>9.4299912452697702E-3</c:v>
                </c:pt>
                <c:pt idx="1504">
                  <c:v>9.4299912452697702E-3</c:v>
                </c:pt>
                <c:pt idx="1505">
                  <c:v>9.4299912452697702E-3</c:v>
                </c:pt>
                <c:pt idx="1506">
                  <c:v>-2.40378379821777E-2</c:v>
                </c:pt>
                <c:pt idx="1507">
                  <c:v>-3.8438677787780699E-2</c:v>
                </c:pt>
                <c:pt idx="1508">
                  <c:v>-3.8438677787780699E-2</c:v>
                </c:pt>
                <c:pt idx="1509">
                  <c:v>-3.8438677787780699E-2</c:v>
                </c:pt>
                <c:pt idx="1510">
                  <c:v>3.9880275726318297E-2</c:v>
                </c:pt>
                <c:pt idx="1511">
                  <c:v>5.7276725769042899E-2</c:v>
                </c:pt>
                <c:pt idx="1512">
                  <c:v>5.7276725769042899E-2</c:v>
                </c:pt>
                <c:pt idx="1513">
                  <c:v>4.9854040145874003E-2</c:v>
                </c:pt>
                <c:pt idx="1514">
                  <c:v>4.9854040145874003E-2</c:v>
                </c:pt>
                <c:pt idx="1515">
                  <c:v>2.2617936134338299E-2</c:v>
                </c:pt>
                <c:pt idx="1516">
                  <c:v>2.2617936134338299E-2</c:v>
                </c:pt>
                <c:pt idx="1517">
                  <c:v>2.5678873062133699E-2</c:v>
                </c:pt>
                <c:pt idx="1518">
                  <c:v>2.5678873062133699E-2</c:v>
                </c:pt>
                <c:pt idx="1519">
                  <c:v>5.1102161407470703E-2</c:v>
                </c:pt>
                <c:pt idx="1520">
                  <c:v>5.1102161407470703E-2</c:v>
                </c:pt>
                <c:pt idx="1521">
                  <c:v>6.2164068222045898E-2</c:v>
                </c:pt>
                <c:pt idx="1522">
                  <c:v>6.2164068222045898E-2</c:v>
                </c:pt>
                <c:pt idx="1523">
                  <c:v>5.6705594062805099E-2</c:v>
                </c:pt>
                <c:pt idx="1524">
                  <c:v>5.6705594062805099E-2</c:v>
                </c:pt>
                <c:pt idx="1525">
                  <c:v>2.8023898601531899E-2</c:v>
                </c:pt>
                <c:pt idx="1526">
                  <c:v>2.8023898601531899E-2</c:v>
                </c:pt>
                <c:pt idx="1527">
                  <c:v>3.3792018890380797E-2</c:v>
                </c:pt>
                <c:pt idx="1528">
                  <c:v>3.3792018890380797E-2</c:v>
                </c:pt>
                <c:pt idx="1529">
                  <c:v>3.5315871238708399E-2</c:v>
                </c:pt>
                <c:pt idx="1530">
                  <c:v>3.5315871238708399E-2</c:v>
                </c:pt>
                <c:pt idx="1531">
                  <c:v>5.0459563732147203E-2</c:v>
                </c:pt>
                <c:pt idx="1532">
                  <c:v>5.0459563732147203E-2</c:v>
                </c:pt>
                <c:pt idx="1533">
                  <c:v>2.0547211170196499E-2</c:v>
                </c:pt>
                <c:pt idx="1534">
                  <c:v>2.0547211170196499E-2</c:v>
                </c:pt>
                <c:pt idx="1535">
                  <c:v>1.3878762722015299E-2</c:v>
                </c:pt>
                <c:pt idx="1536">
                  <c:v>1.3878762722015299E-2</c:v>
                </c:pt>
                <c:pt idx="1537">
                  <c:v>2.3473322391509999E-2</c:v>
                </c:pt>
                <c:pt idx="1538">
                  <c:v>2.3473322391509999E-2</c:v>
                </c:pt>
                <c:pt idx="1539">
                  <c:v>4.4918715953826897E-2</c:v>
                </c:pt>
                <c:pt idx="1540">
                  <c:v>2.66540050506591E-2</c:v>
                </c:pt>
                <c:pt idx="1541">
                  <c:v>2.66540050506591E-2</c:v>
                </c:pt>
                <c:pt idx="1542">
                  <c:v>2.66540050506591E-2</c:v>
                </c:pt>
                <c:pt idx="1543">
                  <c:v>4.3022096157073898E-2</c:v>
                </c:pt>
                <c:pt idx="1544">
                  <c:v>4.3022096157073898E-2</c:v>
                </c:pt>
                <c:pt idx="1545">
                  <c:v>2.8247117996215799E-2</c:v>
                </c:pt>
                <c:pt idx="1546">
                  <c:v>3.1594991683959898E-2</c:v>
                </c:pt>
                <c:pt idx="1547">
                  <c:v>3.1594991683959898E-2</c:v>
                </c:pt>
                <c:pt idx="1548">
                  <c:v>2.6543140411376901E-2</c:v>
                </c:pt>
                <c:pt idx="1549">
                  <c:v>2.6543140411376901E-2</c:v>
                </c:pt>
                <c:pt idx="1550">
                  <c:v>1.1070311069488499E-2</c:v>
                </c:pt>
                <c:pt idx="1551">
                  <c:v>1.1070311069488499E-2</c:v>
                </c:pt>
                <c:pt idx="1552">
                  <c:v>1.1070311069488499E-2</c:v>
                </c:pt>
                <c:pt idx="1553">
                  <c:v>2.4565100669860802E-2</c:v>
                </c:pt>
                <c:pt idx="1554">
                  <c:v>2.4565100669860802E-2</c:v>
                </c:pt>
                <c:pt idx="1555">
                  <c:v>2.4565100669860802E-2</c:v>
                </c:pt>
                <c:pt idx="1556">
                  <c:v>2.4565100669860802E-2</c:v>
                </c:pt>
                <c:pt idx="1557">
                  <c:v>0.116978466510772</c:v>
                </c:pt>
                <c:pt idx="1558">
                  <c:v>-1.7358660697937001E-2</c:v>
                </c:pt>
                <c:pt idx="1559">
                  <c:v>-1.7358660697937001E-2</c:v>
                </c:pt>
                <c:pt idx="1560">
                  <c:v>2.12057828903198E-2</c:v>
                </c:pt>
                <c:pt idx="1561">
                  <c:v>-1.4103114604949901E-2</c:v>
                </c:pt>
                <c:pt idx="1562">
                  <c:v>-9.8038315773010202E-3</c:v>
                </c:pt>
                <c:pt idx="1563">
                  <c:v>-9.8038315773010202E-3</c:v>
                </c:pt>
                <c:pt idx="1564">
                  <c:v>-9.8038315773010202E-3</c:v>
                </c:pt>
                <c:pt idx="1565">
                  <c:v>-3.2759606838226298E-2</c:v>
                </c:pt>
                <c:pt idx="1566">
                  <c:v>-3.1688272953033399E-2</c:v>
                </c:pt>
                <c:pt idx="1567">
                  <c:v>-3.1688272953033399E-2</c:v>
                </c:pt>
                <c:pt idx="1568">
                  <c:v>-1.8790602684020899E-2</c:v>
                </c:pt>
                <c:pt idx="1569">
                  <c:v>-1.8790602684020899E-2</c:v>
                </c:pt>
                <c:pt idx="1570">
                  <c:v>-9.59044694900512E-3</c:v>
                </c:pt>
                <c:pt idx="1571">
                  <c:v>-9.59044694900512E-3</c:v>
                </c:pt>
                <c:pt idx="1572">
                  <c:v>1.61830186843872E-2</c:v>
                </c:pt>
                <c:pt idx="1573">
                  <c:v>1.61830186843872E-2</c:v>
                </c:pt>
                <c:pt idx="1574">
                  <c:v>1.30394697189331E-2</c:v>
                </c:pt>
                <c:pt idx="1575">
                  <c:v>1.30394697189331E-2</c:v>
                </c:pt>
                <c:pt idx="1576">
                  <c:v>1.7900466918945299E-2</c:v>
                </c:pt>
                <c:pt idx="1577">
                  <c:v>1.7900466918945299E-2</c:v>
                </c:pt>
                <c:pt idx="1578">
                  <c:v>1.7624557018280002E-2</c:v>
                </c:pt>
                <c:pt idx="1579">
                  <c:v>1.7624557018280002E-2</c:v>
                </c:pt>
                <c:pt idx="1580">
                  <c:v>1.63970589637756E-2</c:v>
                </c:pt>
                <c:pt idx="1581">
                  <c:v>1.63970589637756E-2</c:v>
                </c:pt>
                <c:pt idx="1582">
                  <c:v>1.3309240341186499E-2</c:v>
                </c:pt>
                <c:pt idx="1583">
                  <c:v>1.3309240341186499E-2</c:v>
                </c:pt>
                <c:pt idx="1584">
                  <c:v>-7.2721242904662999E-3</c:v>
                </c:pt>
                <c:pt idx="1585">
                  <c:v>-7.2721242904662999E-3</c:v>
                </c:pt>
                <c:pt idx="1586">
                  <c:v>-2.0257830619812001E-2</c:v>
                </c:pt>
                <c:pt idx="1587">
                  <c:v>-2.0257830619812001E-2</c:v>
                </c:pt>
                <c:pt idx="1588">
                  <c:v>-2.3687183856964101E-2</c:v>
                </c:pt>
                <c:pt idx="1589">
                  <c:v>-2.3687183856964101E-2</c:v>
                </c:pt>
                <c:pt idx="1590">
                  <c:v>-4.2846322059631299E-2</c:v>
                </c:pt>
                <c:pt idx="1591">
                  <c:v>-4.2846322059631299E-2</c:v>
                </c:pt>
                <c:pt idx="1592">
                  <c:v>-6.50656223297119E-2</c:v>
                </c:pt>
                <c:pt idx="1593">
                  <c:v>-6.50656223297119E-2</c:v>
                </c:pt>
                <c:pt idx="1594">
                  <c:v>-7.3538243770599296E-2</c:v>
                </c:pt>
                <c:pt idx="1595">
                  <c:v>-7.3538243770599296E-2</c:v>
                </c:pt>
                <c:pt idx="1596">
                  <c:v>-7.3905587196350098E-2</c:v>
                </c:pt>
                <c:pt idx="1597">
                  <c:v>-7.3905587196350098E-2</c:v>
                </c:pt>
                <c:pt idx="1598">
                  <c:v>-8.0097198486328097E-2</c:v>
                </c:pt>
                <c:pt idx="1599">
                  <c:v>-8.0097198486328097E-2</c:v>
                </c:pt>
                <c:pt idx="1600">
                  <c:v>-5.5133819580078097E-2</c:v>
                </c:pt>
                <c:pt idx="1601">
                  <c:v>-5.5133819580078097E-2</c:v>
                </c:pt>
                <c:pt idx="1602">
                  <c:v>-2.8208971023559501E-2</c:v>
                </c:pt>
                <c:pt idx="1603">
                  <c:v>-2.8208971023559501E-2</c:v>
                </c:pt>
                <c:pt idx="1604">
                  <c:v>-2.5954008102416899E-2</c:v>
                </c:pt>
                <c:pt idx="1605">
                  <c:v>-2.5954008102416899E-2</c:v>
                </c:pt>
                <c:pt idx="1606">
                  <c:v>-1.7688274383544901E-2</c:v>
                </c:pt>
                <c:pt idx="1607">
                  <c:v>-1.7688274383544901E-2</c:v>
                </c:pt>
                <c:pt idx="1608">
                  <c:v>9.1943144798278809E-3</c:v>
                </c:pt>
                <c:pt idx="1609">
                  <c:v>9.1943144798278809E-3</c:v>
                </c:pt>
                <c:pt idx="1610">
                  <c:v>-4.8089623451232901E-3</c:v>
                </c:pt>
                <c:pt idx="1611">
                  <c:v>-4.8089623451232901E-3</c:v>
                </c:pt>
                <c:pt idx="1612">
                  <c:v>4.8274397850036604E-3</c:v>
                </c:pt>
                <c:pt idx="1613">
                  <c:v>4.8274397850036604E-3</c:v>
                </c:pt>
                <c:pt idx="1614">
                  <c:v>-2.69020199775695E-2</c:v>
                </c:pt>
                <c:pt idx="1615">
                  <c:v>-2.69020199775695E-2</c:v>
                </c:pt>
                <c:pt idx="1616">
                  <c:v>3.7711739540100098E-2</c:v>
                </c:pt>
                <c:pt idx="1617">
                  <c:v>3.7711739540100098E-2</c:v>
                </c:pt>
                <c:pt idx="1618">
                  <c:v>7.3351681232452295E-2</c:v>
                </c:pt>
                <c:pt idx="1619">
                  <c:v>7.3351681232452295E-2</c:v>
                </c:pt>
                <c:pt idx="1620">
                  <c:v>4.83725070953369E-2</c:v>
                </c:pt>
                <c:pt idx="1621">
                  <c:v>9.5654726028442296E-3</c:v>
                </c:pt>
                <c:pt idx="1622">
                  <c:v>9.5654726028442296E-3</c:v>
                </c:pt>
                <c:pt idx="1623">
                  <c:v>9.5654726028442296E-3</c:v>
                </c:pt>
                <c:pt idx="1624">
                  <c:v>7.7999591827392495E-2</c:v>
                </c:pt>
                <c:pt idx="1625">
                  <c:v>7.7999591827392495E-2</c:v>
                </c:pt>
                <c:pt idx="1626">
                  <c:v>0.185092687606811</c:v>
                </c:pt>
                <c:pt idx="1627">
                  <c:v>0.185092687606811</c:v>
                </c:pt>
                <c:pt idx="1628">
                  <c:v>0.17518424987792899</c:v>
                </c:pt>
                <c:pt idx="1629">
                  <c:v>0.17518424987792899</c:v>
                </c:pt>
                <c:pt idx="1630">
                  <c:v>7.6846480369567802E-2</c:v>
                </c:pt>
                <c:pt idx="1631">
                  <c:v>7.6846480369567802E-2</c:v>
                </c:pt>
                <c:pt idx="1632">
                  <c:v>7.5891613960266096E-3</c:v>
                </c:pt>
                <c:pt idx="1633">
                  <c:v>7.5891613960266096E-3</c:v>
                </c:pt>
                <c:pt idx="1634">
                  <c:v>7.7958106994628898E-3</c:v>
                </c:pt>
                <c:pt idx="1635">
                  <c:v>7.7958106994628898E-3</c:v>
                </c:pt>
                <c:pt idx="1636">
                  <c:v>0.104098618030548</c:v>
                </c:pt>
                <c:pt idx="1637">
                  <c:v>0.104098618030548</c:v>
                </c:pt>
                <c:pt idx="1638">
                  <c:v>0.13254237174987701</c:v>
                </c:pt>
                <c:pt idx="1639">
                  <c:v>0.13254237174987701</c:v>
                </c:pt>
                <c:pt idx="1640">
                  <c:v>0.12793713808059601</c:v>
                </c:pt>
                <c:pt idx="1641">
                  <c:v>0.12793713808059601</c:v>
                </c:pt>
                <c:pt idx="1642">
                  <c:v>6.8508327007293701E-2</c:v>
                </c:pt>
                <c:pt idx="1643">
                  <c:v>6.8508327007293701E-2</c:v>
                </c:pt>
                <c:pt idx="1644">
                  <c:v>-8.3996653556823696E-3</c:v>
                </c:pt>
                <c:pt idx="1645">
                  <c:v>-8.3996653556823696E-3</c:v>
                </c:pt>
                <c:pt idx="1646">
                  <c:v>1.3772964477539E-2</c:v>
                </c:pt>
                <c:pt idx="1647">
                  <c:v>1.3772964477539E-2</c:v>
                </c:pt>
                <c:pt idx="1648">
                  <c:v>2.5090813636779698E-2</c:v>
                </c:pt>
                <c:pt idx="1649">
                  <c:v>2.5090813636779698E-2</c:v>
                </c:pt>
                <c:pt idx="1650">
                  <c:v>2.0116806030273399E-2</c:v>
                </c:pt>
                <c:pt idx="1651">
                  <c:v>2.0116806030273399E-2</c:v>
                </c:pt>
                <c:pt idx="1652">
                  <c:v>-2.6055514812469399E-2</c:v>
                </c:pt>
                <c:pt idx="1653">
                  <c:v>-2.6055514812469399E-2</c:v>
                </c:pt>
                <c:pt idx="1654">
                  <c:v>-4.1703283786773598E-2</c:v>
                </c:pt>
                <c:pt idx="1655">
                  <c:v>-4.1703283786773598E-2</c:v>
                </c:pt>
                <c:pt idx="1656">
                  <c:v>1.62005424499511E-3</c:v>
                </c:pt>
                <c:pt idx="1657">
                  <c:v>1.62005424499511E-3</c:v>
                </c:pt>
                <c:pt idx="1658">
                  <c:v>-6.1108112335205002E-2</c:v>
                </c:pt>
                <c:pt idx="1659">
                  <c:v>-6.1108112335205002E-2</c:v>
                </c:pt>
                <c:pt idx="1660">
                  <c:v>-8.3325803279876695E-2</c:v>
                </c:pt>
                <c:pt idx="1661">
                  <c:v>-8.3325803279876695E-2</c:v>
                </c:pt>
                <c:pt idx="1662">
                  <c:v>-4.6079754829406697E-2</c:v>
                </c:pt>
                <c:pt idx="1663">
                  <c:v>-4.6079754829406697E-2</c:v>
                </c:pt>
                <c:pt idx="1664">
                  <c:v>1.35120749473571E-2</c:v>
                </c:pt>
                <c:pt idx="1665">
                  <c:v>1.35120749473571E-2</c:v>
                </c:pt>
                <c:pt idx="1666">
                  <c:v>4.1241049766540501E-3</c:v>
                </c:pt>
                <c:pt idx="1667">
                  <c:v>4.1241049766540501E-3</c:v>
                </c:pt>
                <c:pt idx="1668">
                  <c:v>-2.4142265319824201E-2</c:v>
                </c:pt>
                <c:pt idx="1669">
                  <c:v>-2.4142265319824201E-2</c:v>
                </c:pt>
                <c:pt idx="1670">
                  <c:v>-3.8149178028106599E-2</c:v>
                </c:pt>
                <c:pt idx="1671">
                  <c:v>-3.8149178028106599E-2</c:v>
                </c:pt>
                <c:pt idx="1672">
                  <c:v>1.7437338829040499E-3</c:v>
                </c:pt>
                <c:pt idx="1673">
                  <c:v>1.7437338829040499E-3</c:v>
                </c:pt>
                <c:pt idx="1674">
                  <c:v>-1.2124240398406899E-2</c:v>
                </c:pt>
                <c:pt idx="1675">
                  <c:v>-1.2124240398406899E-2</c:v>
                </c:pt>
                <c:pt idx="1676">
                  <c:v>-4.1056215763091999E-2</c:v>
                </c:pt>
                <c:pt idx="1677">
                  <c:v>-4.1056215763091999E-2</c:v>
                </c:pt>
                <c:pt idx="1678">
                  <c:v>-1.62523388862609E-2</c:v>
                </c:pt>
                <c:pt idx="1679">
                  <c:v>-1.62523388862609E-2</c:v>
                </c:pt>
                <c:pt idx="1680">
                  <c:v>-3.99887561798095E-4</c:v>
                </c:pt>
                <c:pt idx="1681">
                  <c:v>-3.99887561798095E-4</c:v>
                </c:pt>
                <c:pt idx="1682">
                  <c:v>-2.02889442443847E-2</c:v>
                </c:pt>
                <c:pt idx="1683">
                  <c:v>-2.02889442443847E-2</c:v>
                </c:pt>
                <c:pt idx="1684">
                  <c:v>-2.0462870597839299E-3</c:v>
                </c:pt>
                <c:pt idx="1685">
                  <c:v>-2.0462870597839299E-3</c:v>
                </c:pt>
                <c:pt idx="1686">
                  <c:v>1.6085505485534601E-3</c:v>
                </c:pt>
                <c:pt idx="1687">
                  <c:v>1.6085505485534601E-3</c:v>
                </c:pt>
                <c:pt idx="1688">
                  <c:v>1.71883106231689E-2</c:v>
                </c:pt>
                <c:pt idx="1689">
                  <c:v>1.71883106231689E-2</c:v>
                </c:pt>
                <c:pt idx="1690">
                  <c:v>2.6081204414367599E-2</c:v>
                </c:pt>
                <c:pt idx="1691">
                  <c:v>2.6081204414367599E-2</c:v>
                </c:pt>
                <c:pt idx="1692">
                  <c:v>-5.5638074874877902E-2</c:v>
                </c:pt>
                <c:pt idx="1693">
                  <c:v>-5.5638074874877902E-2</c:v>
                </c:pt>
                <c:pt idx="1694">
                  <c:v>-9.1052293777465806E-2</c:v>
                </c:pt>
                <c:pt idx="1695">
                  <c:v>-9.1052293777465806E-2</c:v>
                </c:pt>
                <c:pt idx="1696">
                  <c:v>-0.132331788539886</c:v>
                </c:pt>
                <c:pt idx="1697">
                  <c:v>-0.132331788539886</c:v>
                </c:pt>
                <c:pt idx="1698">
                  <c:v>-0.107223510742187</c:v>
                </c:pt>
                <c:pt idx="1699">
                  <c:v>-0.107223510742187</c:v>
                </c:pt>
                <c:pt idx="1700">
                  <c:v>-2.8660953044891298E-2</c:v>
                </c:pt>
                <c:pt idx="1701">
                  <c:v>-2.8660953044891298E-2</c:v>
                </c:pt>
                <c:pt idx="1702">
                  <c:v>2.8890788555145201E-2</c:v>
                </c:pt>
                <c:pt idx="1703">
                  <c:v>2.8890788555145201E-2</c:v>
                </c:pt>
                <c:pt idx="1704">
                  <c:v>4.6322703361511203E-2</c:v>
                </c:pt>
                <c:pt idx="1705">
                  <c:v>4.6322703361511203E-2</c:v>
                </c:pt>
                <c:pt idx="1706">
                  <c:v>4.0895164012908901E-2</c:v>
                </c:pt>
                <c:pt idx="1707">
                  <c:v>4.0895164012908901E-2</c:v>
                </c:pt>
                <c:pt idx="1708">
                  <c:v>6.6491365432739197E-3</c:v>
                </c:pt>
                <c:pt idx="1709">
                  <c:v>-8.3149671554565395E-3</c:v>
                </c:pt>
                <c:pt idx="1710">
                  <c:v>-8.3149671554565395E-3</c:v>
                </c:pt>
                <c:pt idx="1711">
                  <c:v>2.9713511466979898E-3</c:v>
                </c:pt>
                <c:pt idx="1712">
                  <c:v>2.9713511466979898E-3</c:v>
                </c:pt>
                <c:pt idx="1713">
                  <c:v>1.6392946243286102E-2</c:v>
                </c:pt>
                <c:pt idx="1714">
                  <c:v>1.6392946243286102E-2</c:v>
                </c:pt>
                <c:pt idx="1715">
                  <c:v>2.0444631576537999E-2</c:v>
                </c:pt>
                <c:pt idx="1716">
                  <c:v>2.0444631576537999E-2</c:v>
                </c:pt>
                <c:pt idx="1717">
                  <c:v>1.37704014778137E-2</c:v>
                </c:pt>
                <c:pt idx="1718">
                  <c:v>1.37704014778137E-2</c:v>
                </c:pt>
                <c:pt idx="1719">
                  <c:v>3.9225816726684501E-3</c:v>
                </c:pt>
                <c:pt idx="1720">
                  <c:v>3.9225816726684501E-3</c:v>
                </c:pt>
                <c:pt idx="1721">
                  <c:v>2.01416015625E-2</c:v>
                </c:pt>
                <c:pt idx="1722">
                  <c:v>2.01416015625E-2</c:v>
                </c:pt>
                <c:pt idx="1723">
                  <c:v>1.8040537834167401E-2</c:v>
                </c:pt>
                <c:pt idx="1724">
                  <c:v>1.8040537834167401E-2</c:v>
                </c:pt>
                <c:pt idx="1725">
                  <c:v>2.26876139640808E-2</c:v>
                </c:pt>
                <c:pt idx="1726">
                  <c:v>2.26876139640808E-2</c:v>
                </c:pt>
                <c:pt idx="1727">
                  <c:v>1.0843276977539E-2</c:v>
                </c:pt>
                <c:pt idx="1728">
                  <c:v>1.0843276977539E-2</c:v>
                </c:pt>
                <c:pt idx="1729">
                  <c:v>1.52420997619628E-2</c:v>
                </c:pt>
                <c:pt idx="1730">
                  <c:v>1.52420997619628E-2</c:v>
                </c:pt>
                <c:pt idx="1731">
                  <c:v>-1.87429189682006E-2</c:v>
                </c:pt>
                <c:pt idx="1732">
                  <c:v>-1.87429189682006E-2</c:v>
                </c:pt>
                <c:pt idx="1733">
                  <c:v>-5.5012106895446699E-3</c:v>
                </c:pt>
                <c:pt idx="1734">
                  <c:v>-5.5012106895446699E-3</c:v>
                </c:pt>
                <c:pt idx="1735">
                  <c:v>4.24462556838989E-3</c:v>
                </c:pt>
                <c:pt idx="1736">
                  <c:v>4.24462556838989E-3</c:v>
                </c:pt>
                <c:pt idx="1737">
                  <c:v>1.5853106975555399E-2</c:v>
                </c:pt>
                <c:pt idx="1738">
                  <c:v>1.5853106975555399E-2</c:v>
                </c:pt>
                <c:pt idx="1739">
                  <c:v>1.25482082366943E-2</c:v>
                </c:pt>
                <c:pt idx="1740">
                  <c:v>1.25482082366943E-2</c:v>
                </c:pt>
                <c:pt idx="1741">
                  <c:v>7.0493817329406704E-3</c:v>
                </c:pt>
                <c:pt idx="1742">
                  <c:v>7.0493817329406704E-3</c:v>
                </c:pt>
                <c:pt idx="1743">
                  <c:v>7.9295039176940901E-3</c:v>
                </c:pt>
                <c:pt idx="1744">
                  <c:v>7.9295039176940901E-3</c:v>
                </c:pt>
                <c:pt idx="1745">
                  <c:v>1.9287884235382E-2</c:v>
                </c:pt>
                <c:pt idx="1746">
                  <c:v>1.9287884235382E-2</c:v>
                </c:pt>
                <c:pt idx="1747">
                  <c:v>1.8153607845306299E-2</c:v>
                </c:pt>
                <c:pt idx="1748">
                  <c:v>1.8153607845306299E-2</c:v>
                </c:pt>
                <c:pt idx="1749">
                  <c:v>8.8744759559631296E-3</c:v>
                </c:pt>
                <c:pt idx="1750">
                  <c:v>8.8744759559631296E-3</c:v>
                </c:pt>
                <c:pt idx="1751">
                  <c:v>9.3268156051635707E-3</c:v>
                </c:pt>
                <c:pt idx="1752">
                  <c:v>9.3268156051635707E-3</c:v>
                </c:pt>
                <c:pt idx="1753">
                  <c:v>8.7193250656127895E-3</c:v>
                </c:pt>
                <c:pt idx="1754">
                  <c:v>8.7193250656127895E-3</c:v>
                </c:pt>
                <c:pt idx="1755">
                  <c:v>1.4167308807373E-2</c:v>
                </c:pt>
                <c:pt idx="1756">
                  <c:v>1.4167308807373E-2</c:v>
                </c:pt>
                <c:pt idx="1757">
                  <c:v>1.3568401336669899E-2</c:v>
                </c:pt>
                <c:pt idx="1758">
                  <c:v>1.3568401336669899E-2</c:v>
                </c:pt>
                <c:pt idx="1759">
                  <c:v>3.4747719764709399E-3</c:v>
                </c:pt>
                <c:pt idx="1760">
                  <c:v>3.4747719764709399E-3</c:v>
                </c:pt>
                <c:pt idx="1761">
                  <c:v>4.0122866630554199E-3</c:v>
                </c:pt>
                <c:pt idx="1762">
                  <c:v>4.0122866630554199E-3</c:v>
                </c:pt>
                <c:pt idx="1763">
                  <c:v>6.8016648292541504E-3</c:v>
                </c:pt>
                <c:pt idx="1764">
                  <c:v>6.8016648292541504E-3</c:v>
                </c:pt>
                <c:pt idx="1765">
                  <c:v>1.2653589248657201E-2</c:v>
                </c:pt>
                <c:pt idx="1766">
                  <c:v>8.6401700973510707E-3</c:v>
                </c:pt>
                <c:pt idx="1767">
                  <c:v>8.6401700973510707E-3</c:v>
                </c:pt>
                <c:pt idx="1768">
                  <c:v>9.0116858482360805E-3</c:v>
                </c:pt>
                <c:pt idx="1769">
                  <c:v>9.0116858482360805E-3</c:v>
                </c:pt>
                <c:pt idx="1770">
                  <c:v>1.03352069854736E-2</c:v>
                </c:pt>
                <c:pt idx="1771">
                  <c:v>1.03352069854736E-2</c:v>
                </c:pt>
                <c:pt idx="1772">
                  <c:v>2.5278329849243099E-3</c:v>
                </c:pt>
                <c:pt idx="1773">
                  <c:v>2.5278329849243099E-3</c:v>
                </c:pt>
                <c:pt idx="1774">
                  <c:v>1.1071503162384E-2</c:v>
                </c:pt>
                <c:pt idx="1775">
                  <c:v>1.1071503162384E-2</c:v>
                </c:pt>
                <c:pt idx="1776">
                  <c:v>1.0595560073852499E-2</c:v>
                </c:pt>
                <c:pt idx="1777">
                  <c:v>1.0595560073852499E-2</c:v>
                </c:pt>
                <c:pt idx="1778">
                  <c:v>1.27835273742675E-2</c:v>
                </c:pt>
                <c:pt idx="1779">
                  <c:v>1.27835273742675E-2</c:v>
                </c:pt>
                <c:pt idx="1780">
                  <c:v>-6.5295696258544896E-3</c:v>
                </c:pt>
                <c:pt idx="1781">
                  <c:v>-6.5295696258544896E-3</c:v>
                </c:pt>
                <c:pt idx="1782">
                  <c:v>-1.99580192565917E-2</c:v>
                </c:pt>
                <c:pt idx="1783">
                  <c:v>-1.99580192565917E-2</c:v>
                </c:pt>
                <c:pt idx="1784">
                  <c:v>-1.12646222114562E-2</c:v>
                </c:pt>
                <c:pt idx="1785">
                  <c:v>-1.12646222114562E-2</c:v>
                </c:pt>
                <c:pt idx="1786">
                  <c:v>1.5664935111999501E-2</c:v>
                </c:pt>
                <c:pt idx="1787">
                  <c:v>1.5664935111999501E-2</c:v>
                </c:pt>
                <c:pt idx="1788">
                  <c:v>1.9617259502410798E-2</c:v>
                </c:pt>
                <c:pt idx="1789">
                  <c:v>1.9617259502410798E-2</c:v>
                </c:pt>
                <c:pt idx="1790">
                  <c:v>-2.7592480182647702E-2</c:v>
                </c:pt>
                <c:pt idx="1791">
                  <c:v>-2.7592480182647702E-2</c:v>
                </c:pt>
                <c:pt idx="1792">
                  <c:v>-5.0517797470092697E-2</c:v>
                </c:pt>
                <c:pt idx="1793">
                  <c:v>-5.0517797470092697E-2</c:v>
                </c:pt>
                <c:pt idx="1794">
                  <c:v>9.77861881256103E-3</c:v>
                </c:pt>
                <c:pt idx="1795">
                  <c:v>9.77861881256103E-3</c:v>
                </c:pt>
                <c:pt idx="1796">
                  <c:v>4.3347656726837103E-2</c:v>
                </c:pt>
                <c:pt idx="1797">
                  <c:v>4.3347656726837103E-2</c:v>
                </c:pt>
                <c:pt idx="1798">
                  <c:v>0.173288643360137</c:v>
                </c:pt>
                <c:pt idx="1799">
                  <c:v>0.173288643360137</c:v>
                </c:pt>
                <c:pt idx="1800">
                  <c:v>0.22891527414321899</c:v>
                </c:pt>
                <c:pt idx="1801">
                  <c:v>0.22891527414321899</c:v>
                </c:pt>
                <c:pt idx="1802">
                  <c:v>0.14179039001464799</c:v>
                </c:pt>
                <c:pt idx="1803">
                  <c:v>0.14179039001464799</c:v>
                </c:pt>
                <c:pt idx="1804">
                  <c:v>6.4851820468902505E-2</c:v>
                </c:pt>
                <c:pt idx="1805">
                  <c:v>6.4851820468902505E-2</c:v>
                </c:pt>
                <c:pt idx="1806">
                  <c:v>2.91028022766113E-2</c:v>
                </c:pt>
                <c:pt idx="1807">
                  <c:v>2.91028022766113E-2</c:v>
                </c:pt>
                <c:pt idx="1808">
                  <c:v>9.05905365943908E-2</c:v>
                </c:pt>
                <c:pt idx="1809">
                  <c:v>9.05905365943908E-2</c:v>
                </c:pt>
                <c:pt idx="1810">
                  <c:v>0.10526055097579901</c:v>
                </c:pt>
                <c:pt idx="1811">
                  <c:v>0.10526055097579901</c:v>
                </c:pt>
                <c:pt idx="1812">
                  <c:v>8.2389295101165702E-2</c:v>
                </c:pt>
                <c:pt idx="1813">
                  <c:v>8.2389295101165702E-2</c:v>
                </c:pt>
                <c:pt idx="1814">
                  <c:v>0.115959882736206</c:v>
                </c:pt>
                <c:pt idx="1815">
                  <c:v>0.115959882736206</c:v>
                </c:pt>
                <c:pt idx="1816">
                  <c:v>0.106557607650756</c:v>
                </c:pt>
                <c:pt idx="1817">
                  <c:v>0.106557607650756</c:v>
                </c:pt>
                <c:pt idx="1818">
                  <c:v>0.144035458564758</c:v>
                </c:pt>
                <c:pt idx="1819">
                  <c:v>0.144035458564758</c:v>
                </c:pt>
                <c:pt idx="1820">
                  <c:v>0.16151034832000699</c:v>
                </c:pt>
                <c:pt idx="1821">
                  <c:v>0.16151034832000699</c:v>
                </c:pt>
                <c:pt idx="1822">
                  <c:v>6.76752924919128E-2</c:v>
                </c:pt>
                <c:pt idx="1823">
                  <c:v>6.76752924919128E-2</c:v>
                </c:pt>
                <c:pt idx="1824">
                  <c:v>4.7574341297149603E-2</c:v>
                </c:pt>
                <c:pt idx="1825">
                  <c:v>4.7574341297149603E-2</c:v>
                </c:pt>
                <c:pt idx="1826">
                  <c:v>4.64786887168884E-2</c:v>
                </c:pt>
                <c:pt idx="1827">
                  <c:v>4.64786887168884E-2</c:v>
                </c:pt>
                <c:pt idx="1828">
                  <c:v>9.4603657722473103E-2</c:v>
                </c:pt>
                <c:pt idx="1829">
                  <c:v>9.4603657722473103E-2</c:v>
                </c:pt>
                <c:pt idx="1830">
                  <c:v>0.12224251031875601</c:v>
                </c:pt>
                <c:pt idx="1831">
                  <c:v>0.12224251031875601</c:v>
                </c:pt>
                <c:pt idx="1832">
                  <c:v>0.113231301307678</c:v>
                </c:pt>
                <c:pt idx="1833">
                  <c:v>0.113231301307678</c:v>
                </c:pt>
                <c:pt idx="1834">
                  <c:v>2.4515032768249501E-2</c:v>
                </c:pt>
                <c:pt idx="1835">
                  <c:v>2.4515032768249501E-2</c:v>
                </c:pt>
                <c:pt idx="1836">
                  <c:v>-7.6760411262512193E-2</c:v>
                </c:pt>
                <c:pt idx="1837">
                  <c:v>-7.6760411262512193E-2</c:v>
                </c:pt>
                <c:pt idx="1838">
                  <c:v>-9.1969251632690402E-2</c:v>
                </c:pt>
                <c:pt idx="1839">
                  <c:v>-9.1969251632690402E-2</c:v>
                </c:pt>
                <c:pt idx="1840">
                  <c:v>-9.1232538223266602E-2</c:v>
                </c:pt>
                <c:pt idx="1841">
                  <c:v>-9.1232538223266602E-2</c:v>
                </c:pt>
                <c:pt idx="1842">
                  <c:v>-7.3635578155517495E-2</c:v>
                </c:pt>
                <c:pt idx="1843">
                  <c:v>-7.3635578155517495E-2</c:v>
                </c:pt>
                <c:pt idx="1844">
                  <c:v>-4.4565558433532701E-2</c:v>
                </c:pt>
                <c:pt idx="1845">
                  <c:v>-4.4565558433532701E-2</c:v>
                </c:pt>
                <c:pt idx="1846">
                  <c:v>-4.9659609794616699E-2</c:v>
                </c:pt>
                <c:pt idx="1847">
                  <c:v>-4.9659609794616699E-2</c:v>
                </c:pt>
                <c:pt idx="1848">
                  <c:v>-3.68469357490539E-2</c:v>
                </c:pt>
                <c:pt idx="1849">
                  <c:v>-3.68469357490539E-2</c:v>
                </c:pt>
                <c:pt idx="1850">
                  <c:v>6.7625701427459703E-2</c:v>
                </c:pt>
                <c:pt idx="1851">
                  <c:v>6.7625701427459703E-2</c:v>
                </c:pt>
                <c:pt idx="1852">
                  <c:v>7.9005479812622001E-2</c:v>
                </c:pt>
                <c:pt idx="1853">
                  <c:v>7.9005479812622001E-2</c:v>
                </c:pt>
                <c:pt idx="1854">
                  <c:v>-8.2264721393585205E-2</c:v>
                </c:pt>
                <c:pt idx="1855">
                  <c:v>-8.2264721393585205E-2</c:v>
                </c:pt>
                <c:pt idx="1856">
                  <c:v>-0.188627123832702</c:v>
                </c:pt>
                <c:pt idx="1857">
                  <c:v>-0.188627123832702</c:v>
                </c:pt>
                <c:pt idx="1858">
                  <c:v>-0.16736418008804299</c:v>
                </c:pt>
                <c:pt idx="1859">
                  <c:v>-0.16736418008804299</c:v>
                </c:pt>
                <c:pt idx="1860">
                  <c:v>-0.14735740423202501</c:v>
                </c:pt>
                <c:pt idx="1861">
                  <c:v>-0.14735740423202501</c:v>
                </c:pt>
                <c:pt idx="1862">
                  <c:v>-0.122876524925231</c:v>
                </c:pt>
                <c:pt idx="1863">
                  <c:v>-0.122876524925231</c:v>
                </c:pt>
                <c:pt idx="1864">
                  <c:v>-0.34745883941650302</c:v>
                </c:pt>
                <c:pt idx="1865">
                  <c:v>-0.34745883941650302</c:v>
                </c:pt>
                <c:pt idx="1866">
                  <c:v>-0.31712913513183499</c:v>
                </c:pt>
                <c:pt idx="1867">
                  <c:v>-0.31712913513183499</c:v>
                </c:pt>
                <c:pt idx="1868">
                  <c:v>-0.20110505819320601</c:v>
                </c:pt>
                <c:pt idx="1869">
                  <c:v>-0.20110505819320601</c:v>
                </c:pt>
                <c:pt idx="1870">
                  <c:v>2.7406454086303701E-2</c:v>
                </c:pt>
                <c:pt idx="1871">
                  <c:v>2.7406454086303701E-2</c:v>
                </c:pt>
                <c:pt idx="1872">
                  <c:v>0.15583449602127</c:v>
                </c:pt>
                <c:pt idx="1873">
                  <c:v>0.15583449602127</c:v>
                </c:pt>
                <c:pt idx="1874">
                  <c:v>0.141122937202453</c:v>
                </c:pt>
                <c:pt idx="1875">
                  <c:v>0.141122937202453</c:v>
                </c:pt>
                <c:pt idx="1876">
                  <c:v>2.6611328125E-2</c:v>
                </c:pt>
                <c:pt idx="1877">
                  <c:v>2.6611328125E-2</c:v>
                </c:pt>
                <c:pt idx="1878">
                  <c:v>-7.2900414466857896E-2</c:v>
                </c:pt>
                <c:pt idx="1879">
                  <c:v>-7.2900414466857896E-2</c:v>
                </c:pt>
                <c:pt idx="1880">
                  <c:v>-4.6652257442474303E-2</c:v>
                </c:pt>
                <c:pt idx="1881">
                  <c:v>-4.6652257442474303E-2</c:v>
                </c:pt>
                <c:pt idx="1882">
                  <c:v>1.83558464050292E-2</c:v>
                </c:pt>
                <c:pt idx="1883">
                  <c:v>1.83558464050292E-2</c:v>
                </c:pt>
                <c:pt idx="1884">
                  <c:v>3.9811611175537102E-2</c:v>
                </c:pt>
                <c:pt idx="1885">
                  <c:v>3.9811611175537102E-2</c:v>
                </c:pt>
                <c:pt idx="1886">
                  <c:v>2.02056169509887E-2</c:v>
                </c:pt>
                <c:pt idx="1887">
                  <c:v>2.02056169509887E-2</c:v>
                </c:pt>
                <c:pt idx="1888">
                  <c:v>-1.6871094703674299E-2</c:v>
                </c:pt>
                <c:pt idx="1889">
                  <c:v>-1.6871094703674299E-2</c:v>
                </c:pt>
                <c:pt idx="1890">
                  <c:v>-3.0112624168395899E-2</c:v>
                </c:pt>
                <c:pt idx="1891">
                  <c:v>-3.0112624168395899E-2</c:v>
                </c:pt>
                <c:pt idx="1892">
                  <c:v>-8.1814527511596593E-3</c:v>
                </c:pt>
                <c:pt idx="1893">
                  <c:v>-8.1814527511596593E-3</c:v>
                </c:pt>
                <c:pt idx="1894">
                  <c:v>1.0464727878570499E-2</c:v>
                </c:pt>
                <c:pt idx="1895">
                  <c:v>1.0464727878570499E-2</c:v>
                </c:pt>
                <c:pt idx="1896">
                  <c:v>-2.57459282875061E-2</c:v>
                </c:pt>
                <c:pt idx="1897">
                  <c:v>-2.57459282875061E-2</c:v>
                </c:pt>
                <c:pt idx="1898">
                  <c:v>-2.7758598327636701E-2</c:v>
                </c:pt>
                <c:pt idx="1899">
                  <c:v>-2.7758598327636701E-2</c:v>
                </c:pt>
                <c:pt idx="1900">
                  <c:v>-1.00976228713989E-3</c:v>
                </c:pt>
                <c:pt idx="1901">
                  <c:v>-1.00976228713989E-3</c:v>
                </c:pt>
                <c:pt idx="1902">
                  <c:v>1.9481420516967701E-2</c:v>
                </c:pt>
                <c:pt idx="1903">
                  <c:v>1.9481420516967701E-2</c:v>
                </c:pt>
                <c:pt idx="1904">
                  <c:v>1.9420146942138599E-2</c:v>
                </c:pt>
                <c:pt idx="1905">
                  <c:v>1.9420146942138599E-2</c:v>
                </c:pt>
                <c:pt idx="1906">
                  <c:v>-8.1712007522582997E-4</c:v>
                </c:pt>
                <c:pt idx="1907">
                  <c:v>-8.1712007522582997E-4</c:v>
                </c:pt>
                <c:pt idx="1908">
                  <c:v>-1.8448472023010198E-2</c:v>
                </c:pt>
                <c:pt idx="1909">
                  <c:v>-1.8448472023010198E-2</c:v>
                </c:pt>
                <c:pt idx="1910">
                  <c:v>-1.52445435523986E-2</c:v>
                </c:pt>
                <c:pt idx="1911">
                  <c:v>-1.52445435523986E-2</c:v>
                </c:pt>
                <c:pt idx="1912">
                  <c:v>5.8811902999877904E-3</c:v>
                </c:pt>
                <c:pt idx="1913">
                  <c:v>5.8811902999877904E-3</c:v>
                </c:pt>
                <c:pt idx="1914">
                  <c:v>2.7936279773712099E-2</c:v>
                </c:pt>
                <c:pt idx="1915">
                  <c:v>2.7936279773712099E-2</c:v>
                </c:pt>
                <c:pt idx="1916">
                  <c:v>3.1844258308410603E-2</c:v>
                </c:pt>
                <c:pt idx="1917">
                  <c:v>3.1844258308410603E-2</c:v>
                </c:pt>
                <c:pt idx="1918">
                  <c:v>-1.02999210357666E-2</c:v>
                </c:pt>
                <c:pt idx="1919">
                  <c:v>-1.02999210357666E-2</c:v>
                </c:pt>
                <c:pt idx="1920">
                  <c:v>-3.1528711318969699E-2</c:v>
                </c:pt>
                <c:pt idx="1921">
                  <c:v>-3.1528711318969699E-2</c:v>
                </c:pt>
                <c:pt idx="1922">
                  <c:v>-1.66752338409423E-2</c:v>
                </c:pt>
                <c:pt idx="1923">
                  <c:v>-1.66752338409423E-2</c:v>
                </c:pt>
                <c:pt idx="1924">
                  <c:v>1.8645167350769001E-2</c:v>
                </c:pt>
                <c:pt idx="1925">
                  <c:v>1.8645167350769001E-2</c:v>
                </c:pt>
                <c:pt idx="1926">
                  <c:v>1.8333375453948898E-2</c:v>
                </c:pt>
                <c:pt idx="1927">
                  <c:v>1.8333375453948898E-2</c:v>
                </c:pt>
                <c:pt idx="1928">
                  <c:v>-1.08447670936584E-2</c:v>
                </c:pt>
                <c:pt idx="1929">
                  <c:v>-1.08447670936584E-2</c:v>
                </c:pt>
                <c:pt idx="1930">
                  <c:v>-4.0255427360534599E-2</c:v>
                </c:pt>
                <c:pt idx="1931">
                  <c:v>-4.0255427360534599E-2</c:v>
                </c:pt>
                <c:pt idx="1932">
                  <c:v>-2.5647103786468499E-2</c:v>
                </c:pt>
                <c:pt idx="1933">
                  <c:v>-2.5647103786468499E-2</c:v>
                </c:pt>
                <c:pt idx="1934">
                  <c:v>6.4877271652221602E-3</c:v>
                </c:pt>
                <c:pt idx="1935">
                  <c:v>6.4877271652221602E-3</c:v>
                </c:pt>
                <c:pt idx="1936">
                  <c:v>1.38884782791137E-2</c:v>
                </c:pt>
                <c:pt idx="1937">
                  <c:v>1.38884782791137E-2</c:v>
                </c:pt>
                <c:pt idx="1938">
                  <c:v>2.5829374790191598E-2</c:v>
                </c:pt>
                <c:pt idx="1939">
                  <c:v>2.5829374790191598E-2</c:v>
                </c:pt>
                <c:pt idx="1940">
                  <c:v>2.77047157287597E-2</c:v>
                </c:pt>
                <c:pt idx="1941">
                  <c:v>2.77047157287597E-2</c:v>
                </c:pt>
                <c:pt idx="1942">
                  <c:v>-3.6756813526153502E-2</c:v>
                </c:pt>
                <c:pt idx="1943">
                  <c:v>-3.6756813526153502E-2</c:v>
                </c:pt>
                <c:pt idx="1944">
                  <c:v>-4.1024923324584898E-2</c:v>
                </c:pt>
                <c:pt idx="1945">
                  <c:v>-4.1024923324584898E-2</c:v>
                </c:pt>
                <c:pt idx="1946">
                  <c:v>-5.92803955078125E-2</c:v>
                </c:pt>
                <c:pt idx="1947">
                  <c:v>-5.92803955078125E-2</c:v>
                </c:pt>
                <c:pt idx="1948">
                  <c:v>-0.10285758972167899</c:v>
                </c:pt>
                <c:pt idx="1949">
                  <c:v>-0.10285758972167899</c:v>
                </c:pt>
                <c:pt idx="1950">
                  <c:v>-0.111252188682556</c:v>
                </c:pt>
                <c:pt idx="1951">
                  <c:v>-0.111252188682556</c:v>
                </c:pt>
                <c:pt idx="1952">
                  <c:v>-0.165410876274108</c:v>
                </c:pt>
                <c:pt idx="1953">
                  <c:v>-0.165410876274108</c:v>
                </c:pt>
                <c:pt idx="1954">
                  <c:v>-0.18246507644653301</c:v>
                </c:pt>
                <c:pt idx="1955">
                  <c:v>-0.18246507644653301</c:v>
                </c:pt>
                <c:pt idx="1956">
                  <c:v>-0.18550199270248399</c:v>
                </c:pt>
                <c:pt idx="1957">
                  <c:v>-0.18550199270248399</c:v>
                </c:pt>
                <c:pt idx="1958">
                  <c:v>-0.19076573848724299</c:v>
                </c:pt>
                <c:pt idx="1959">
                  <c:v>-0.19076573848724299</c:v>
                </c:pt>
                <c:pt idx="1960">
                  <c:v>-0.220186412334442</c:v>
                </c:pt>
                <c:pt idx="1961">
                  <c:v>-0.220186412334442</c:v>
                </c:pt>
                <c:pt idx="1962">
                  <c:v>-0.233887314796447</c:v>
                </c:pt>
                <c:pt idx="1963">
                  <c:v>-0.233887314796447</c:v>
                </c:pt>
                <c:pt idx="1964">
                  <c:v>-0.12532562017440699</c:v>
                </c:pt>
                <c:pt idx="1965">
                  <c:v>-0.12532562017440699</c:v>
                </c:pt>
                <c:pt idx="1966">
                  <c:v>-5.3425669670104897E-2</c:v>
                </c:pt>
                <c:pt idx="1967">
                  <c:v>-5.3425669670104897E-2</c:v>
                </c:pt>
                <c:pt idx="1968">
                  <c:v>-4.5861184597015298E-2</c:v>
                </c:pt>
                <c:pt idx="1969">
                  <c:v>-4.5861184597015298E-2</c:v>
                </c:pt>
                <c:pt idx="1970">
                  <c:v>2.8198957443237299E-4</c:v>
                </c:pt>
                <c:pt idx="1971">
                  <c:v>2.8198957443237299E-4</c:v>
                </c:pt>
                <c:pt idx="1972">
                  <c:v>6.79957866668701E-3</c:v>
                </c:pt>
                <c:pt idx="1973">
                  <c:v>6.79957866668701E-3</c:v>
                </c:pt>
                <c:pt idx="1974">
                  <c:v>8.9178085327148403E-3</c:v>
                </c:pt>
                <c:pt idx="1975">
                  <c:v>8.9178085327148403E-3</c:v>
                </c:pt>
                <c:pt idx="1976">
                  <c:v>6.7960381507873494E-2</c:v>
                </c:pt>
                <c:pt idx="1977">
                  <c:v>6.7960381507873494E-2</c:v>
                </c:pt>
                <c:pt idx="1978">
                  <c:v>4.5639634132385198E-2</c:v>
                </c:pt>
                <c:pt idx="1979">
                  <c:v>4.5639634132385198E-2</c:v>
                </c:pt>
                <c:pt idx="1980">
                  <c:v>3.1778573989868102E-2</c:v>
                </c:pt>
                <c:pt idx="1981">
                  <c:v>3.1778573989868102E-2</c:v>
                </c:pt>
                <c:pt idx="1982">
                  <c:v>2.4498641490936199E-2</c:v>
                </c:pt>
                <c:pt idx="1983">
                  <c:v>2.4498641490936199E-2</c:v>
                </c:pt>
                <c:pt idx="1984">
                  <c:v>5.0880432128906201E-2</c:v>
                </c:pt>
                <c:pt idx="1985">
                  <c:v>5.0880432128906201E-2</c:v>
                </c:pt>
                <c:pt idx="1986">
                  <c:v>3.35888862609863E-2</c:v>
                </c:pt>
                <c:pt idx="1987">
                  <c:v>6.7242920398712103E-2</c:v>
                </c:pt>
                <c:pt idx="1988">
                  <c:v>6.7242920398712103E-2</c:v>
                </c:pt>
                <c:pt idx="1989">
                  <c:v>6.7242920398712103E-2</c:v>
                </c:pt>
                <c:pt idx="1990">
                  <c:v>7.2255671024322496E-2</c:v>
                </c:pt>
                <c:pt idx="1991">
                  <c:v>7.2255671024322496E-2</c:v>
                </c:pt>
                <c:pt idx="1992">
                  <c:v>9.7810149192810003E-2</c:v>
                </c:pt>
                <c:pt idx="1993">
                  <c:v>9.7810149192810003E-2</c:v>
                </c:pt>
                <c:pt idx="1994">
                  <c:v>3.1280159950256299E-2</c:v>
                </c:pt>
                <c:pt idx="1995">
                  <c:v>3.1280159950256299E-2</c:v>
                </c:pt>
                <c:pt idx="1996">
                  <c:v>7.2125554084777804E-2</c:v>
                </c:pt>
                <c:pt idx="1997">
                  <c:v>7.2125554084777804E-2</c:v>
                </c:pt>
                <c:pt idx="1998">
                  <c:v>5.5488944053649902E-2</c:v>
                </c:pt>
                <c:pt idx="1999">
                  <c:v>5.5488944053649902E-2</c:v>
                </c:pt>
                <c:pt idx="2000">
                  <c:v>-8.3342790603637695E-3</c:v>
                </c:pt>
                <c:pt idx="2001">
                  <c:v>-8.3342790603637695E-3</c:v>
                </c:pt>
                <c:pt idx="2002">
                  <c:v>-4.2641162872314401E-3</c:v>
                </c:pt>
                <c:pt idx="2003">
                  <c:v>-3.3175349235534599E-3</c:v>
                </c:pt>
                <c:pt idx="2004">
                  <c:v>-3.3175349235534599E-3</c:v>
                </c:pt>
                <c:pt idx="2005">
                  <c:v>-3.2157957553863498E-2</c:v>
                </c:pt>
                <c:pt idx="2006">
                  <c:v>-3.2157957553863498E-2</c:v>
                </c:pt>
                <c:pt idx="2007">
                  <c:v>-6.5997302532196003E-2</c:v>
                </c:pt>
                <c:pt idx="2008">
                  <c:v>-3.1306982040405197E-2</c:v>
                </c:pt>
                <c:pt idx="2009">
                  <c:v>-3.1306982040405197E-2</c:v>
                </c:pt>
                <c:pt idx="2010">
                  <c:v>-1.34742259979248E-3</c:v>
                </c:pt>
                <c:pt idx="2011">
                  <c:v>-1.34742259979248E-3</c:v>
                </c:pt>
                <c:pt idx="2012">
                  <c:v>1.22920274734497E-2</c:v>
                </c:pt>
                <c:pt idx="2013">
                  <c:v>1.22920274734497E-2</c:v>
                </c:pt>
                <c:pt idx="2014">
                  <c:v>2.1139740943908601E-2</c:v>
                </c:pt>
                <c:pt idx="2015">
                  <c:v>2.1139740943908601E-2</c:v>
                </c:pt>
                <c:pt idx="2016">
                  <c:v>2.1139740943908601E-2</c:v>
                </c:pt>
                <c:pt idx="2017">
                  <c:v>1.57822966575622E-2</c:v>
                </c:pt>
                <c:pt idx="2018">
                  <c:v>4.8127353191375698E-2</c:v>
                </c:pt>
                <c:pt idx="2019">
                  <c:v>-1.0972261428832999E-2</c:v>
                </c:pt>
                <c:pt idx="2020">
                  <c:v>-1.0972261428832999E-2</c:v>
                </c:pt>
                <c:pt idx="2021">
                  <c:v>9.2151165008544905E-3</c:v>
                </c:pt>
                <c:pt idx="2022">
                  <c:v>9.2151165008544905E-3</c:v>
                </c:pt>
                <c:pt idx="2023">
                  <c:v>1.6744852066040001E-2</c:v>
                </c:pt>
                <c:pt idx="2024">
                  <c:v>1.6744852066040001E-2</c:v>
                </c:pt>
                <c:pt idx="2025">
                  <c:v>1.6744852066040001E-2</c:v>
                </c:pt>
                <c:pt idx="2026">
                  <c:v>2.8186321258544901E-2</c:v>
                </c:pt>
                <c:pt idx="2027">
                  <c:v>2.8186321258544901E-2</c:v>
                </c:pt>
                <c:pt idx="2028">
                  <c:v>9.5489025115966797E-3</c:v>
                </c:pt>
                <c:pt idx="2029">
                  <c:v>9.5489025115966797E-3</c:v>
                </c:pt>
                <c:pt idx="2030">
                  <c:v>9.5489025115966797E-3</c:v>
                </c:pt>
                <c:pt idx="2031">
                  <c:v>8.5641145706176706E-3</c:v>
                </c:pt>
                <c:pt idx="2032">
                  <c:v>8.5641145706176706E-3</c:v>
                </c:pt>
                <c:pt idx="2033">
                  <c:v>2.5688588619232101E-2</c:v>
                </c:pt>
                <c:pt idx="2034">
                  <c:v>1.6108810901641801E-2</c:v>
                </c:pt>
                <c:pt idx="2035">
                  <c:v>1.6108810901641801E-2</c:v>
                </c:pt>
                <c:pt idx="2036">
                  <c:v>-7.9239606857299805E-3</c:v>
                </c:pt>
                <c:pt idx="2037">
                  <c:v>-7.9239606857299805E-3</c:v>
                </c:pt>
                <c:pt idx="2038">
                  <c:v>-2.0854651927947901E-2</c:v>
                </c:pt>
                <c:pt idx="2039">
                  <c:v>-2.0854651927947901E-2</c:v>
                </c:pt>
                <c:pt idx="2040">
                  <c:v>-2.9108226299285798E-2</c:v>
                </c:pt>
                <c:pt idx="2041">
                  <c:v>-2.9108226299285798E-2</c:v>
                </c:pt>
                <c:pt idx="2042">
                  <c:v>9.0129971504211408E-3</c:v>
                </c:pt>
                <c:pt idx="2043">
                  <c:v>9.0129971504211408E-3</c:v>
                </c:pt>
                <c:pt idx="2044">
                  <c:v>1.7392516136169399E-2</c:v>
                </c:pt>
                <c:pt idx="2045">
                  <c:v>1.7392516136169399E-2</c:v>
                </c:pt>
                <c:pt idx="2046">
                  <c:v>1.7392516136169399E-2</c:v>
                </c:pt>
                <c:pt idx="2047">
                  <c:v>1.7722249031066801E-2</c:v>
                </c:pt>
                <c:pt idx="2048">
                  <c:v>8.9646577835083008E-3</c:v>
                </c:pt>
                <c:pt idx="2049">
                  <c:v>8.9646577835083008E-3</c:v>
                </c:pt>
                <c:pt idx="2050">
                  <c:v>-7.3146820068359299E-4</c:v>
                </c:pt>
                <c:pt idx="2051">
                  <c:v>-7.3146820068359299E-4</c:v>
                </c:pt>
                <c:pt idx="2052">
                  <c:v>-2.0642280578613199E-3</c:v>
                </c:pt>
                <c:pt idx="2053">
                  <c:v>-2.0642280578613199E-3</c:v>
                </c:pt>
                <c:pt idx="2054">
                  <c:v>1.6978323459625199E-2</c:v>
                </c:pt>
                <c:pt idx="2055">
                  <c:v>1.6978323459625199E-2</c:v>
                </c:pt>
                <c:pt idx="2056">
                  <c:v>1.6978323459625199E-2</c:v>
                </c:pt>
                <c:pt idx="2057">
                  <c:v>2.0509123802185E-2</c:v>
                </c:pt>
                <c:pt idx="2058">
                  <c:v>2.0509123802185E-2</c:v>
                </c:pt>
                <c:pt idx="2059">
                  <c:v>1.3336241245269701E-2</c:v>
                </c:pt>
                <c:pt idx="2060">
                  <c:v>-5.2704811096191398E-3</c:v>
                </c:pt>
                <c:pt idx="2061">
                  <c:v>-5.2704811096191398E-3</c:v>
                </c:pt>
                <c:pt idx="2062">
                  <c:v>-9.8114609718322702E-3</c:v>
                </c:pt>
                <c:pt idx="2063">
                  <c:v>-9.8114609718322702E-3</c:v>
                </c:pt>
                <c:pt idx="2064">
                  <c:v>-9.8114609718322702E-3</c:v>
                </c:pt>
                <c:pt idx="2065">
                  <c:v>-1.04917287826538E-2</c:v>
                </c:pt>
                <c:pt idx="2066">
                  <c:v>-1.04917287826538E-2</c:v>
                </c:pt>
                <c:pt idx="2067">
                  <c:v>-1.3201951980590799E-2</c:v>
                </c:pt>
                <c:pt idx="2068">
                  <c:v>8.5103511810302702E-4</c:v>
                </c:pt>
                <c:pt idx="2069">
                  <c:v>8.5103511810302702E-4</c:v>
                </c:pt>
                <c:pt idx="2070">
                  <c:v>-1.5623986721038799E-2</c:v>
                </c:pt>
                <c:pt idx="2071">
                  <c:v>-1.5623986721038799E-2</c:v>
                </c:pt>
                <c:pt idx="2072">
                  <c:v>-1.5623986721038799E-2</c:v>
                </c:pt>
                <c:pt idx="2073">
                  <c:v>-3.9841532707214303E-3</c:v>
                </c:pt>
                <c:pt idx="2074">
                  <c:v>-4.6104073524475098E-2</c:v>
                </c:pt>
                <c:pt idx="2075">
                  <c:v>-4.6104073524475098E-2</c:v>
                </c:pt>
                <c:pt idx="2076">
                  <c:v>-4.6104073524475098E-2</c:v>
                </c:pt>
                <c:pt idx="2077">
                  <c:v>-8.5228025913238498E-2</c:v>
                </c:pt>
                <c:pt idx="2078">
                  <c:v>-5.1227271556854199E-2</c:v>
                </c:pt>
                <c:pt idx="2079">
                  <c:v>-5.1227271556854199E-2</c:v>
                </c:pt>
                <c:pt idx="2080">
                  <c:v>-5.1227271556854199E-2</c:v>
                </c:pt>
                <c:pt idx="2081">
                  <c:v>-2.31139659881591E-2</c:v>
                </c:pt>
                <c:pt idx="2082">
                  <c:v>-5.1905691623687703E-2</c:v>
                </c:pt>
                <c:pt idx="2083">
                  <c:v>-5.1905691623687703E-2</c:v>
                </c:pt>
                <c:pt idx="2084">
                  <c:v>-9.5853567123413003E-2</c:v>
                </c:pt>
                <c:pt idx="2085">
                  <c:v>-9.5853567123413003E-2</c:v>
                </c:pt>
                <c:pt idx="2086">
                  <c:v>-0.15015733242034901</c:v>
                </c:pt>
                <c:pt idx="2087">
                  <c:v>-0.15015733242034901</c:v>
                </c:pt>
                <c:pt idx="2088">
                  <c:v>-0.15376466512680001</c:v>
                </c:pt>
                <c:pt idx="2089">
                  <c:v>-0.15376466512680001</c:v>
                </c:pt>
                <c:pt idx="2090">
                  <c:v>-0.173466861248016</c:v>
                </c:pt>
                <c:pt idx="2091">
                  <c:v>-0.173466861248016</c:v>
                </c:pt>
                <c:pt idx="2092">
                  <c:v>-0.216549277305603</c:v>
                </c:pt>
                <c:pt idx="2093">
                  <c:v>-0.216549277305603</c:v>
                </c:pt>
                <c:pt idx="2094">
                  <c:v>-0.21590095758438099</c:v>
                </c:pt>
                <c:pt idx="2095">
                  <c:v>-0.21590095758438099</c:v>
                </c:pt>
                <c:pt idx="2096">
                  <c:v>-0.18874406814575101</c:v>
                </c:pt>
                <c:pt idx="2097">
                  <c:v>-0.18874406814575101</c:v>
                </c:pt>
                <c:pt idx="2098">
                  <c:v>-0.17453920841216999</c:v>
                </c:pt>
                <c:pt idx="2099">
                  <c:v>-0.17453920841216999</c:v>
                </c:pt>
                <c:pt idx="2100">
                  <c:v>-0.13624179363250699</c:v>
                </c:pt>
                <c:pt idx="2101">
                  <c:v>-0.13624179363250699</c:v>
                </c:pt>
                <c:pt idx="2102">
                  <c:v>-0.106593132019042</c:v>
                </c:pt>
                <c:pt idx="2103">
                  <c:v>-0.106593132019042</c:v>
                </c:pt>
                <c:pt idx="2104">
                  <c:v>-2.56176590919494E-2</c:v>
                </c:pt>
                <c:pt idx="2105">
                  <c:v>-2.56176590919494E-2</c:v>
                </c:pt>
                <c:pt idx="2106">
                  <c:v>-3.2483816146850503E-2</c:v>
                </c:pt>
                <c:pt idx="2107">
                  <c:v>-3.2483816146850503E-2</c:v>
                </c:pt>
                <c:pt idx="2108">
                  <c:v>-4.5294165611267E-2</c:v>
                </c:pt>
                <c:pt idx="2109">
                  <c:v>-4.5294165611267E-2</c:v>
                </c:pt>
                <c:pt idx="2110">
                  <c:v>-3.05790901184082E-2</c:v>
                </c:pt>
                <c:pt idx="2111">
                  <c:v>-3.05790901184082E-2</c:v>
                </c:pt>
                <c:pt idx="2112">
                  <c:v>8.27527046203613E-2</c:v>
                </c:pt>
                <c:pt idx="2113">
                  <c:v>8.27527046203613E-2</c:v>
                </c:pt>
                <c:pt idx="2114">
                  <c:v>6.3892006874084403E-2</c:v>
                </c:pt>
                <c:pt idx="2115">
                  <c:v>6.3892006874084403E-2</c:v>
                </c:pt>
                <c:pt idx="2116">
                  <c:v>5.9672236442565897E-2</c:v>
                </c:pt>
                <c:pt idx="2117">
                  <c:v>5.9672236442565897E-2</c:v>
                </c:pt>
                <c:pt idx="2118">
                  <c:v>4.8286795616149902E-2</c:v>
                </c:pt>
                <c:pt idx="2119">
                  <c:v>4.8286795616149902E-2</c:v>
                </c:pt>
                <c:pt idx="2120">
                  <c:v>1.8082261085510198E-2</c:v>
                </c:pt>
                <c:pt idx="2121">
                  <c:v>1.8082261085510198E-2</c:v>
                </c:pt>
                <c:pt idx="2122">
                  <c:v>1.5007197856903E-2</c:v>
                </c:pt>
                <c:pt idx="2123">
                  <c:v>1.5007197856903E-2</c:v>
                </c:pt>
                <c:pt idx="2124">
                  <c:v>0.13708072900772</c:v>
                </c:pt>
                <c:pt idx="2125">
                  <c:v>0.13708072900772</c:v>
                </c:pt>
                <c:pt idx="2126">
                  <c:v>0.13708072900772</c:v>
                </c:pt>
                <c:pt idx="2127">
                  <c:v>0.109256029129028</c:v>
                </c:pt>
                <c:pt idx="2128">
                  <c:v>1.5048861503601E-2</c:v>
                </c:pt>
                <c:pt idx="2129">
                  <c:v>1.5048861503601E-2</c:v>
                </c:pt>
                <c:pt idx="2130">
                  <c:v>4.4360041618347099E-2</c:v>
                </c:pt>
                <c:pt idx="2131">
                  <c:v>4.4360041618347099E-2</c:v>
                </c:pt>
                <c:pt idx="2132">
                  <c:v>4.34945225715637E-2</c:v>
                </c:pt>
                <c:pt idx="2133">
                  <c:v>4.34945225715637E-2</c:v>
                </c:pt>
                <c:pt idx="2134">
                  <c:v>6.7841768264770494E-2</c:v>
                </c:pt>
                <c:pt idx="2135">
                  <c:v>6.7841768264770494E-2</c:v>
                </c:pt>
                <c:pt idx="2136">
                  <c:v>7.8542470932006794E-2</c:v>
                </c:pt>
                <c:pt idx="2137">
                  <c:v>7.8542470932006794E-2</c:v>
                </c:pt>
                <c:pt idx="2138">
                  <c:v>6.3646256923675495E-2</c:v>
                </c:pt>
                <c:pt idx="2139">
                  <c:v>6.3646256923675495E-2</c:v>
                </c:pt>
                <c:pt idx="2140">
                  <c:v>-3.80322933197021E-2</c:v>
                </c:pt>
                <c:pt idx="2141">
                  <c:v>-3.80322933197021E-2</c:v>
                </c:pt>
                <c:pt idx="2142">
                  <c:v>3.2941341400146401E-2</c:v>
                </c:pt>
                <c:pt idx="2143">
                  <c:v>3.2941341400146401E-2</c:v>
                </c:pt>
                <c:pt idx="2144">
                  <c:v>3.1833827495574903E-2</c:v>
                </c:pt>
                <c:pt idx="2145">
                  <c:v>3.1833827495574903E-2</c:v>
                </c:pt>
                <c:pt idx="2146">
                  <c:v>2.8852283954620299E-2</c:v>
                </c:pt>
                <c:pt idx="2147">
                  <c:v>2.8852283954620299E-2</c:v>
                </c:pt>
                <c:pt idx="2148">
                  <c:v>3.4676611423492397E-2</c:v>
                </c:pt>
                <c:pt idx="2149">
                  <c:v>3.4676611423492397E-2</c:v>
                </c:pt>
                <c:pt idx="2150">
                  <c:v>1.0538101196289E-2</c:v>
                </c:pt>
                <c:pt idx="2151">
                  <c:v>1.0538101196289E-2</c:v>
                </c:pt>
                <c:pt idx="2152">
                  <c:v>-2.31810212135314E-2</c:v>
                </c:pt>
                <c:pt idx="2153">
                  <c:v>-2.31810212135314E-2</c:v>
                </c:pt>
                <c:pt idx="2154">
                  <c:v>3.1803846359252899E-3</c:v>
                </c:pt>
                <c:pt idx="2155">
                  <c:v>3.1803846359252899E-3</c:v>
                </c:pt>
                <c:pt idx="2156">
                  <c:v>6.8101882934570304E-3</c:v>
                </c:pt>
                <c:pt idx="2157">
                  <c:v>6.8101882934570304E-3</c:v>
                </c:pt>
                <c:pt idx="2158">
                  <c:v>-1.45730376243591E-2</c:v>
                </c:pt>
                <c:pt idx="2159">
                  <c:v>-1.45730376243591E-2</c:v>
                </c:pt>
                <c:pt idx="2160">
                  <c:v>-4.8657476902008001E-2</c:v>
                </c:pt>
                <c:pt idx="2161">
                  <c:v>-4.8657476902008001E-2</c:v>
                </c:pt>
                <c:pt idx="2162">
                  <c:v>-5.0405502319335903E-2</c:v>
                </c:pt>
                <c:pt idx="2163">
                  <c:v>-5.0405502319335903E-2</c:v>
                </c:pt>
                <c:pt idx="2164">
                  <c:v>-2.3402690887451099E-2</c:v>
                </c:pt>
                <c:pt idx="2165">
                  <c:v>-2.3402690887451099E-2</c:v>
                </c:pt>
                <c:pt idx="2166">
                  <c:v>-4.5680999755859299E-4</c:v>
                </c:pt>
                <c:pt idx="2167">
                  <c:v>-4.5680999755859299E-4</c:v>
                </c:pt>
                <c:pt idx="2168">
                  <c:v>8.3687305450439401E-3</c:v>
                </c:pt>
                <c:pt idx="2169">
                  <c:v>8.3687305450439401E-3</c:v>
                </c:pt>
                <c:pt idx="2170">
                  <c:v>-3.6550164222717198E-3</c:v>
                </c:pt>
                <c:pt idx="2171">
                  <c:v>-3.6550164222717198E-3</c:v>
                </c:pt>
                <c:pt idx="2172">
                  <c:v>-3.1134009361267E-2</c:v>
                </c:pt>
                <c:pt idx="2173">
                  <c:v>-3.1134009361267E-2</c:v>
                </c:pt>
                <c:pt idx="2174">
                  <c:v>-3.4428834915161098E-3</c:v>
                </c:pt>
                <c:pt idx="2175">
                  <c:v>-3.4428834915161098E-3</c:v>
                </c:pt>
                <c:pt idx="2176">
                  <c:v>1.26850008964538E-2</c:v>
                </c:pt>
                <c:pt idx="2177">
                  <c:v>1.26850008964538E-2</c:v>
                </c:pt>
                <c:pt idx="2178">
                  <c:v>1.5833139419555602E-2</c:v>
                </c:pt>
                <c:pt idx="2179">
                  <c:v>1.5833139419555602E-2</c:v>
                </c:pt>
                <c:pt idx="2180">
                  <c:v>-5.6853294372558498E-3</c:v>
                </c:pt>
                <c:pt idx="2181">
                  <c:v>-5.6853294372558498E-3</c:v>
                </c:pt>
                <c:pt idx="2182">
                  <c:v>-5.2783727645874003E-2</c:v>
                </c:pt>
                <c:pt idx="2183">
                  <c:v>-5.2783727645874003E-2</c:v>
                </c:pt>
                <c:pt idx="2184">
                  <c:v>-4.6591043472289997E-2</c:v>
                </c:pt>
                <c:pt idx="2185">
                  <c:v>-4.6591043472289997E-2</c:v>
                </c:pt>
                <c:pt idx="2186">
                  <c:v>1.5125513076782201E-2</c:v>
                </c:pt>
                <c:pt idx="2187">
                  <c:v>1.5125513076782201E-2</c:v>
                </c:pt>
                <c:pt idx="2188">
                  <c:v>4.4306039810180602E-2</c:v>
                </c:pt>
                <c:pt idx="2189">
                  <c:v>4.4306039810180602E-2</c:v>
                </c:pt>
                <c:pt idx="2190">
                  <c:v>5.22007346153259E-2</c:v>
                </c:pt>
                <c:pt idx="2191">
                  <c:v>5.22007346153259E-2</c:v>
                </c:pt>
                <c:pt idx="2192">
                  <c:v>-4.5549094676971401E-2</c:v>
                </c:pt>
                <c:pt idx="2193">
                  <c:v>-4.5549094676971401E-2</c:v>
                </c:pt>
                <c:pt idx="2194">
                  <c:v>-0.107410013675689</c:v>
                </c:pt>
                <c:pt idx="2195">
                  <c:v>-0.107410013675689</c:v>
                </c:pt>
                <c:pt idx="2196">
                  <c:v>5.0737917423248201E-2</c:v>
                </c:pt>
                <c:pt idx="2197">
                  <c:v>5.0737917423248201E-2</c:v>
                </c:pt>
                <c:pt idx="2198">
                  <c:v>5.7108461856841999E-2</c:v>
                </c:pt>
                <c:pt idx="2199">
                  <c:v>5.7108461856841999E-2</c:v>
                </c:pt>
                <c:pt idx="2200">
                  <c:v>3.61950993537902E-2</c:v>
                </c:pt>
                <c:pt idx="2201">
                  <c:v>3.61950993537902E-2</c:v>
                </c:pt>
                <c:pt idx="2202">
                  <c:v>8.4238052368163993E-3</c:v>
                </c:pt>
                <c:pt idx="2203">
                  <c:v>8.4238052368163993E-3</c:v>
                </c:pt>
                <c:pt idx="2204">
                  <c:v>7.4871659278869601E-2</c:v>
                </c:pt>
                <c:pt idx="2205">
                  <c:v>7.4871659278869601E-2</c:v>
                </c:pt>
                <c:pt idx="2206">
                  <c:v>0.124275624752044</c:v>
                </c:pt>
                <c:pt idx="2207">
                  <c:v>0.124275624752044</c:v>
                </c:pt>
                <c:pt idx="2208">
                  <c:v>9.1875791549682603E-2</c:v>
                </c:pt>
                <c:pt idx="2209">
                  <c:v>9.1875791549682603E-2</c:v>
                </c:pt>
                <c:pt idx="2210">
                  <c:v>7.8124284744262695E-2</c:v>
                </c:pt>
                <c:pt idx="2211">
                  <c:v>7.8124284744262695E-2</c:v>
                </c:pt>
                <c:pt idx="2212">
                  <c:v>-3.5489499568939202E-2</c:v>
                </c:pt>
                <c:pt idx="2213">
                  <c:v>-3.5489499568939202E-2</c:v>
                </c:pt>
                <c:pt idx="2214">
                  <c:v>4.2280018329620299E-2</c:v>
                </c:pt>
                <c:pt idx="2215">
                  <c:v>4.2280018329620299E-2</c:v>
                </c:pt>
                <c:pt idx="2216">
                  <c:v>9.3539595603942802E-2</c:v>
                </c:pt>
                <c:pt idx="2217">
                  <c:v>9.3539595603942802E-2</c:v>
                </c:pt>
                <c:pt idx="2218">
                  <c:v>7.3862016201019204E-2</c:v>
                </c:pt>
                <c:pt idx="2219">
                  <c:v>7.3862016201019204E-2</c:v>
                </c:pt>
                <c:pt idx="2220">
                  <c:v>3.30818891525268E-2</c:v>
                </c:pt>
                <c:pt idx="2221">
                  <c:v>3.30818891525268E-2</c:v>
                </c:pt>
                <c:pt idx="2222">
                  <c:v>6.0766458511352497E-2</c:v>
                </c:pt>
                <c:pt idx="2223">
                  <c:v>6.0766458511352497E-2</c:v>
                </c:pt>
                <c:pt idx="2224">
                  <c:v>8.4861874580383301E-2</c:v>
                </c:pt>
                <c:pt idx="2225">
                  <c:v>8.4861874580383301E-2</c:v>
                </c:pt>
                <c:pt idx="2226">
                  <c:v>9.6613764762878404E-2</c:v>
                </c:pt>
                <c:pt idx="2227">
                  <c:v>9.6613764762878404E-2</c:v>
                </c:pt>
                <c:pt idx="2228">
                  <c:v>7.5403451919555595E-2</c:v>
                </c:pt>
                <c:pt idx="2229">
                  <c:v>7.5403451919555595E-2</c:v>
                </c:pt>
                <c:pt idx="2230">
                  <c:v>6.1690330505370997E-2</c:v>
                </c:pt>
                <c:pt idx="2231">
                  <c:v>6.1690330505370997E-2</c:v>
                </c:pt>
                <c:pt idx="2232">
                  <c:v>7.7788174152374198E-2</c:v>
                </c:pt>
                <c:pt idx="2233">
                  <c:v>7.7788174152374198E-2</c:v>
                </c:pt>
                <c:pt idx="2234">
                  <c:v>0.10199582576751701</c:v>
                </c:pt>
                <c:pt idx="2235">
                  <c:v>0.10199582576751701</c:v>
                </c:pt>
                <c:pt idx="2236">
                  <c:v>0.11974871158599799</c:v>
                </c:pt>
                <c:pt idx="2237">
                  <c:v>0.11974871158599799</c:v>
                </c:pt>
                <c:pt idx="2238">
                  <c:v>3.4600615501403802E-2</c:v>
                </c:pt>
                <c:pt idx="2239">
                  <c:v>3.4600615501403802E-2</c:v>
                </c:pt>
                <c:pt idx="2240">
                  <c:v>-8.9505910873412999E-3</c:v>
                </c:pt>
                <c:pt idx="2241">
                  <c:v>-8.9505910873412999E-3</c:v>
                </c:pt>
                <c:pt idx="2242">
                  <c:v>1.48975253105163E-2</c:v>
                </c:pt>
                <c:pt idx="2243">
                  <c:v>1.48975253105163E-2</c:v>
                </c:pt>
                <c:pt idx="2244">
                  <c:v>3.3175289630889802E-2</c:v>
                </c:pt>
                <c:pt idx="2245">
                  <c:v>3.3175289630889802E-2</c:v>
                </c:pt>
                <c:pt idx="2246">
                  <c:v>3.48497629165649E-2</c:v>
                </c:pt>
                <c:pt idx="2247">
                  <c:v>3.48497629165649E-2</c:v>
                </c:pt>
                <c:pt idx="2248">
                  <c:v>4.4309556484222398E-2</c:v>
                </c:pt>
                <c:pt idx="2249">
                  <c:v>4.4309556484222398E-2</c:v>
                </c:pt>
                <c:pt idx="2250">
                  <c:v>-9.1003179550170898E-3</c:v>
                </c:pt>
                <c:pt idx="2251">
                  <c:v>-9.1003179550170898E-3</c:v>
                </c:pt>
                <c:pt idx="2252">
                  <c:v>-4.3062984943389802E-2</c:v>
                </c:pt>
                <c:pt idx="2253">
                  <c:v>-4.3062984943389802E-2</c:v>
                </c:pt>
                <c:pt idx="2254">
                  <c:v>2.4939298629760701E-2</c:v>
                </c:pt>
                <c:pt idx="2255">
                  <c:v>2.4939298629760701E-2</c:v>
                </c:pt>
                <c:pt idx="2256">
                  <c:v>4.4190108776092502E-2</c:v>
                </c:pt>
                <c:pt idx="2257">
                  <c:v>4.4190108776092502E-2</c:v>
                </c:pt>
                <c:pt idx="2258">
                  <c:v>2.2713959217071499E-2</c:v>
                </c:pt>
                <c:pt idx="2259">
                  <c:v>2.2713959217071499E-2</c:v>
                </c:pt>
                <c:pt idx="2260">
                  <c:v>-8.4616363048553397E-2</c:v>
                </c:pt>
                <c:pt idx="2261">
                  <c:v>-8.4616363048553397E-2</c:v>
                </c:pt>
                <c:pt idx="2262">
                  <c:v>-9.38694477081298E-2</c:v>
                </c:pt>
                <c:pt idx="2263">
                  <c:v>-9.38694477081298E-2</c:v>
                </c:pt>
                <c:pt idx="2264">
                  <c:v>-5.5745005607604897E-2</c:v>
                </c:pt>
                <c:pt idx="2265">
                  <c:v>-5.5745005607604897E-2</c:v>
                </c:pt>
                <c:pt idx="2266">
                  <c:v>-2.0811736583709699E-2</c:v>
                </c:pt>
                <c:pt idx="2267">
                  <c:v>-2.0811736583709699E-2</c:v>
                </c:pt>
                <c:pt idx="2268">
                  <c:v>-2.1068572998046799E-2</c:v>
                </c:pt>
                <c:pt idx="2269">
                  <c:v>-2.1068572998046799E-2</c:v>
                </c:pt>
                <c:pt idx="2270">
                  <c:v>1.34285688400268E-2</c:v>
                </c:pt>
                <c:pt idx="2271">
                  <c:v>1.34285688400268E-2</c:v>
                </c:pt>
                <c:pt idx="2272">
                  <c:v>-7.0847272872924796E-3</c:v>
                </c:pt>
                <c:pt idx="2273">
                  <c:v>-7.0847272872924796E-3</c:v>
                </c:pt>
                <c:pt idx="2274">
                  <c:v>-4.1861414909362703E-2</c:v>
                </c:pt>
                <c:pt idx="2275">
                  <c:v>-4.1861414909362703E-2</c:v>
                </c:pt>
                <c:pt idx="2276">
                  <c:v>-7.2590708732604897E-2</c:v>
                </c:pt>
                <c:pt idx="2277">
                  <c:v>-7.2590708732604897E-2</c:v>
                </c:pt>
                <c:pt idx="2278">
                  <c:v>-0.16629874706268299</c:v>
                </c:pt>
                <c:pt idx="2279">
                  <c:v>-0.16629874706268299</c:v>
                </c:pt>
                <c:pt idx="2280">
                  <c:v>-0.23950427770614599</c:v>
                </c:pt>
                <c:pt idx="2281">
                  <c:v>-0.23950427770614599</c:v>
                </c:pt>
                <c:pt idx="2282">
                  <c:v>-0.14451003074645899</c:v>
                </c:pt>
                <c:pt idx="2283">
                  <c:v>-0.14451003074645899</c:v>
                </c:pt>
                <c:pt idx="2284">
                  <c:v>-2.84689664840698E-2</c:v>
                </c:pt>
                <c:pt idx="2285">
                  <c:v>-2.84689664840698E-2</c:v>
                </c:pt>
                <c:pt idx="2286">
                  <c:v>2.5048613548278802E-2</c:v>
                </c:pt>
                <c:pt idx="2287">
                  <c:v>2.5048613548278802E-2</c:v>
                </c:pt>
                <c:pt idx="2288">
                  <c:v>3.2091677188873201E-2</c:v>
                </c:pt>
                <c:pt idx="2289">
                  <c:v>3.2091677188873201E-2</c:v>
                </c:pt>
                <c:pt idx="2290">
                  <c:v>1.6030132770538299E-2</c:v>
                </c:pt>
                <c:pt idx="2291">
                  <c:v>1.6030132770538299E-2</c:v>
                </c:pt>
                <c:pt idx="2292">
                  <c:v>-3.0332803726196202E-4</c:v>
                </c:pt>
                <c:pt idx="2293">
                  <c:v>-3.0332803726196202E-4</c:v>
                </c:pt>
                <c:pt idx="2294">
                  <c:v>-5.6856870651245096E-4</c:v>
                </c:pt>
                <c:pt idx="2295">
                  <c:v>-5.6856870651245096E-4</c:v>
                </c:pt>
                <c:pt idx="2296">
                  <c:v>-7.5161457061767502E-4</c:v>
                </c:pt>
                <c:pt idx="2297">
                  <c:v>-7.5161457061767502E-4</c:v>
                </c:pt>
                <c:pt idx="2298">
                  <c:v>2.09096670150756E-2</c:v>
                </c:pt>
                <c:pt idx="2299">
                  <c:v>2.09096670150756E-2</c:v>
                </c:pt>
                <c:pt idx="2300">
                  <c:v>1.32344365119934E-2</c:v>
                </c:pt>
                <c:pt idx="2301">
                  <c:v>1.32344365119934E-2</c:v>
                </c:pt>
                <c:pt idx="2302">
                  <c:v>1.9362330436706501E-2</c:v>
                </c:pt>
                <c:pt idx="2303">
                  <c:v>1.9362330436706501E-2</c:v>
                </c:pt>
                <c:pt idx="2304">
                  <c:v>9.38594341278076E-3</c:v>
                </c:pt>
                <c:pt idx="2305">
                  <c:v>9.38594341278076E-3</c:v>
                </c:pt>
                <c:pt idx="2306">
                  <c:v>2.29883193969726E-3</c:v>
                </c:pt>
                <c:pt idx="2307">
                  <c:v>2.29883193969726E-3</c:v>
                </c:pt>
                <c:pt idx="2308">
                  <c:v>3.4117102622985801E-3</c:v>
                </c:pt>
                <c:pt idx="2309">
                  <c:v>3.4117102622985801E-3</c:v>
                </c:pt>
                <c:pt idx="2310">
                  <c:v>-1.01178288459777E-2</c:v>
                </c:pt>
                <c:pt idx="2311">
                  <c:v>-1.01178288459777E-2</c:v>
                </c:pt>
                <c:pt idx="2312">
                  <c:v>9.7294449806213292E-3</c:v>
                </c:pt>
                <c:pt idx="2313">
                  <c:v>9.7294449806213292E-3</c:v>
                </c:pt>
                <c:pt idx="2314">
                  <c:v>1.5079855918884199E-2</c:v>
                </c:pt>
                <c:pt idx="2315">
                  <c:v>1.5079855918884199E-2</c:v>
                </c:pt>
                <c:pt idx="2316">
                  <c:v>7.09831714630126E-3</c:v>
                </c:pt>
                <c:pt idx="2317">
                  <c:v>7.09831714630126E-3</c:v>
                </c:pt>
                <c:pt idx="2318">
                  <c:v>-4.7417879104614197E-3</c:v>
                </c:pt>
                <c:pt idx="2319">
                  <c:v>-4.7417879104614197E-3</c:v>
                </c:pt>
                <c:pt idx="2320">
                  <c:v>2.1196603775024401E-3</c:v>
                </c:pt>
                <c:pt idx="2321">
                  <c:v>2.1196603775024401E-3</c:v>
                </c:pt>
                <c:pt idx="2322">
                  <c:v>1.07359886169433E-2</c:v>
                </c:pt>
                <c:pt idx="2323">
                  <c:v>1.07359886169433E-2</c:v>
                </c:pt>
                <c:pt idx="2324">
                  <c:v>2.8085708618164002E-3</c:v>
                </c:pt>
                <c:pt idx="2325">
                  <c:v>2.8085708618164002E-3</c:v>
                </c:pt>
                <c:pt idx="2326">
                  <c:v>-5.3628087043762198E-3</c:v>
                </c:pt>
                <c:pt idx="2327">
                  <c:v>-5.3628087043762198E-3</c:v>
                </c:pt>
                <c:pt idx="2328">
                  <c:v>-7.6352953910827602E-3</c:v>
                </c:pt>
                <c:pt idx="2329">
                  <c:v>-7.6352953910827602E-3</c:v>
                </c:pt>
                <c:pt idx="2330">
                  <c:v>-1.3548195362091E-2</c:v>
                </c:pt>
                <c:pt idx="2331">
                  <c:v>-1.3548195362091E-2</c:v>
                </c:pt>
                <c:pt idx="2332">
                  <c:v>-3.17583680152893E-2</c:v>
                </c:pt>
                <c:pt idx="2333">
                  <c:v>-3.17583680152893E-2</c:v>
                </c:pt>
                <c:pt idx="2334">
                  <c:v>-5.1020264625549303E-2</c:v>
                </c:pt>
                <c:pt idx="2335">
                  <c:v>-5.1020264625549303E-2</c:v>
                </c:pt>
                <c:pt idx="2336">
                  <c:v>-6.4769268035888602E-2</c:v>
                </c:pt>
                <c:pt idx="2337">
                  <c:v>-6.4769268035888602E-2</c:v>
                </c:pt>
                <c:pt idx="2338">
                  <c:v>-6.0573220252990702E-2</c:v>
                </c:pt>
                <c:pt idx="2339">
                  <c:v>-6.0573220252990702E-2</c:v>
                </c:pt>
                <c:pt idx="2340">
                  <c:v>-5.1687359809875402E-3</c:v>
                </c:pt>
                <c:pt idx="2341">
                  <c:v>-5.1687359809875402E-3</c:v>
                </c:pt>
                <c:pt idx="2342">
                  <c:v>2.6540100574493401E-2</c:v>
                </c:pt>
                <c:pt idx="2343">
                  <c:v>2.6540100574493401E-2</c:v>
                </c:pt>
                <c:pt idx="2344">
                  <c:v>1.1636018753051701E-2</c:v>
                </c:pt>
                <c:pt idx="2345">
                  <c:v>1.1636018753051701E-2</c:v>
                </c:pt>
                <c:pt idx="2346">
                  <c:v>-3.9340257644653299E-2</c:v>
                </c:pt>
                <c:pt idx="2347">
                  <c:v>-3.9340257644653299E-2</c:v>
                </c:pt>
                <c:pt idx="2348">
                  <c:v>-7.4510395526885903E-2</c:v>
                </c:pt>
                <c:pt idx="2349">
                  <c:v>-7.4510395526885903E-2</c:v>
                </c:pt>
                <c:pt idx="2350">
                  <c:v>-7.3299467563629095E-2</c:v>
                </c:pt>
                <c:pt idx="2351">
                  <c:v>-7.3299467563629095E-2</c:v>
                </c:pt>
                <c:pt idx="2352">
                  <c:v>-6.5156042575836098E-2</c:v>
                </c:pt>
                <c:pt idx="2353">
                  <c:v>-6.5156042575836098E-2</c:v>
                </c:pt>
                <c:pt idx="2354">
                  <c:v>-6.6691517829895006E-2</c:v>
                </c:pt>
                <c:pt idx="2355">
                  <c:v>-6.6691517829895006E-2</c:v>
                </c:pt>
                <c:pt idx="2356">
                  <c:v>-6.6401004791259696E-2</c:v>
                </c:pt>
                <c:pt idx="2357">
                  <c:v>-6.6401004791259696E-2</c:v>
                </c:pt>
                <c:pt idx="2358">
                  <c:v>-6.79372549057006E-2</c:v>
                </c:pt>
                <c:pt idx="2359">
                  <c:v>-6.79372549057006E-2</c:v>
                </c:pt>
                <c:pt idx="2360">
                  <c:v>-9.3434929847717202E-2</c:v>
                </c:pt>
                <c:pt idx="2361">
                  <c:v>-9.3434929847717202E-2</c:v>
                </c:pt>
                <c:pt idx="2362">
                  <c:v>-0.117334425449371</c:v>
                </c:pt>
                <c:pt idx="2363">
                  <c:v>-0.117334425449371</c:v>
                </c:pt>
                <c:pt idx="2364">
                  <c:v>-6.7650318145751898E-2</c:v>
                </c:pt>
                <c:pt idx="2365">
                  <c:v>-6.7650318145751898E-2</c:v>
                </c:pt>
                <c:pt idx="2366">
                  <c:v>-5.1324546337127602E-2</c:v>
                </c:pt>
                <c:pt idx="2367">
                  <c:v>-5.1324546337127602E-2</c:v>
                </c:pt>
                <c:pt idx="2368">
                  <c:v>-4.1480898857116699E-2</c:v>
                </c:pt>
                <c:pt idx="2369">
                  <c:v>-4.1480898857116699E-2</c:v>
                </c:pt>
                <c:pt idx="2370">
                  <c:v>-1.9673526287078798E-2</c:v>
                </c:pt>
                <c:pt idx="2371">
                  <c:v>-1.9673526287078798E-2</c:v>
                </c:pt>
                <c:pt idx="2372">
                  <c:v>-3.5646498203277498E-2</c:v>
                </c:pt>
                <c:pt idx="2373">
                  <c:v>-3.5646498203277498E-2</c:v>
                </c:pt>
                <c:pt idx="2374">
                  <c:v>-2.5632977485656699E-3</c:v>
                </c:pt>
                <c:pt idx="2375">
                  <c:v>-2.5632977485656699E-3</c:v>
                </c:pt>
                <c:pt idx="2376">
                  <c:v>3.9302110671997001E-2</c:v>
                </c:pt>
                <c:pt idx="2377">
                  <c:v>3.9302110671997001E-2</c:v>
                </c:pt>
                <c:pt idx="2378">
                  <c:v>-1.0367512702941801E-2</c:v>
                </c:pt>
                <c:pt idx="2379">
                  <c:v>-1.0367512702941801E-2</c:v>
                </c:pt>
                <c:pt idx="2380">
                  <c:v>-1.6764402389526301E-2</c:v>
                </c:pt>
                <c:pt idx="2381">
                  <c:v>-1.6764402389526301E-2</c:v>
                </c:pt>
                <c:pt idx="2382">
                  <c:v>-1.1807084083557101E-3</c:v>
                </c:pt>
                <c:pt idx="2383">
                  <c:v>-1.1807084083557101E-3</c:v>
                </c:pt>
                <c:pt idx="2384">
                  <c:v>6.0745894908905002E-2</c:v>
                </c:pt>
                <c:pt idx="2385">
                  <c:v>6.0745894908905002E-2</c:v>
                </c:pt>
                <c:pt idx="2386">
                  <c:v>8.5211455821990897E-2</c:v>
                </c:pt>
                <c:pt idx="2387">
                  <c:v>8.5211455821990897E-2</c:v>
                </c:pt>
                <c:pt idx="2388">
                  <c:v>2.6458919048309298E-2</c:v>
                </c:pt>
                <c:pt idx="2389">
                  <c:v>2.6458919048309298E-2</c:v>
                </c:pt>
                <c:pt idx="2390">
                  <c:v>-2.3326039314269999E-2</c:v>
                </c:pt>
                <c:pt idx="2391">
                  <c:v>-2.3326039314269999E-2</c:v>
                </c:pt>
                <c:pt idx="2392">
                  <c:v>3.1970381736755302E-2</c:v>
                </c:pt>
                <c:pt idx="2393">
                  <c:v>3.1970381736755302E-2</c:v>
                </c:pt>
                <c:pt idx="2394">
                  <c:v>2.9978334903716999E-2</c:v>
                </c:pt>
                <c:pt idx="2395">
                  <c:v>2.9978334903716999E-2</c:v>
                </c:pt>
                <c:pt idx="2396">
                  <c:v>1.2009620666503899E-2</c:v>
                </c:pt>
                <c:pt idx="2397">
                  <c:v>1.2009620666503899E-2</c:v>
                </c:pt>
                <c:pt idx="2398">
                  <c:v>3.4514009952545097E-2</c:v>
                </c:pt>
                <c:pt idx="2399">
                  <c:v>3.4514009952545097E-2</c:v>
                </c:pt>
                <c:pt idx="2400">
                  <c:v>3.51549386978149E-2</c:v>
                </c:pt>
                <c:pt idx="2401">
                  <c:v>1.12735629081726E-2</c:v>
                </c:pt>
                <c:pt idx="2402">
                  <c:v>1.12735629081726E-2</c:v>
                </c:pt>
                <c:pt idx="2403">
                  <c:v>1.12735629081726E-2</c:v>
                </c:pt>
                <c:pt idx="2404">
                  <c:v>2.84911394119262E-2</c:v>
                </c:pt>
                <c:pt idx="2405">
                  <c:v>2.84911394119262E-2</c:v>
                </c:pt>
                <c:pt idx="2406">
                  <c:v>-3.9569735527038496E-3</c:v>
                </c:pt>
                <c:pt idx="2407">
                  <c:v>-3.9569735527038496E-3</c:v>
                </c:pt>
                <c:pt idx="2408">
                  <c:v>-8.6256265640258702E-3</c:v>
                </c:pt>
                <c:pt idx="2409">
                  <c:v>-8.6256265640258702E-3</c:v>
                </c:pt>
                <c:pt idx="2410">
                  <c:v>3.5777091979980399E-2</c:v>
                </c:pt>
                <c:pt idx="2411">
                  <c:v>3.5777091979980399E-2</c:v>
                </c:pt>
                <c:pt idx="2412">
                  <c:v>4.0061891078948898E-2</c:v>
                </c:pt>
                <c:pt idx="2413">
                  <c:v>4.0061891078948898E-2</c:v>
                </c:pt>
                <c:pt idx="2414">
                  <c:v>6.4622104167938205E-2</c:v>
                </c:pt>
                <c:pt idx="2415">
                  <c:v>6.4622104167938205E-2</c:v>
                </c:pt>
                <c:pt idx="2416">
                  <c:v>6.0461163520812902E-3</c:v>
                </c:pt>
                <c:pt idx="2417">
                  <c:v>6.0461163520812902E-3</c:v>
                </c:pt>
                <c:pt idx="2418">
                  <c:v>-1.0438561439514099E-3</c:v>
                </c:pt>
                <c:pt idx="2419">
                  <c:v>-1.0438561439514099E-3</c:v>
                </c:pt>
                <c:pt idx="2420">
                  <c:v>3.9549589157104402E-2</c:v>
                </c:pt>
                <c:pt idx="2421">
                  <c:v>3.9549589157104402E-2</c:v>
                </c:pt>
                <c:pt idx="2422">
                  <c:v>2.9853403568267801E-2</c:v>
                </c:pt>
                <c:pt idx="2423">
                  <c:v>2.9853403568267801E-2</c:v>
                </c:pt>
                <c:pt idx="2424">
                  <c:v>4.6126961708068799E-2</c:v>
                </c:pt>
                <c:pt idx="2425">
                  <c:v>4.6126961708068799E-2</c:v>
                </c:pt>
                <c:pt idx="2426">
                  <c:v>2.8700232505798302E-2</c:v>
                </c:pt>
                <c:pt idx="2427">
                  <c:v>2.8700232505798302E-2</c:v>
                </c:pt>
                <c:pt idx="2428">
                  <c:v>4.5531988143920898E-4</c:v>
                </c:pt>
                <c:pt idx="2429">
                  <c:v>4.5531988143920898E-4</c:v>
                </c:pt>
                <c:pt idx="2430">
                  <c:v>3.3860206604003902E-3</c:v>
                </c:pt>
                <c:pt idx="2431">
                  <c:v>3.3860206604003902E-3</c:v>
                </c:pt>
                <c:pt idx="2432">
                  <c:v>2.9288351535797098E-2</c:v>
                </c:pt>
                <c:pt idx="2433">
                  <c:v>2.9288351535797098E-2</c:v>
                </c:pt>
                <c:pt idx="2434">
                  <c:v>5.8384120464324903E-2</c:v>
                </c:pt>
                <c:pt idx="2435">
                  <c:v>5.8384120464324903E-2</c:v>
                </c:pt>
                <c:pt idx="2436">
                  <c:v>1.4385402202606199E-2</c:v>
                </c:pt>
                <c:pt idx="2437">
                  <c:v>1.4385402202606199E-2</c:v>
                </c:pt>
                <c:pt idx="2438">
                  <c:v>1.22643709182739E-2</c:v>
                </c:pt>
                <c:pt idx="2439">
                  <c:v>1.22643709182739E-2</c:v>
                </c:pt>
                <c:pt idx="2440">
                  <c:v>5.8003664016723598E-3</c:v>
                </c:pt>
                <c:pt idx="2441">
                  <c:v>5.8003664016723598E-3</c:v>
                </c:pt>
                <c:pt idx="2442">
                  <c:v>1.7011940479278499E-2</c:v>
                </c:pt>
                <c:pt idx="2443">
                  <c:v>1.7011940479278499E-2</c:v>
                </c:pt>
                <c:pt idx="2444">
                  <c:v>3.33225727081298E-3</c:v>
                </c:pt>
                <c:pt idx="2445">
                  <c:v>3.33225727081298E-3</c:v>
                </c:pt>
                <c:pt idx="2446">
                  <c:v>5.46473264694213E-3</c:v>
                </c:pt>
                <c:pt idx="2447">
                  <c:v>5.46473264694213E-3</c:v>
                </c:pt>
                <c:pt idx="2448">
                  <c:v>2.4166703224182099E-3</c:v>
                </c:pt>
                <c:pt idx="2449">
                  <c:v>2.4166703224182099E-3</c:v>
                </c:pt>
                <c:pt idx="2450">
                  <c:v>-6.1655640602111799E-3</c:v>
                </c:pt>
                <c:pt idx="2451">
                  <c:v>-6.1655640602111799E-3</c:v>
                </c:pt>
                <c:pt idx="2452">
                  <c:v>-1.83571577072143E-2</c:v>
                </c:pt>
                <c:pt idx="2453">
                  <c:v>-1.83571577072143E-2</c:v>
                </c:pt>
                <c:pt idx="2454">
                  <c:v>-2.0435512065887399E-2</c:v>
                </c:pt>
                <c:pt idx="2455">
                  <c:v>-2.0435512065887399E-2</c:v>
                </c:pt>
                <c:pt idx="2456">
                  <c:v>-1.35937929153442E-2</c:v>
                </c:pt>
                <c:pt idx="2457">
                  <c:v>-1.35937929153442E-2</c:v>
                </c:pt>
                <c:pt idx="2458">
                  <c:v>-6.1582326889037999E-3</c:v>
                </c:pt>
                <c:pt idx="2459">
                  <c:v>-6.1582326889037999E-3</c:v>
                </c:pt>
                <c:pt idx="2460">
                  <c:v>5.0984621047973598E-3</c:v>
                </c:pt>
                <c:pt idx="2461">
                  <c:v>5.0984621047973598E-3</c:v>
                </c:pt>
                <c:pt idx="2462">
                  <c:v>-1.03521347045898E-2</c:v>
                </c:pt>
                <c:pt idx="2463">
                  <c:v>-1.03521347045898E-2</c:v>
                </c:pt>
                <c:pt idx="2464">
                  <c:v>-8.9138746261596593E-3</c:v>
                </c:pt>
                <c:pt idx="2465">
                  <c:v>-8.9138746261596593E-3</c:v>
                </c:pt>
                <c:pt idx="2466">
                  <c:v>-1.4608979225158599E-2</c:v>
                </c:pt>
                <c:pt idx="2467">
                  <c:v>-1.4608979225158599E-2</c:v>
                </c:pt>
                <c:pt idx="2468">
                  <c:v>-3.9393901824951102E-3</c:v>
                </c:pt>
                <c:pt idx="2469">
                  <c:v>-3.9393901824951102E-3</c:v>
                </c:pt>
                <c:pt idx="2470">
                  <c:v>-2.8583705425262399E-2</c:v>
                </c:pt>
                <c:pt idx="2471">
                  <c:v>-2.8583705425262399E-2</c:v>
                </c:pt>
                <c:pt idx="2472">
                  <c:v>-3.2941401004791197E-2</c:v>
                </c:pt>
                <c:pt idx="2473">
                  <c:v>-3.2941401004791197E-2</c:v>
                </c:pt>
                <c:pt idx="2474">
                  <c:v>-1.5637755393981899E-2</c:v>
                </c:pt>
                <c:pt idx="2475">
                  <c:v>-1.5637755393981899E-2</c:v>
                </c:pt>
                <c:pt idx="2476">
                  <c:v>-2.0007133483886701E-2</c:v>
                </c:pt>
                <c:pt idx="2477">
                  <c:v>-2.0007133483886701E-2</c:v>
                </c:pt>
                <c:pt idx="2478">
                  <c:v>-9.7589492797851493E-3</c:v>
                </c:pt>
                <c:pt idx="2479">
                  <c:v>-9.7589492797851493E-3</c:v>
                </c:pt>
                <c:pt idx="2480">
                  <c:v>-1.41010284423828E-2</c:v>
                </c:pt>
                <c:pt idx="2481">
                  <c:v>-1.41010284423828E-2</c:v>
                </c:pt>
                <c:pt idx="2482">
                  <c:v>-2.8755724430084201E-2</c:v>
                </c:pt>
                <c:pt idx="2483">
                  <c:v>-2.8755724430084201E-2</c:v>
                </c:pt>
                <c:pt idx="2484">
                  <c:v>-3.5104751586914002E-3</c:v>
                </c:pt>
                <c:pt idx="2485">
                  <c:v>-3.5104751586914002E-3</c:v>
                </c:pt>
                <c:pt idx="2486">
                  <c:v>5.6278705596923802E-3</c:v>
                </c:pt>
                <c:pt idx="2487">
                  <c:v>5.6278705596923802E-3</c:v>
                </c:pt>
                <c:pt idx="2488">
                  <c:v>8.3220005035400304E-4</c:v>
                </c:pt>
                <c:pt idx="2489">
                  <c:v>8.3220005035400304E-4</c:v>
                </c:pt>
                <c:pt idx="2490">
                  <c:v>-4.5925974845886196E-3</c:v>
                </c:pt>
                <c:pt idx="2491">
                  <c:v>-4.5925974845886196E-3</c:v>
                </c:pt>
                <c:pt idx="2492">
                  <c:v>-4.4382810592651298E-3</c:v>
                </c:pt>
                <c:pt idx="2493">
                  <c:v>-4.4382810592651298E-3</c:v>
                </c:pt>
                <c:pt idx="2494">
                  <c:v>5.1500797271728498E-3</c:v>
                </c:pt>
                <c:pt idx="2495">
                  <c:v>5.1500797271728498E-3</c:v>
                </c:pt>
                <c:pt idx="2496">
                  <c:v>5.6908130645751901E-3</c:v>
                </c:pt>
                <c:pt idx="2497">
                  <c:v>5.6908130645751901E-3</c:v>
                </c:pt>
                <c:pt idx="2498">
                  <c:v>1.51765346527099E-3</c:v>
                </c:pt>
                <c:pt idx="2499">
                  <c:v>1.51765346527099E-3</c:v>
                </c:pt>
                <c:pt idx="2500">
                  <c:v>-1.47008895874023E-3</c:v>
                </c:pt>
                <c:pt idx="2501">
                  <c:v>-1.47008895874023E-3</c:v>
                </c:pt>
                <c:pt idx="2502">
                  <c:v>9.4116330146789499E-3</c:v>
                </c:pt>
                <c:pt idx="2503">
                  <c:v>9.4116330146789499E-3</c:v>
                </c:pt>
                <c:pt idx="2504">
                  <c:v>3.5101175308227497E-2</c:v>
                </c:pt>
                <c:pt idx="2505">
                  <c:v>3.5101175308227497E-2</c:v>
                </c:pt>
                <c:pt idx="2506">
                  <c:v>9.6300244331359794E-3</c:v>
                </c:pt>
                <c:pt idx="2507">
                  <c:v>9.6300244331359794E-3</c:v>
                </c:pt>
                <c:pt idx="2508">
                  <c:v>-7.6122283935546797E-3</c:v>
                </c:pt>
                <c:pt idx="2509">
                  <c:v>-7.6122283935546797E-3</c:v>
                </c:pt>
                <c:pt idx="2510">
                  <c:v>-2.9123544692993102E-2</c:v>
                </c:pt>
                <c:pt idx="2511">
                  <c:v>-2.9123544692993102E-2</c:v>
                </c:pt>
                <c:pt idx="2512">
                  <c:v>-2.9187083244323699E-2</c:v>
                </c:pt>
                <c:pt idx="2513">
                  <c:v>-2.9187083244323699E-2</c:v>
                </c:pt>
                <c:pt idx="2514">
                  <c:v>-2.7164280414581299E-2</c:v>
                </c:pt>
                <c:pt idx="2515">
                  <c:v>-2.7164280414581299E-2</c:v>
                </c:pt>
                <c:pt idx="2516">
                  <c:v>-3.5669803619384703E-2</c:v>
                </c:pt>
                <c:pt idx="2517">
                  <c:v>-3.5669803619384703E-2</c:v>
                </c:pt>
                <c:pt idx="2518">
                  <c:v>-3.3643126487731899E-2</c:v>
                </c:pt>
                <c:pt idx="2519">
                  <c:v>-3.3643126487731899E-2</c:v>
                </c:pt>
                <c:pt idx="2520">
                  <c:v>-4.4800937175750698E-2</c:v>
                </c:pt>
                <c:pt idx="2521">
                  <c:v>-4.4800937175750698E-2</c:v>
                </c:pt>
                <c:pt idx="2522">
                  <c:v>-4.33772802352905E-2</c:v>
                </c:pt>
                <c:pt idx="2523">
                  <c:v>-4.33772802352905E-2</c:v>
                </c:pt>
                <c:pt idx="2524">
                  <c:v>-4.3012619018554597E-2</c:v>
                </c:pt>
                <c:pt idx="2525">
                  <c:v>-4.3012619018554597E-2</c:v>
                </c:pt>
                <c:pt idx="2526">
                  <c:v>2.2116005420684801E-2</c:v>
                </c:pt>
                <c:pt idx="2527">
                  <c:v>2.2116005420684801E-2</c:v>
                </c:pt>
                <c:pt idx="2528">
                  <c:v>1.9635915756225499E-2</c:v>
                </c:pt>
                <c:pt idx="2529">
                  <c:v>1.9635915756225499E-2</c:v>
                </c:pt>
                <c:pt idx="2530">
                  <c:v>-6.3868761062622001E-3</c:v>
                </c:pt>
                <c:pt idx="2531">
                  <c:v>-6.3868761062622001E-3</c:v>
                </c:pt>
                <c:pt idx="2532">
                  <c:v>-3.7361919879913302E-2</c:v>
                </c:pt>
                <c:pt idx="2533">
                  <c:v>-3.7361919879913302E-2</c:v>
                </c:pt>
                <c:pt idx="2534">
                  <c:v>-9.7761750221252407E-3</c:v>
                </c:pt>
                <c:pt idx="2535">
                  <c:v>-9.7761750221252407E-3</c:v>
                </c:pt>
                <c:pt idx="2536">
                  <c:v>8.9822828769683796E-2</c:v>
                </c:pt>
                <c:pt idx="2537">
                  <c:v>8.9822828769683796E-2</c:v>
                </c:pt>
                <c:pt idx="2538">
                  <c:v>3.9567530155181801E-2</c:v>
                </c:pt>
                <c:pt idx="2539">
                  <c:v>3.9567530155181801E-2</c:v>
                </c:pt>
                <c:pt idx="2540">
                  <c:v>-7.8153014183044399E-3</c:v>
                </c:pt>
                <c:pt idx="2541">
                  <c:v>-7.8153014183044399E-3</c:v>
                </c:pt>
                <c:pt idx="2542">
                  <c:v>-7.2190165519714303E-3</c:v>
                </c:pt>
                <c:pt idx="2543">
                  <c:v>-7.2190165519714303E-3</c:v>
                </c:pt>
                <c:pt idx="2544">
                  <c:v>9.9506616592407199E-2</c:v>
                </c:pt>
                <c:pt idx="2545">
                  <c:v>9.9506616592407199E-2</c:v>
                </c:pt>
                <c:pt idx="2546">
                  <c:v>0.14605617523193301</c:v>
                </c:pt>
                <c:pt idx="2547">
                  <c:v>0.14605617523193301</c:v>
                </c:pt>
                <c:pt idx="2548">
                  <c:v>9.3382358551025293E-2</c:v>
                </c:pt>
                <c:pt idx="2549">
                  <c:v>9.3382358551025293E-2</c:v>
                </c:pt>
                <c:pt idx="2550">
                  <c:v>2.8036355972290001E-2</c:v>
                </c:pt>
                <c:pt idx="2551">
                  <c:v>2.8036355972290001E-2</c:v>
                </c:pt>
                <c:pt idx="2552">
                  <c:v>7.2921991348266602E-2</c:v>
                </c:pt>
                <c:pt idx="2553">
                  <c:v>7.2921991348266602E-2</c:v>
                </c:pt>
                <c:pt idx="2554">
                  <c:v>0.14171010255813599</c:v>
                </c:pt>
                <c:pt idx="2555">
                  <c:v>0.14171010255813599</c:v>
                </c:pt>
                <c:pt idx="2556">
                  <c:v>4.8851370811462402E-2</c:v>
                </c:pt>
                <c:pt idx="2557">
                  <c:v>4.8851370811462402E-2</c:v>
                </c:pt>
                <c:pt idx="2558">
                  <c:v>3.2855629920959403E-2</c:v>
                </c:pt>
                <c:pt idx="2559">
                  <c:v>3.2855629920959403E-2</c:v>
                </c:pt>
                <c:pt idx="2560">
                  <c:v>3.6031723022460903E-2</c:v>
                </c:pt>
                <c:pt idx="2561">
                  <c:v>3.6031723022460903E-2</c:v>
                </c:pt>
                <c:pt idx="2562">
                  <c:v>6.5979361534118597E-2</c:v>
                </c:pt>
                <c:pt idx="2563">
                  <c:v>6.5979361534118597E-2</c:v>
                </c:pt>
                <c:pt idx="2564">
                  <c:v>0.112345695495605</c:v>
                </c:pt>
                <c:pt idx="2565">
                  <c:v>0.112345695495605</c:v>
                </c:pt>
                <c:pt idx="2566">
                  <c:v>7.4923515319824205E-2</c:v>
                </c:pt>
                <c:pt idx="2567">
                  <c:v>7.4923515319824205E-2</c:v>
                </c:pt>
                <c:pt idx="2568">
                  <c:v>8.67317914962768E-2</c:v>
                </c:pt>
                <c:pt idx="2569">
                  <c:v>8.67317914962768E-2</c:v>
                </c:pt>
                <c:pt idx="2570">
                  <c:v>7.4380874633788993E-2</c:v>
                </c:pt>
                <c:pt idx="2571">
                  <c:v>7.4380874633788993E-2</c:v>
                </c:pt>
                <c:pt idx="2572">
                  <c:v>1.1055350303649901E-2</c:v>
                </c:pt>
                <c:pt idx="2573">
                  <c:v>1.1055350303649901E-2</c:v>
                </c:pt>
                <c:pt idx="2574">
                  <c:v>2.1253168582916201E-2</c:v>
                </c:pt>
                <c:pt idx="2575">
                  <c:v>2.1253168582916201E-2</c:v>
                </c:pt>
                <c:pt idx="2576">
                  <c:v>8.5264325141906697E-2</c:v>
                </c:pt>
                <c:pt idx="2577">
                  <c:v>8.5264325141906697E-2</c:v>
                </c:pt>
                <c:pt idx="2578">
                  <c:v>6.8423092365264795E-2</c:v>
                </c:pt>
                <c:pt idx="2579">
                  <c:v>6.8423092365264795E-2</c:v>
                </c:pt>
                <c:pt idx="2580">
                  <c:v>2.3541450500488201E-2</c:v>
                </c:pt>
                <c:pt idx="2581">
                  <c:v>2.3541450500488201E-2</c:v>
                </c:pt>
                <c:pt idx="2582">
                  <c:v>-2.9703378677368099E-3</c:v>
                </c:pt>
                <c:pt idx="2583">
                  <c:v>-2.9703378677368099E-3</c:v>
                </c:pt>
                <c:pt idx="2584">
                  <c:v>-1.3283908367156899E-2</c:v>
                </c:pt>
                <c:pt idx="2585">
                  <c:v>-1.3283908367156899E-2</c:v>
                </c:pt>
                <c:pt idx="2586">
                  <c:v>-3.44443321228027E-3</c:v>
                </c:pt>
                <c:pt idx="2587">
                  <c:v>-3.44443321228027E-3</c:v>
                </c:pt>
                <c:pt idx="2588">
                  <c:v>-3.0012726783752398E-3</c:v>
                </c:pt>
                <c:pt idx="2589">
                  <c:v>-3.0012726783752398E-3</c:v>
                </c:pt>
                <c:pt idx="2590">
                  <c:v>-3.3439397811889601E-3</c:v>
                </c:pt>
                <c:pt idx="2591">
                  <c:v>-3.3439397811889601E-3</c:v>
                </c:pt>
                <c:pt idx="2592">
                  <c:v>1.10615491867065E-2</c:v>
                </c:pt>
                <c:pt idx="2593">
                  <c:v>1.10615491867065E-2</c:v>
                </c:pt>
                <c:pt idx="2594">
                  <c:v>1.5535295009613001E-2</c:v>
                </c:pt>
                <c:pt idx="2595">
                  <c:v>1.5535295009613001E-2</c:v>
                </c:pt>
                <c:pt idx="2596">
                  <c:v>-4.3258249759674003E-2</c:v>
                </c:pt>
                <c:pt idx="2597">
                  <c:v>-4.3258249759674003E-2</c:v>
                </c:pt>
                <c:pt idx="2598">
                  <c:v>-4.2247533798217697E-2</c:v>
                </c:pt>
                <c:pt idx="2599">
                  <c:v>-4.2247533798217697E-2</c:v>
                </c:pt>
                <c:pt idx="2600">
                  <c:v>3.4520983695983803E-2</c:v>
                </c:pt>
                <c:pt idx="2601">
                  <c:v>3.4520983695983803E-2</c:v>
                </c:pt>
                <c:pt idx="2602">
                  <c:v>1.0593533515930099E-2</c:v>
                </c:pt>
                <c:pt idx="2603">
                  <c:v>2.70638465881347E-2</c:v>
                </c:pt>
                <c:pt idx="2604">
                  <c:v>2.70638465881347E-2</c:v>
                </c:pt>
                <c:pt idx="2605">
                  <c:v>2.9656231403350799E-2</c:v>
                </c:pt>
                <c:pt idx="2606">
                  <c:v>2.9656231403350799E-2</c:v>
                </c:pt>
                <c:pt idx="2607">
                  <c:v>9.6195936203002895E-3</c:v>
                </c:pt>
                <c:pt idx="2608">
                  <c:v>9.6195936203002895E-3</c:v>
                </c:pt>
                <c:pt idx="2609">
                  <c:v>-3.8413405418395901E-3</c:v>
                </c:pt>
                <c:pt idx="2610">
                  <c:v>-3.8413405418395901E-3</c:v>
                </c:pt>
                <c:pt idx="2611">
                  <c:v>-4.03863191604614E-3</c:v>
                </c:pt>
                <c:pt idx="2612">
                  <c:v>-4.03863191604614E-3</c:v>
                </c:pt>
                <c:pt idx="2613">
                  <c:v>6.4325332641601502E-3</c:v>
                </c:pt>
                <c:pt idx="2614">
                  <c:v>6.4325332641601502E-3</c:v>
                </c:pt>
                <c:pt idx="2615">
                  <c:v>1.91632509231567E-2</c:v>
                </c:pt>
                <c:pt idx="2616">
                  <c:v>1.91632509231567E-2</c:v>
                </c:pt>
                <c:pt idx="2617">
                  <c:v>1.1770248413085899E-2</c:v>
                </c:pt>
                <c:pt idx="2618">
                  <c:v>1.1770248413085899E-2</c:v>
                </c:pt>
                <c:pt idx="2619">
                  <c:v>1.0073959827423E-2</c:v>
                </c:pt>
                <c:pt idx="2620">
                  <c:v>1.0073959827423E-2</c:v>
                </c:pt>
                <c:pt idx="2621">
                  <c:v>3.7209987640380799E-3</c:v>
                </c:pt>
                <c:pt idx="2622">
                  <c:v>3.7209987640380799E-3</c:v>
                </c:pt>
                <c:pt idx="2623">
                  <c:v>-3.94290685653686E-3</c:v>
                </c:pt>
                <c:pt idx="2624">
                  <c:v>-3.94290685653686E-3</c:v>
                </c:pt>
                <c:pt idx="2625">
                  <c:v>6.58941268920898E-3</c:v>
                </c:pt>
                <c:pt idx="2626">
                  <c:v>6.58941268920898E-3</c:v>
                </c:pt>
                <c:pt idx="2627">
                  <c:v>1.42028331756591E-2</c:v>
                </c:pt>
                <c:pt idx="2628">
                  <c:v>1.42028331756591E-2</c:v>
                </c:pt>
                <c:pt idx="2629">
                  <c:v>6.5679550170898403E-3</c:v>
                </c:pt>
                <c:pt idx="2630">
                  <c:v>6.5679550170898403E-3</c:v>
                </c:pt>
                <c:pt idx="2631">
                  <c:v>-5.6458711624145499E-3</c:v>
                </c:pt>
                <c:pt idx="2632">
                  <c:v>-5.6458711624145499E-3</c:v>
                </c:pt>
                <c:pt idx="2633">
                  <c:v>-7.0537924766540501E-3</c:v>
                </c:pt>
                <c:pt idx="2634">
                  <c:v>-7.0537924766540501E-3</c:v>
                </c:pt>
                <c:pt idx="2635">
                  <c:v>8.2441568374633702E-3</c:v>
                </c:pt>
                <c:pt idx="2636">
                  <c:v>8.2441568374633702E-3</c:v>
                </c:pt>
                <c:pt idx="2637">
                  <c:v>-2.7145087718963599E-2</c:v>
                </c:pt>
                <c:pt idx="2638">
                  <c:v>-2.7145087718963599E-2</c:v>
                </c:pt>
                <c:pt idx="2639">
                  <c:v>-2.9068589210510202E-3</c:v>
                </c:pt>
                <c:pt idx="2640">
                  <c:v>-2.9068589210510202E-3</c:v>
                </c:pt>
                <c:pt idx="2641">
                  <c:v>3.3400893211364698E-2</c:v>
                </c:pt>
                <c:pt idx="2642">
                  <c:v>3.3400893211364698E-2</c:v>
                </c:pt>
                <c:pt idx="2643">
                  <c:v>1.3352155685424799E-2</c:v>
                </c:pt>
                <c:pt idx="2644">
                  <c:v>1.3352155685424799E-2</c:v>
                </c:pt>
                <c:pt idx="2645">
                  <c:v>3.8336932659149101E-2</c:v>
                </c:pt>
                <c:pt idx="2646">
                  <c:v>3.8336932659149101E-2</c:v>
                </c:pt>
                <c:pt idx="2647">
                  <c:v>2.9532313346862699E-2</c:v>
                </c:pt>
                <c:pt idx="2648">
                  <c:v>2.9532313346862699E-2</c:v>
                </c:pt>
                <c:pt idx="2649">
                  <c:v>3.4899592399597099E-2</c:v>
                </c:pt>
                <c:pt idx="2650">
                  <c:v>3.4899592399597099E-2</c:v>
                </c:pt>
                <c:pt idx="2651">
                  <c:v>1.7649054527282701E-2</c:v>
                </c:pt>
                <c:pt idx="2652">
                  <c:v>1.7649054527282701E-2</c:v>
                </c:pt>
                <c:pt idx="2653">
                  <c:v>1.9464194774627599E-2</c:v>
                </c:pt>
                <c:pt idx="2654">
                  <c:v>1.9464194774627599E-2</c:v>
                </c:pt>
                <c:pt idx="2655">
                  <c:v>1.34411454200744E-2</c:v>
                </c:pt>
                <c:pt idx="2656">
                  <c:v>1.34411454200744E-2</c:v>
                </c:pt>
                <c:pt idx="2657">
                  <c:v>7.28380680084228E-3</c:v>
                </c:pt>
                <c:pt idx="2658">
                  <c:v>7.28380680084228E-3</c:v>
                </c:pt>
                <c:pt idx="2659">
                  <c:v>-1.5988349914550701E-3</c:v>
                </c:pt>
                <c:pt idx="2660">
                  <c:v>-1.5988349914550701E-3</c:v>
                </c:pt>
                <c:pt idx="2661">
                  <c:v>-3.92091274261474E-3</c:v>
                </c:pt>
                <c:pt idx="2662">
                  <c:v>-3.92091274261474E-3</c:v>
                </c:pt>
                <c:pt idx="2663">
                  <c:v>6.4911842346191398E-3</c:v>
                </c:pt>
                <c:pt idx="2664">
                  <c:v>6.4911842346191398E-3</c:v>
                </c:pt>
                <c:pt idx="2665">
                  <c:v>1.20217204093933E-2</c:v>
                </c:pt>
                <c:pt idx="2666">
                  <c:v>1.20217204093933E-2</c:v>
                </c:pt>
                <c:pt idx="2667">
                  <c:v>1.6363620758056599E-2</c:v>
                </c:pt>
                <c:pt idx="2668">
                  <c:v>1.6363620758056599E-2</c:v>
                </c:pt>
                <c:pt idx="2669">
                  <c:v>8.3836913108825597E-3</c:v>
                </c:pt>
                <c:pt idx="2670">
                  <c:v>8.3836913108825597E-3</c:v>
                </c:pt>
                <c:pt idx="2671">
                  <c:v>3.39657068252563E-3</c:v>
                </c:pt>
                <c:pt idx="2672">
                  <c:v>3.39657068252563E-3</c:v>
                </c:pt>
                <c:pt idx="2673">
                  <c:v>-2.40862369537353E-3</c:v>
                </c:pt>
                <c:pt idx="2674">
                  <c:v>-2.40862369537353E-3</c:v>
                </c:pt>
                <c:pt idx="2675">
                  <c:v>-7.4189901351928702E-3</c:v>
                </c:pt>
                <c:pt idx="2676">
                  <c:v>-7.4189901351928702E-3</c:v>
                </c:pt>
                <c:pt idx="2677">
                  <c:v>3.0839443206787101E-3</c:v>
                </c:pt>
                <c:pt idx="2678">
                  <c:v>3.0839443206787101E-3</c:v>
                </c:pt>
                <c:pt idx="2679">
                  <c:v>2.1491587162017801E-2</c:v>
                </c:pt>
                <c:pt idx="2680">
                  <c:v>2.1491587162017801E-2</c:v>
                </c:pt>
                <c:pt idx="2681">
                  <c:v>1.5304028987884501E-2</c:v>
                </c:pt>
                <c:pt idx="2682">
                  <c:v>1.5304028987884501E-2</c:v>
                </c:pt>
                <c:pt idx="2683">
                  <c:v>6.29425048828125E-3</c:v>
                </c:pt>
                <c:pt idx="2684">
                  <c:v>6.29425048828125E-3</c:v>
                </c:pt>
                <c:pt idx="2685">
                  <c:v>-6.0843229293823199E-3</c:v>
                </c:pt>
                <c:pt idx="2686">
                  <c:v>-6.0843229293823199E-3</c:v>
                </c:pt>
                <c:pt idx="2687">
                  <c:v>-4.6783685684204102E-4</c:v>
                </c:pt>
                <c:pt idx="2688">
                  <c:v>-4.6783685684204102E-4</c:v>
                </c:pt>
                <c:pt idx="2689">
                  <c:v>1.31059885025024E-2</c:v>
                </c:pt>
                <c:pt idx="2690">
                  <c:v>1.31059885025024E-2</c:v>
                </c:pt>
                <c:pt idx="2691">
                  <c:v>2.0215928554534902E-2</c:v>
                </c:pt>
                <c:pt idx="2692">
                  <c:v>2.0215928554534902E-2</c:v>
                </c:pt>
                <c:pt idx="2693">
                  <c:v>1.0203659534454301E-2</c:v>
                </c:pt>
                <c:pt idx="2694">
                  <c:v>1.0203659534454301E-2</c:v>
                </c:pt>
                <c:pt idx="2695">
                  <c:v>-3.7593841552734301E-3</c:v>
                </c:pt>
                <c:pt idx="2696">
                  <c:v>-3.7593841552734301E-3</c:v>
                </c:pt>
                <c:pt idx="2697">
                  <c:v>-1.3143837451934801E-2</c:v>
                </c:pt>
                <c:pt idx="2698">
                  <c:v>-1.3143837451934801E-2</c:v>
                </c:pt>
                <c:pt idx="2699">
                  <c:v>7.6025724411010699E-4</c:v>
                </c:pt>
                <c:pt idx="2700">
                  <c:v>7.6025724411010699E-4</c:v>
                </c:pt>
                <c:pt idx="2701">
                  <c:v>-6.9105625152587804E-4</c:v>
                </c:pt>
                <c:pt idx="2702">
                  <c:v>-6.9105625152587804E-4</c:v>
                </c:pt>
                <c:pt idx="2703">
                  <c:v>-1.04250311851501E-2</c:v>
                </c:pt>
                <c:pt idx="2704">
                  <c:v>-1.04250311851501E-2</c:v>
                </c:pt>
                <c:pt idx="2705">
                  <c:v>-3.9148449897766099E-2</c:v>
                </c:pt>
                <c:pt idx="2706">
                  <c:v>-3.9148449897766099E-2</c:v>
                </c:pt>
                <c:pt idx="2707">
                  <c:v>-7.0047736167907701E-2</c:v>
                </c:pt>
                <c:pt idx="2708">
                  <c:v>-7.0047736167907701E-2</c:v>
                </c:pt>
                <c:pt idx="2709">
                  <c:v>-6.5532803535461398E-2</c:v>
                </c:pt>
                <c:pt idx="2710">
                  <c:v>-6.5532803535461398E-2</c:v>
                </c:pt>
                <c:pt idx="2711">
                  <c:v>-5.6539237499236998E-2</c:v>
                </c:pt>
                <c:pt idx="2712">
                  <c:v>-5.6539237499236998E-2</c:v>
                </c:pt>
                <c:pt idx="2713">
                  <c:v>-7.8258275985717704E-2</c:v>
                </c:pt>
                <c:pt idx="2714">
                  <c:v>-7.8258275985717704E-2</c:v>
                </c:pt>
                <c:pt idx="2715">
                  <c:v>-0.11322277784347499</c:v>
                </c:pt>
                <c:pt idx="2716">
                  <c:v>-0.11322277784347499</c:v>
                </c:pt>
                <c:pt idx="2717">
                  <c:v>-0.13703429698944</c:v>
                </c:pt>
                <c:pt idx="2718">
                  <c:v>-0.13703429698944</c:v>
                </c:pt>
                <c:pt idx="2719">
                  <c:v>-0.19030851125717099</c:v>
                </c:pt>
                <c:pt idx="2720">
                  <c:v>-0.19030851125717099</c:v>
                </c:pt>
                <c:pt idx="2721">
                  <c:v>-0.239034593105316</c:v>
                </c:pt>
                <c:pt idx="2722">
                  <c:v>-0.239034593105316</c:v>
                </c:pt>
                <c:pt idx="2723">
                  <c:v>-0.21085107326507499</c:v>
                </c:pt>
                <c:pt idx="2724">
                  <c:v>-0.21085107326507499</c:v>
                </c:pt>
                <c:pt idx="2725">
                  <c:v>-0.201450586318969</c:v>
                </c:pt>
                <c:pt idx="2726">
                  <c:v>-0.201450586318969</c:v>
                </c:pt>
                <c:pt idx="2727">
                  <c:v>-0.109512686729431</c:v>
                </c:pt>
                <c:pt idx="2728">
                  <c:v>-0.109512686729431</c:v>
                </c:pt>
                <c:pt idx="2729">
                  <c:v>-5.0452172756194999E-2</c:v>
                </c:pt>
                <c:pt idx="2730">
                  <c:v>-5.0452172756194999E-2</c:v>
                </c:pt>
                <c:pt idx="2731">
                  <c:v>-3.3748805522918701E-2</c:v>
                </c:pt>
                <c:pt idx="2732">
                  <c:v>-3.3748805522918701E-2</c:v>
                </c:pt>
                <c:pt idx="2733">
                  <c:v>-3.04207801818847E-2</c:v>
                </c:pt>
                <c:pt idx="2734">
                  <c:v>-3.04207801818847E-2</c:v>
                </c:pt>
                <c:pt idx="2735">
                  <c:v>-4.7061741352081299E-2</c:v>
                </c:pt>
                <c:pt idx="2736">
                  <c:v>-4.7061741352081299E-2</c:v>
                </c:pt>
                <c:pt idx="2737">
                  <c:v>-2.6883006095886199E-2</c:v>
                </c:pt>
                <c:pt idx="2738">
                  <c:v>-2.6883006095886199E-2</c:v>
                </c:pt>
                <c:pt idx="2739">
                  <c:v>2.9985368251800499E-2</c:v>
                </c:pt>
                <c:pt idx="2740">
                  <c:v>2.9985368251800499E-2</c:v>
                </c:pt>
                <c:pt idx="2741">
                  <c:v>1.1989772319793699E-2</c:v>
                </c:pt>
                <c:pt idx="2742">
                  <c:v>1.1989772319793699E-2</c:v>
                </c:pt>
                <c:pt idx="2743">
                  <c:v>2.3859798908233601E-2</c:v>
                </c:pt>
                <c:pt idx="2744">
                  <c:v>2.3859798908233601E-2</c:v>
                </c:pt>
                <c:pt idx="2745">
                  <c:v>4.9054622650146401E-2</c:v>
                </c:pt>
                <c:pt idx="2746">
                  <c:v>4.9054622650146401E-2</c:v>
                </c:pt>
                <c:pt idx="2747">
                  <c:v>0.12505674362182601</c:v>
                </c:pt>
                <c:pt idx="2748">
                  <c:v>0.12505674362182601</c:v>
                </c:pt>
                <c:pt idx="2749">
                  <c:v>7.51791596412658E-2</c:v>
                </c:pt>
                <c:pt idx="2750">
                  <c:v>7.51791596412658E-2</c:v>
                </c:pt>
                <c:pt idx="2751">
                  <c:v>5.7611584663391099E-2</c:v>
                </c:pt>
                <c:pt idx="2752">
                  <c:v>5.7611584663391099E-2</c:v>
                </c:pt>
                <c:pt idx="2753">
                  <c:v>6.6121697425842202E-2</c:v>
                </c:pt>
                <c:pt idx="2754">
                  <c:v>6.6121697425842202E-2</c:v>
                </c:pt>
                <c:pt idx="2755">
                  <c:v>8.6561739444732597E-2</c:v>
                </c:pt>
                <c:pt idx="2756">
                  <c:v>8.6561739444732597E-2</c:v>
                </c:pt>
                <c:pt idx="2757">
                  <c:v>0.116130471229553</c:v>
                </c:pt>
                <c:pt idx="2758">
                  <c:v>0.116130471229553</c:v>
                </c:pt>
                <c:pt idx="2759">
                  <c:v>8.5021257400512695E-2</c:v>
                </c:pt>
                <c:pt idx="2760">
                  <c:v>8.5021257400512695E-2</c:v>
                </c:pt>
                <c:pt idx="2761">
                  <c:v>2.0295262336730902E-2</c:v>
                </c:pt>
                <c:pt idx="2762">
                  <c:v>2.0295262336730902E-2</c:v>
                </c:pt>
                <c:pt idx="2763">
                  <c:v>2.2743284702301001E-2</c:v>
                </c:pt>
                <c:pt idx="2764">
                  <c:v>2.2743284702301001E-2</c:v>
                </c:pt>
                <c:pt idx="2765">
                  <c:v>8.6966395378112696E-2</c:v>
                </c:pt>
                <c:pt idx="2766">
                  <c:v>8.6966395378112696E-2</c:v>
                </c:pt>
                <c:pt idx="2767">
                  <c:v>0.116623640060424</c:v>
                </c:pt>
                <c:pt idx="2768">
                  <c:v>0.116623640060424</c:v>
                </c:pt>
                <c:pt idx="2769">
                  <c:v>5.3885579109191797E-2</c:v>
                </c:pt>
                <c:pt idx="2770">
                  <c:v>5.3885579109191797E-2</c:v>
                </c:pt>
                <c:pt idx="2771">
                  <c:v>-1.6686141490936199E-2</c:v>
                </c:pt>
                <c:pt idx="2772">
                  <c:v>-1.6686141490936199E-2</c:v>
                </c:pt>
                <c:pt idx="2773">
                  <c:v>-2.25873589515686E-2</c:v>
                </c:pt>
                <c:pt idx="2774">
                  <c:v>-2.25873589515686E-2</c:v>
                </c:pt>
                <c:pt idx="2775">
                  <c:v>3.7053942680358803E-2</c:v>
                </c:pt>
                <c:pt idx="2776">
                  <c:v>4.6976268291473298E-2</c:v>
                </c:pt>
                <c:pt idx="2777">
                  <c:v>4.6976268291473298E-2</c:v>
                </c:pt>
                <c:pt idx="2778">
                  <c:v>-1.5673875808715799E-2</c:v>
                </c:pt>
                <c:pt idx="2779">
                  <c:v>-1.5673875808715799E-2</c:v>
                </c:pt>
                <c:pt idx="2780">
                  <c:v>-3.80796194076538E-3</c:v>
                </c:pt>
                <c:pt idx="2781">
                  <c:v>-3.80796194076538E-3</c:v>
                </c:pt>
                <c:pt idx="2782">
                  <c:v>1.53939127922058E-2</c:v>
                </c:pt>
                <c:pt idx="2783">
                  <c:v>1.53939127922058E-2</c:v>
                </c:pt>
                <c:pt idx="2784">
                  <c:v>9.5190405845642003E-3</c:v>
                </c:pt>
                <c:pt idx="2785">
                  <c:v>4.0004074573516797E-2</c:v>
                </c:pt>
                <c:pt idx="2786">
                  <c:v>4.0004074573516797E-2</c:v>
                </c:pt>
                <c:pt idx="2787">
                  <c:v>2.3904681205749501E-2</c:v>
                </c:pt>
                <c:pt idx="2788">
                  <c:v>2.3904681205749501E-2</c:v>
                </c:pt>
                <c:pt idx="2789">
                  <c:v>4.8218965530395499E-3</c:v>
                </c:pt>
                <c:pt idx="2790">
                  <c:v>4.8218965530395499E-3</c:v>
                </c:pt>
                <c:pt idx="2791">
                  <c:v>4.8218965530395499E-3</c:v>
                </c:pt>
                <c:pt idx="2792">
                  <c:v>-3.0989050865173302E-2</c:v>
                </c:pt>
                <c:pt idx="2793">
                  <c:v>-3.0989050865173302E-2</c:v>
                </c:pt>
                <c:pt idx="2794">
                  <c:v>-1.6611814498901301E-2</c:v>
                </c:pt>
                <c:pt idx="2795">
                  <c:v>-1.6611814498901301E-2</c:v>
                </c:pt>
                <c:pt idx="2796">
                  <c:v>1.53994560241699E-3</c:v>
                </c:pt>
                <c:pt idx="2797">
                  <c:v>1.53994560241699E-3</c:v>
                </c:pt>
                <c:pt idx="2798">
                  <c:v>1.8769502639770499E-3</c:v>
                </c:pt>
                <c:pt idx="2799">
                  <c:v>1.8769502639770499E-3</c:v>
                </c:pt>
                <c:pt idx="2800">
                  <c:v>8.5048079490661604E-3</c:v>
                </c:pt>
                <c:pt idx="2801">
                  <c:v>8.5048079490661604E-3</c:v>
                </c:pt>
                <c:pt idx="2802">
                  <c:v>-8.6541175842285104E-3</c:v>
                </c:pt>
                <c:pt idx="2803">
                  <c:v>-8.6541175842285104E-3</c:v>
                </c:pt>
                <c:pt idx="2804">
                  <c:v>-3.7651121616363498E-2</c:v>
                </c:pt>
                <c:pt idx="2805">
                  <c:v>-2.0452976226806599E-2</c:v>
                </c:pt>
                <c:pt idx="2806">
                  <c:v>-2.0452976226806599E-2</c:v>
                </c:pt>
                <c:pt idx="2807">
                  <c:v>-2.0452976226806599E-2</c:v>
                </c:pt>
                <c:pt idx="2808">
                  <c:v>1.25864744186401E-2</c:v>
                </c:pt>
                <c:pt idx="2809">
                  <c:v>1.25864744186401E-2</c:v>
                </c:pt>
                <c:pt idx="2810">
                  <c:v>-2.591073513031E-2</c:v>
                </c:pt>
                <c:pt idx="2811">
                  <c:v>-2.591073513031E-2</c:v>
                </c:pt>
                <c:pt idx="2812">
                  <c:v>-3.4397065639495801E-2</c:v>
                </c:pt>
                <c:pt idx="2813">
                  <c:v>-3.4397065639495801E-2</c:v>
                </c:pt>
                <c:pt idx="2814">
                  <c:v>-2.9862463474273598E-2</c:v>
                </c:pt>
                <c:pt idx="2815">
                  <c:v>-2.9862463474273598E-2</c:v>
                </c:pt>
                <c:pt idx="2816">
                  <c:v>-1.11687779426574E-2</c:v>
                </c:pt>
                <c:pt idx="2817">
                  <c:v>-1.11687779426574E-2</c:v>
                </c:pt>
                <c:pt idx="2818">
                  <c:v>9.7149610519409093E-3</c:v>
                </c:pt>
                <c:pt idx="2819">
                  <c:v>9.7149610519409093E-3</c:v>
                </c:pt>
                <c:pt idx="2820">
                  <c:v>-2.5770127773284902E-2</c:v>
                </c:pt>
                <c:pt idx="2821">
                  <c:v>-2.5770127773284902E-2</c:v>
                </c:pt>
                <c:pt idx="2822">
                  <c:v>-7.9375505447387695E-4</c:v>
                </c:pt>
                <c:pt idx="2823">
                  <c:v>-7.9375505447387695E-4</c:v>
                </c:pt>
                <c:pt idx="2824">
                  <c:v>4.7047734260559004E-3</c:v>
                </c:pt>
                <c:pt idx="2825">
                  <c:v>4.7047734260559004E-3</c:v>
                </c:pt>
                <c:pt idx="2826">
                  <c:v>2.2278428077697702E-3</c:v>
                </c:pt>
                <c:pt idx="2827">
                  <c:v>2.2278428077697702E-3</c:v>
                </c:pt>
                <c:pt idx="2828">
                  <c:v>-8.2879662513732893E-3</c:v>
                </c:pt>
                <c:pt idx="2829">
                  <c:v>-8.2879662513732893E-3</c:v>
                </c:pt>
                <c:pt idx="2830">
                  <c:v>-3.6782324314117397E-2</c:v>
                </c:pt>
                <c:pt idx="2831">
                  <c:v>-3.6782324314117397E-2</c:v>
                </c:pt>
                <c:pt idx="2832">
                  <c:v>-2.3377180099487301E-2</c:v>
                </c:pt>
                <c:pt idx="2833">
                  <c:v>-2.3377180099487301E-2</c:v>
                </c:pt>
                <c:pt idx="2834">
                  <c:v>-3.5846829414367602E-3</c:v>
                </c:pt>
                <c:pt idx="2835">
                  <c:v>6.8549513816833496E-3</c:v>
                </c:pt>
                <c:pt idx="2836">
                  <c:v>6.8549513816833496E-3</c:v>
                </c:pt>
                <c:pt idx="2837">
                  <c:v>6.8549513816833496E-3</c:v>
                </c:pt>
                <c:pt idx="2838">
                  <c:v>-2.40049958229064E-2</c:v>
                </c:pt>
                <c:pt idx="2839">
                  <c:v>-2.40049958229064E-2</c:v>
                </c:pt>
                <c:pt idx="2840">
                  <c:v>-2.1425008773803701E-2</c:v>
                </c:pt>
                <c:pt idx="2841">
                  <c:v>-2.1425008773803701E-2</c:v>
                </c:pt>
                <c:pt idx="2842">
                  <c:v>1.38592720031738E-3</c:v>
                </c:pt>
                <c:pt idx="2843">
                  <c:v>1.38592720031738E-3</c:v>
                </c:pt>
                <c:pt idx="2844">
                  <c:v>3.1943440437316797E-2</c:v>
                </c:pt>
                <c:pt idx="2845">
                  <c:v>3.1943440437316797E-2</c:v>
                </c:pt>
                <c:pt idx="2846">
                  <c:v>3.4395992755889802E-2</c:v>
                </c:pt>
                <c:pt idx="2847">
                  <c:v>3.4395992755889802E-2</c:v>
                </c:pt>
                <c:pt idx="2848">
                  <c:v>2.8056859970092701E-2</c:v>
                </c:pt>
                <c:pt idx="2849">
                  <c:v>2.8056859970092701E-2</c:v>
                </c:pt>
                <c:pt idx="2850">
                  <c:v>3.07971239089965E-3</c:v>
                </c:pt>
                <c:pt idx="2851">
                  <c:v>3.07971239089965E-3</c:v>
                </c:pt>
                <c:pt idx="2852">
                  <c:v>-8.5202455520629796E-3</c:v>
                </c:pt>
                <c:pt idx="2853">
                  <c:v>-8.5202455520629796E-3</c:v>
                </c:pt>
                <c:pt idx="2854">
                  <c:v>1.07617974281311E-2</c:v>
                </c:pt>
                <c:pt idx="2855">
                  <c:v>1.07617974281311E-2</c:v>
                </c:pt>
                <c:pt idx="2856">
                  <c:v>4.1999816894531198E-3</c:v>
                </c:pt>
                <c:pt idx="2857">
                  <c:v>4.1999816894531198E-3</c:v>
                </c:pt>
                <c:pt idx="2858">
                  <c:v>-2.2138893604278499E-2</c:v>
                </c:pt>
                <c:pt idx="2859">
                  <c:v>-2.2138893604278499E-2</c:v>
                </c:pt>
                <c:pt idx="2860">
                  <c:v>3.9544522762298501E-2</c:v>
                </c:pt>
                <c:pt idx="2861">
                  <c:v>3.9544522762298501E-2</c:v>
                </c:pt>
                <c:pt idx="2862">
                  <c:v>2.7102470397949201E-2</c:v>
                </c:pt>
                <c:pt idx="2863">
                  <c:v>2.7102470397949201E-2</c:v>
                </c:pt>
                <c:pt idx="2864">
                  <c:v>-4.3411850929260202E-3</c:v>
                </c:pt>
                <c:pt idx="2865">
                  <c:v>-4.3411850929260202E-3</c:v>
                </c:pt>
                <c:pt idx="2866">
                  <c:v>2.3845851421356201E-2</c:v>
                </c:pt>
                <c:pt idx="2867">
                  <c:v>2.3845851421356201E-2</c:v>
                </c:pt>
                <c:pt idx="2868">
                  <c:v>-8.27997922897338E-3</c:v>
                </c:pt>
                <c:pt idx="2869">
                  <c:v>-8.27997922897338E-3</c:v>
                </c:pt>
                <c:pt idx="2870">
                  <c:v>4.5767128467559801E-2</c:v>
                </c:pt>
                <c:pt idx="2871">
                  <c:v>4.5767128467559801E-2</c:v>
                </c:pt>
                <c:pt idx="2872">
                  <c:v>1.56238079071044E-2</c:v>
                </c:pt>
                <c:pt idx="2873">
                  <c:v>1.56238079071044E-2</c:v>
                </c:pt>
                <c:pt idx="2874">
                  <c:v>6.0573458671569803E-2</c:v>
                </c:pt>
                <c:pt idx="2875">
                  <c:v>6.0573458671569803E-2</c:v>
                </c:pt>
                <c:pt idx="2876">
                  <c:v>7.4999213218688895E-2</c:v>
                </c:pt>
                <c:pt idx="2877">
                  <c:v>7.4999213218688895E-2</c:v>
                </c:pt>
                <c:pt idx="2878">
                  <c:v>5.1325798034667899E-2</c:v>
                </c:pt>
                <c:pt idx="2879">
                  <c:v>5.1325798034667899E-2</c:v>
                </c:pt>
                <c:pt idx="2880">
                  <c:v>9.7621083259582502E-3</c:v>
                </c:pt>
                <c:pt idx="2881">
                  <c:v>9.7621083259582502E-3</c:v>
                </c:pt>
                <c:pt idx="2882">
                  <c:v>-6.6632032394409102E-3</c:v>
                </c:pt>
                <c:pt idx="2883">
                  <c:v>-6.6632032394409102E-3</c:v>
                </c:pt>
                <c:pt idx="2884">
                  <c:v>4.3734073638916002E-2</c:v>
                </c:pt>
                <c:pt idx="2885">
                  <c:v>4.3734073638916002E-2</c:v>
                </c:pt>
                <c:pt idx="2886">
                  <c:v>7.1629166603088296E-2</c:v>
                </c:pt>
                <c:pt idx="2887">
                  <c:v>7.1629166603088296E-2</c:v>
                </c:pt>
                <c:pt idx="2888">
                  <c:v>6.8587899208068806E-2</c:v>
                </c:pt>
                <c:pt idx="2889">
                  <c:v>6.8587899208068806E-2</c:v>
                </c:pt>
                <c:pt idx="2890">
                  <c:v>9.2717051506042397E-2</c:v>
                </c:pt>
                <c:pt idx="2891">
                  <c:v>9.2717051506042397E-2</c:v>
                </c:pt>
                <c:pt idx="2892">
                  <c:v>3.86574864387512E-2</c:v>
                </c:pt>
                <c:pt idx="2893">
                  <c:v>3.86574864387512E-2</c:v>
                </c:pt>
                <c:pt idx="2894">
                  <c:v>0.116395890712738</c:v>
                </c:pt>
                <c:pt idx="2895">
                  <c:v>0.116395890712738</c:v>
                </c:pt>
                <c:pt idx="2896">
                  <c:v>0.10681200027465799</c:v>
                </c:pt>
                <c:pt idx="2897">
                  <c:v>0.10681200027465799</c:v>
                </c:pt>
                <c:pt idx="2898">
                  <c:v>0.15591943264007499</c:v>
                </c:pt>
                <c:pt idx="2899">
                  <c:v>0.15591943264007499</c:v>
                </c:pt>
                <c:pt idx="2900">
                  <c:v>0.14969515800475999</c:v>
                </c:pt>
                <c:pt idx="2901">
                  <c:v>0.14969515800475999</c:v>
                </c:pt>
                <c:pt idx="2902">
                  <c:v>7.8850448131561196E-2</c:v>
                </c:pt>
                <c:pt idx="2903">
                  <c:v>7.8850448131561196E-2</c:v>
                </c:pt>
                <c:pt idx="2904">
                  <c:v>5.1850497722625698E-2</c:v>
                </c:pt>
                <c:pt idx="2905">
                  <c:v>5.1850497722625698E-2</c:v>
                </c:pt>
                <c:pt idx="2906">
                  <c:v>5.8025121688842704E-3</c:v>
                </c:pt>
                <c:pt idx="2907">
                  <c:v>5.8025121688842704E-3</c:v>
                </c:pt>
                <c:pt idx="2908">
                  <c:v>6.0410499572753898E-3</c:v>
                </c:pt>
                <c:pt idx="2909">
                  <c:v>6.0410499572753898E-3</c:v>
                </c:pt>
                <c:pt idx="2910">
                  <c:v>3.9559602737426702E-2</c:v>
                </c:pt>
                <c:pt idx="2911">
                  <c:v>3.9559602737426702E-2</c:v>
                </c:pt>
                <c:pt idx="2912">
                  <c:v>6.8858563899993896E-2</c:v>
                </c:pt>
                <c:pt idx="2913">
                  <c:v>6.8858563899993896E-2</c:v>
                </c:pt>
                <c:pt idx="2914">
                  <c:v>4.1245400905609103E-2</c:v>
                </c:pt>
                <c:pt idx="2915">
                  <c:v>4.1245400905609103E-2</c:v>
                </c:pt>
                <c:pt idx="2916">
                  <c:v>4.3717622756957999E-3</c:v>
                </c:pt>
                <c:pt idx="2917">
                  <c:v>4.3717622756957999E-3</c:v>
                </c:pt>
                <c:pt idx="2918">
                  <c:v>-4.8971354961395201E-2</c:v>
                </c:pt>
                <c:pt idx="2919">
                  <c:v>-4.8971354961395201E-2</c:v>
                </c:pt>
                <c:pt idx="2920">
                  <c:v>-5.8959782123565598E-2</c:v>
                </c:pt>
                <c:pt idx="2921">
                  <c:v>-5.8959782123565598E-2</c:v>
                </c:pt>
                <c:pt idx="2922">
                  <c:v>-1.6969561576843199E-2</c:v>
                </c:pt>
                <c:pt idx="2923">
                  <c:v>-1.6969561576843199E-2</c:v>
                </c:pt>
                <c:pt idx="2924">
                  <c:v>-1.1038541793823201E-2</c:v>
                </c:pt>
                <c:pt idx="2925">
                  <c:v>-1.1038541793823201E-2</c:v>
                </c:pt>
                <c:pt idx="2926">
                  <c:v>-6.7588508129119804E-2</c:v>
                </c:pt>
                <c:pt idx="2927">
                  <c:v>-6.7588508129119804E-2</c:v>
                </c:pt>
                <c:pt idx="2928">
                  <c:v>-0.11035668849945</c:v>
                </c:pt>
                <c:pt idx="2929">
                  <c:v>-0.11035668849945</c:v>
                </c:pt>
                <c:pt idx="2930">
                  <c:v>-0.10069084167480399</c:v>
                </c:pt>
                <c:pt idx="2931">
                  <c:v>-0.10069084167480399</c:v>
                </c:pt>
                <c:pt idx="2932">
                  <c:v>-7.94415473937988E-2</c:v>
                </c:pt>
                <c:pt idx="2933">
                  <c:v>-7.94415473937988E-2</c:v>
                </c:pt>
                <c:pt idx="2934">
                  <c:v>-9.3756437301635701E-2</c:v>
                </c:pt>
                <c:pt idx="2935">
                  <c:v>-9.3756437301635701E-2</c:v>
                </c:pt>
                <c:pt idx="2936">
                  <c:v>-6.4856946468353202E-2</c:v>
                </c:pt>
                <c:pt idx="2937">
                  <c:v>-6.4856946468353202E-2</c:v>
                </c:pt>
                <c:pt idx="2938">
                  <c:v>-3.2796204090118401E-2</c:v>
                </c:pt>
                <c:pt idx="2939">
                  <c:v>-3.2796204090118401E-2</c:v>
                </c:pt>
                <c:pt idx="2940">
                  <c:v>-2.93540358543396E-2</c:v>
                </c:pt>
                <c:pt idx="2941">
                  <c:v>-2.93540358543396E-2</c:v>
                </c:pt>
                <c:pt idx="2942">
                  <c:v>-6.0584962368011398E-2</c:v>
                </c:pt>
                <c:pt idx="2943">
                  <c:v>-6.0584962368011398E-2</c:v>
                </c:pt>
                <c:pt idx="2944">
                  <c:v>-5.4729223251342697E-2</c:v>
                </c:pt>
                <c:pt idx="2945">
                  <c:v>-5.4729223251342697E-2</c:v>
                </c:pt>
                <c:pt idx="2946">
                  <c:v>-2.3548364639282199E-2</c:v>
                </c:pt>
                <c:pt idx="2947">
                  <c:v>-2.3548364639282199E-2</c:v>
                </c:pt>
                <c:pt idx="2948">
                  <c:v>-1.8664598464965801E-3</c:v>
                </c:pt>
                <c:pt idx="2949">
                  <c:v>-1.8664598464965801E-3</c:v>
                </c:pt>
                <c:pt idx="2950">
                  <c:v>-7.1763157844543402E-2</c:v>
                </c:pt>
                <c:pt idx="2951">
                  <c:v>-7.1763157844543402E-2</c:v>
                </c:pt>
                <c:pt idx="2952">
                  <c:v>-0.105344176292419</c:v>
                </c:pt>
                <c:pt idx="2953">
                  <c:v>-0.105344176292419</c:v>
                </c:pt>
                <c:pt idx="2954">
                  <c:v>-4.6904325485229402E-2</c:v>
                </c:pt>
                <c:pt idx="2955">
                  <c:v>-4.6904325485229402E-2</c:v>
                </c:pt>
                <c:pt idx="2956">
                  <c:v>3.3012866973876898E-2</c:v>
                </c:pt>
                <c:pt idx="2957">
                  <c:v>3.3012866973876898E-2</c:v>
                </c:pt>
                <c:pt idx="2958">
                  <c:v>7.2292864322662298E-2</c:v>
                </c:pt>
                <c:pt idx="2959">
                  <c:v>7.2292864322662298E-2</c:v>
                </c:pt>
                <c:pt idx="2960">
                  <c:v>5.4109394550323403E-2</c:v>
                </c:pt>
                <c:pt idx="2961">
                  <c:v>5.4109394550323403E-2</c:v>
                </c:pt>
                <c:pt idx="2962">
                  <c:v>-2.00003385543823E-2</c:v>
                </c:pt>
                <c:pt idx="2963">
                  <c:v>-2.00003385543823E-2</c:v>
                </c:pt>
                <c:pt idx="2964">
                  <c:v>-5.7918727397918701E-2</c:v>
                </c:pt>
                <c:pt idx="2965">
                  <c:v>-5.7918727397918701E-2</c:v>
                </c:pt>
                <c:pt idx="2966">
                  <c:v>-6.2957346439361503E-2</c:v>
                </c:pt>
                <c:pt idx="2967">
                  <c:v>-6.2957346439361503E-2</c:v>
                </c:pt>
                <c:pt idx="2968">
                  <c:v>-2.0834386348724299E-2</c:v>
                </c:pt>
                <c:pt idx="2969">
                  <c:v>-2.0834386348724299E-2</c:v>
                </c:pt>
                <c:pt idx="2970">
                  <c:v>1.65761709213256E-2</c:v>
                </c:pt>
                <c:pt idx="2971">
                  <c:v>1.65761709213256E-2</c:v>
                </c:pt>
                <c:pt idx="2972">
                  <c:v>8.8338255882263097E-3</c:v>
                </c:pt>
                <c:pt idx="2973">
                  <c:v>8.8338255882263097E-3</c:v>
                </c:pt>
                <c:pt idx="2974">
                  <c:v>-4.6731829643249503E-3</c:v>
                </c:pt>
                <c:pt idx="2975">
                  <c:v>-4.6731829643249503E-3</c:v>
                </c:pt>
                <c:pt idx="2976">
                  <c:v>-1.04121565818786E-2</c:v>
                </c:pt>
                <c:pt idx="2977">
                  <c:v>-1.04121565818786E-2</c:v>
                </c:pt>
                <c:pt idx="2978">
                  <c:v>-1.2970685958862299E-2</c:v>
                </c:pt>
                <c:pt idx="2979">
                  <c:v>-1.2970685958862299E-2</c:v>
                </c:pt>
                <c:pt idx="2980">
                  <c:v>7.0546865463256801E-3</c:v>
                </c:pt>
                <c:pt idx="2981">
                  <c:v>7.0546865463256801E-3</c:v>
                </c:pt>
                <c:pt idx="2982">
                  <c:v>8.9886188507079991E-3</c:v>
                </c:pt>
                <c:pt idx="2983">
                  <c:v>8.9886188507079991E-3</c:v>
                </c:pt>
                <c:pt idx="2984">
                  <c:v>-7.7174305915832502E-3</c:v>
                </c:pt>
                <c:pt idx="2985">
                  <c:v>-7.7174305915832502E-3</c:v>
                </c:pt>
                <c:pt idx="2986">
                  <c:v>-2.00623273849487E-3</c:v>
                </c:pt>
                <c:pt idx="2987">
                  <c:v>-2.00623273849487E-3</c:v>
                </c:pt>
                <c:pt idx="2988">
                  <c:v>1.8483042716979901E-2</c:v>
                </c:pt>
                <c:pt idx="2989">
                  <c:v>1.8483042716979901E-2</c:v>
                </c:pt>
                <c:pt idx="2990">
                  <c:v>2.2645235061645501E-2</c:v>
                </c:pt>
                <c:pt idx="2991">
                  <c:v>2.2645235061645501E-2</c:v>
                </c:pt>
                <c:pt idx="2992">
                  <c:v>3.5396218299865702E-2</c:v>
                </c:pt>
                <c:pt idx="2993">
                  <c:v>3.5396218299865702E-2</c:v>
                </c:pt>
                <c:pt idx="2994">
                  <c:v>1.49078369140625E-2</c:v>
                </c:pt>
                <c:pt idx="2995">
                  <c:v>1.49078369140625E-2</c:v>
                </c:pt>
                <c:pt idx="2996">
                  <c:v>-4.0643215179443299E-3</c:v>
                </c:pt>
                <c:pt idx="2997">
                  <c:v>6.6868662834167402E-3</c:v>
                </c:pt>
                <c:pt idx="2998">
                  <c:v>6.6868662834167402E-3</c:v>
                </c:pt>
                <c:pt idx="2999">
                  <c:v>6.6868662834167402E-3</c:v>
                </c:pt>
                <c:pt idx="3000">
                  <c:v>1.1947035789489699E-2</c:v>
                </c:pt>
                <c:pt idx="3001">
                  <c:v>1.1947035789489699E-2</c:v>
                </c:pt>
                <c:pt idx="3002">
                  <c:v>1.47194862365722E-2</c:v>
                </c:pt>
                <c:pt idx="3003">
                  <c:v>1.47194862365722E-2</c:v>
                </c:pt>
                <c:pt idx="3004">
                  <c:v>1.03875398635864E-2</c:v>
                </c:pt>
                <c:pt idx="3005">
                  <c:v>1.03875398635864E-2</c:v>
                </c:pt>
                <c:pt idx="3006">
                  <c:v>5.52576780319213E-3</c:v>
                </c:pt>
                <c:pt idx="3007">
                  <c:v>5.52576780319213E-3</c:v>
                </c:pt>
                <c:pt idx="3008">
                  <c:v>1.2182593345642001E-3</c:v>
                </c:pt>
                <c:pt idx="3009">
                  <c:v>1.2182593345642001E-3</c:v>
                </c:pt>
                <c:pt idx="3010">
                  <c:v>7.7638626098632804E-3</c:v>
                </c:pt>
                <c:pt idx="3011">
                  <c:v>1.81427001953125E-2</c:v>
                </c:pt>
                <c:pt idx="3012">
                  <c:v>1.81427001953125E-2</c:v>
                </c:pt>
                <c:pt idx="3013">
                  <c:v>1.81427001953125E-2</c:v>
                </c:pt>
                <c:pt idx="3014">
                  <c:v>8.0915093421936E-3</c:v>
                </c:pt>
                <c:pt idx="3015">
                  <c:v>7.8674554824829102E-3</c:v>
                </c:pt>
                <c:pt idx="3016">
                  <c:v>7.8674554824829102E-3</c:v>
                </c:pt>
                <c:pt idx="3017">
                  <c:v>9.18173789978027E-3</c:v>
                </c:pt>
                <c:pt idx="3018">
                  <c:v>9.18173789978027E-3</c:v>
                </c:pt>
                <c:pt idx="3019">
                  <c:v>1.03700160980224E-2</c:v>
                </c:pt>
                <c:pt idx="3020">
                  <c:v>1.03700160980224E-2</c:v>
                </c:pt>
                <c:pt idx="3021">
                  <c:v>1.5381157398223801E-2</c:v>
                </c:pt>
                <c:pt idx="3022">
                  <c:v>1.5381157398223801E-2</c:v>
                </c:pt>
                <c:pt idx="3023">
                  <c:v>8.4361433982849104E-3</c:v>
                </c:pt>
                <c:pt idx="3024">
                  <c:v>8.4361433982849104E-3</c:v>
                </c:pt>
                <c:pt idx="3025">
                  <c:v>-1.6322731971740701E-3</c:v>
                </c:pt>
                <c:pt idx="3026">
                  <c:v>-1.6322731971740701E-3</c:v>
                </c:pt>
                <c:pt idx="3027">
                  <c:v>9.1667175292968698E-3</c:v>
                </c:pt>
                <c:pt idx="3028">
                  <c:v>9.1667175292968698E-3</c:v>
                </c:pt>
                <c:pt idx="3029">
                  <c:v>9.0106725692749006E-3</c:v>
                </c:pt>
                <c:pt idx="3030">
                  <c:v>9.0106725692749006E-3</c:v>
                </c:pt>
                <c:pt idx="3031">
                  <c:v>3.2250881195068299E-3</c:v>
                </c:pt>
                <c:pt idx="3032">
                  <c:v>3.2250881195068299E-3</c:v>
                </c:pt>
                <c:pt idx="3033">
                  <c:v>-5.6278705596923796E-4</c:v>
                </c:pt>
                <c:pt idx="3034">
                  <c:v>-5.6278705596923796E-4</c:v>
                </c:pt>
                <c:pt idx="3035">
                  <c:v>-9.7891092300415004E-3</c:v>
                </c:pt>
                <c:pt idx="3036">
                  <c:v>-9.7891092300415004E-3</c:v>
                </c:pt>
                <c:pt idx="3037">
                  <c:v>-9.7891092300415004E-3</c:v>
                </c:pt>
                <c:pt idx="3038">
                  <c:v>-1.7535686492919901E-2</c:v>
                </c:pt>
                <c:pt idx="3039">
                  <c:v>-2.48512625694274E-2</c:v>
                </c:pt>
                <c:pt idx="3040">
                  <c:v>-2.48512625694274E-2</c:v>
                </c:pt>
                <c:pt idx="3041">
                  <c:v>-9.3050599098205497E-3</c:v>
                </c:pt>
                <c:pt idx="3042">
                  <c:v>-9.3050599098205497E-3</c:v>
                </c:pt>
                <c:pt idx="3043">
                  <c:v>-9.3050599098205497E-3</c:v>
                </c:pt>
                <c:pt idx="3044">
                  <c:v>1.3658821582794099E-2</c:v>
                </c:pt>
                <c:pt idx="3045">
                  <c:v>1.3658821582794099E-2</c:v>
                </c:pt>
                <c:pt idx="3046">
                  <c:v>2.4437427520751901E-2</c:v>
                </c:pt>
                <c:pt idx="3047">
                  <c:v>2.4437427520751901E-2</c:v>
                </c:pt>
                <c:pt idx="3048">
                  <c:v>-9.490966796875E-3</c:v>
                </c:pt>
                <c:pt idx="3049">
                  <c:v>-2.6587128639221101E-2</c:v>
                </c:pt>
                <c:pt idx="3050">
                  <c:v>-2.6587128639221101E-2</c:v>
                </c:pt>
                <c:pt idx="3051">
                  <c:v>-2.6587128639221101E-2</c:v>
                </c:pt>
                <c:pt idx="3052">
                  <c:v>-1.7826437950134201E-2</c:v>
                </c:pt>
                <c:pt idx="3053">
                  <c:v>-1.7826437950134201E-2</c:v>
                </c:pt>
                <c:pt idx="3054">
                  <c:v>5.4203271865844701E-3</c:v>
                </c:pt>
                <c:pt idx="3055">
                  <c:v>1.1249661445617599E-2</c:v>
                </c:pt>
                <c:pt idx="3056">
                  <c:v>1.1249661445617599E-2</c:v>
                </c:pt>
                <c:pt idx="3057">
                  <c:v>2.2074818611144999E-2</c:v>
                </c:pt>
                <c:pt idx="3058">
                  <c:v>2.2074818611144999E-2</c:v>
                </c:pt>
                <c:pt idx="3059">
                  <c:v>-2.4793386459350499E-2</c:v>
                </c:pt>
                <c:pt idx="3060">
                  <c:v>-2.4793386459350499E-2</c:v>
                </c:pt>
                <c:pt idx="3061">
                  <c:v>-4.1787087917327798E-2</c:v>
                </c:pt>
                <c:pt idx="3062">
                  <c:v>-4.1787087917327798E-2</c:v>
                </c:pt>
                <c:pt idx="3063">
                  <c:v>-4.1787087917327798E-2</c:v>
                </c:pt>
                <c:pt idx="3064">
                  <c:v>-4.5068025588989202E-2</c:v>
                </c:pt>
                <c:pt idx="3065">
                  <c:v>-6.0403347015380797E-2</c:v>
                </c:pt>
                <c:pt idx="3066">
                  <c:v>-6.0403347015380797E-2</c:v>
                </c:pt>
                <c:pt idx="3067">
                  <c:v>-0.116165459156036</c:v>
                </c:pt>
                <c:pt idx="3068">
                  <c:v>-0.116165459156036</c:v>
                </c:pt>
                <c:pt idx="3069">
                  <c:v>-0.168373227119445</c:v>
                </c:pt>
                <c:pt idx="3070">
                  <c:v>-0.168373227119445</c:v>
                </c:pt>
                <c:pt idx="3071">
                  <c:v>-0.18431878089904699</c:v>
                </c:pt>
                <c:pt idx="3072">
                  <c:v>-0.18431878089904699</c:v>
                </c:pt>
                <c:pt idx="3073">
                  <c:v>-0.13366025686263999</c:v>
                </c:pt>
                <c:pt idx="3074">
                  <c:v>-0.13366025686263999</c:v>
                </c:pt>
                <c:pt idx="3075">
                  <c:v>-9.9852442741394001E-2</c:v>
                </c:pt>
                <c:pt idx="3076">
                  <c:v>-9.9852442741394001E-2</c:v>
                </c:pt>
                <c:pt idx="3077">
                  <c:v>-0.11852729320526099</c:v>
                </c:pt>
                <c:pt idx="3078">
                  <c:v>-0.11852729320526099</c:v>
                </c:pt>
                <c:pt idx="3079">
                  <c:v>-0.11800265312194801</c:v>
                </c:pt>
                <c:pt idx="3080">
                  <c:v>-0.11800265312194801</c:v>
                </c:pt>
                <c:pt idx="3081">
                  <c:v>-0.127437889575958</c:v>
                </c:pt>
                <c:pt idx="3082">
                  <c:v>-0.127437889575958</c:v>
                </c:pt>
                <c:pt idx="3083">
                  <c:v>-5.3374469280242899E-2</c:v>
                </c:pt>
                <c:pt idx="3084">
                  <c:v>-5.3374469280242899E-2</c:v>
                </c:pt>
                <c:pt idx="3085">
                  <c:v>-5.3374469280242899E-2</c:v>
                </c:pt>
                <c:pt idx="3086">
                  <c:v>-5.8118700981140102E-3</c:v>
                </c:pt>
                <c:pt idx="3087">
                  <c:v>-5.8118700981140102E-3</c:v>
                </c:pt>
                <c:pt idx="3088">
                  <c:v>-4.6106576919555602E-2</c:v>
                </c:pt>
                <c:pt idx="3089">
                  <c:v>-4.5606732368469197E-2</c:v>
                </c:pt>
                <c:pt idx="3090">
                  <c:v>-4.5606732368469197E-2</c:v>
                </c:pt>
                <c:pt idx="3091">
                  <c:v>1.4957308769226E-2</c:v>
                </c:pt>
                <c:pt idx="3092">
                  <c:v>1.4957308769226E-2</c:v>
                </c:pt>
                <c:pt idx="3093">
                  <c:v>2.6775002479553201E-3</c:v>
                </c:pt>
                <c:pt idx="3094">
                  <c:v>2.6775002479553201E-3</c:v>
                </c:pt>
                <c:pt idx="3095">
                  <c:v>4.2642772197723298E-2</c:v>
                </c:pt>
                <c:pt idx="3096">
                  <c:v>4.2642772197723298E-2</c:v>
                </c:pt>
                <c:pt idx="3097">
                  <c:v>2.3830831050872799E-2</c:v>
                </c:pt>
                <c:pt idx="3098">
                  <c:v>2.3830831050872799E-2</c:v>
                </c:pt>
                <c:pt idx="3099">
                  <c:v>2.4351835250854399E-2</c:v>
                </c:pt>
                <c:pt idx="3100">
                  <c:v>2.4351835250854399E-2</c:v>
                </c:pt>
                <c:pt idx="3101">
                  <c:v>1.3233423233032201E-2</c:v>
                </c:pt>
                <c:pt idx="3102">
                  <c:v>1.3233423233032201E-2</c:v>
                </c:pt>
                <c:pt idx="3103">
                  <c:v>3.3150315284729E-3</c:v>
                </c:pt>
                <c:pt idx="3104">
                  <c:v>3.3150315284729E-3</c:v>
                </c:pt>
                <c:pt idx="3105">
                  <c:v>7.7583193778991699E-3</c:v>
                </c:pt>
                <c:pt idx="3106">
                  <c:v>7.7583193778991699E-3</c:v>
                </c:pt>
                <c:pt idx="3107">
                  <c:v>1.41985416412353E-2</c:v>
                </c:pt>
                <c:pt idx="3108">
                  <c:v>1.41985416412353E-2</c:v>
                </c:pt>
                <c:pt idx="3109">
                  <c:v>3.29536795616149E-2</c:v>
                </c:pt>
                <c:pt idx="3110">
                  <c:v>3.29536795616149E-2</c:v>
                </c:pt>
                <c:pt idx="3111">
                  <c:v>4.4656693935394197E-2</c:v>
                </c:pt>
                <c:pt idx="3112">
                  <c:v>4.4656693935394197E-2</c:v>
                </c:pt>
                <c:pt idx="3113">
                  <c:v>-9.1673731803894008E-3</c:v>
                </c:pt>
                <c:pt idx="3114">
                  <c:v>-9.1673731803894008E-3</c:v>
                </c:pt>
                <c:pt idx="3115">
                  <c:v>1.83606743812561E-2</c:v>
                </c:pt>
                <c:pt idx="3116">
                  <c:v>1.83606743812561E-2</c:v>
                </c:pt>
                <c:pt idx="3117">
                  <c:v>6.5299868583679199E-2</c:v>
                </c:pt>
                <c:pt idx="3118">
                  <c:v>6.5299868583679199E-2</c:v>
                </c:pt>
                <c:pt idx="3119">
                  <c:v>2.2726297378540001E-2</c:v>
                </c:pt>
                <c:pt idx="3120">
                  <c:v>2.2726297378540001E-2</c:v>
                </c:pt>
                <c:pt idx="3121">
                  <c:v>4.0513873100280701E-3</c:v>
                </c:pt>
                <c:pt idx="3122">
                  <c:v>4.0513873100280701E-3</c:v>
                </c:pt>
                <c:pt idx="3123">
                  <c:v>2.8269350528716999E-2</c:v>
                </c:pt>
                <c:pt idx="3124">
                  <c:v>2.8269350528716999E-2</c:v>
                </c:pt>
                <c:pt idx="3125">
                  <c:v>2.5767326354980399E-2</c:v>
                </c:pt>
                <c:pt idx="3126">
                  <c:v>2.5767326354980399E-2</c:v>
                </c:pt>
                <c:pt idx="3127">
                  <c:v>1.6472220420837399E-2</c:v>
                </c:pt>
                <c:pt idx="3128">
                  <c:v>1.6472220420837399E-2</c:v>
                </c:pt>
                <c:pt idx="3129">
                  <c:v>2.9633343219757E-2</c:v>
                </c:pt>
                <c:pt idx="3130">
                  <c:v>2.9633343219757E-2</c:v>
                </c:pt>
                <c:pt idx="3131">
                  <c:v>6.0718655586242598E-3</c:v>
                </c:pt>
                <c:pt idx="3132">
                  <c:v>6.0718655586242598E-3</c:v>
                </c:pt>
                <c:pt idx="3133">
                  <c:v>1.5509545803070001E-2</c:v>
                </c:pt>
                <c:pt idx="3134">
                  <c:v>1.5509545803070001E-2</c:v>
                </c:pt>
                <c:pt idx="3135">
                  <c:v>9.6419453620910592E-3</c:v>
                </c:pt>
                <c:pt idx="3136">
                  <c:v>9.6419453620910592E-3</c:v>
                </c:pt>
                <c:pt idx="3137">
                  <c:v>1.69189572334289E-2</c:v>
                </c:pt>
                <c:pt idx="3138">
                  <c:v>1.69189572334289E-2</c:v>
                </c:pt>
                <c:pt idx="3139">
                  <c:v>-3.7540197372436502E-3</c:v>
                </c:pt>
                <c:pt idx="3140">
                  <c:v>-3.7540197372436502E-3</c:v>
                </c:pt>
                <c:pt idx="3141">
                  <c:v>-1.2993156909942599E-2</c:v>
                </c:pt>
                <c:pt idx="3142">
                  <c:v>-1.2993156909942599E-2</c:v>
                </c:pt>
                <c:pt idx="3143">
                  <c:v>-2.35486030578613E-2</c:v>
                </c:pt>
                <c:pt idx="3144">
                  <c:v>-2.35486030578613E-2</c:v>
                </c:pt>
                <c:pt idx="3145">
                  <c:v>2.0612359046936E-2</c:v>
                </c:pt>
                <c:pt idx="3146">
                  <c:v>2.0612359046936E-2</c:v>
                </c:pt>
                <c:pt idx="3147">
                  <c:v>-5.4621100425720197E-3</c:v>
                </c:pt>
                <c:pt idx="3148">
                  <c:v>-5.4621100425720197E-3</c:v>
                </c:pt>
                <c:pt idx="3149">
                  <c:v>5.1384568214416504E-3</c:v>
                </c:pt>
                <c:pt idx="3150">
                  <c:v>5.1384568214416504E-3</c:v>
                </c:pt>
                <c:pt idx="3151">
                  <c:v>-2.34583616256713E-2</c:v>
                </c:pt>
                <c:pt idx="3152">
                  <c:v>-2.34583616256713E-2</c:v>
                </c:pt>
                <c:pt idx="3153">
                  <c:v>-2.0362854003906201E-2</c:v>
                </c:pt>
                <c:pt idx="3154">
                  <c:v>-2.0362854003906201E-2</c:v>
                </c:pt>
                <c:pt idx="3155">
                  <c:v>1.8952429294586098E-2</c:v>
                </c:pt>
                <c:pt idx="3156">
                  <c:v>1.8952429294586098E-2</c:v>
                </c:pt>
                <c:pt idx="3157">
                  <c:v>1.9620835781097402E-2</c:v>
                </c:pt>
                <c:pt idx="3158">
                  <c:v>1.9620835781097402E-2</c:v>
                </c:pt>
                <c:pt idx="3159">
                  <c:v>-1.8154203891754098E-2</c:v>
                </c:pt>
                <c:pt idx="3160">
                  <c:v>-1.8154203891754098E-2</c:v>
                </c:pt>
                <c:pt idx="3161">
                  <c:v>-1.9810378551483099E-2</c:v>
                </c:pt>
                <c:pt idx="3162">
                  <c:v>-1.9810378551483099E-2</c:v>
                </c:pt>
                <c:pt idx="3163">
                  <c:v>-2.0654201507568299E-3</c:v>
                </c:pt>
                <c:pt idx="3164">
                  <c:v>-2.0654201507568299E-3</c:v>
                </c:pt>
                <c:pt idx="3165">
                  <c:v>4.1049718856811497E-3</c:v>
                </c:pt>
                <c:pt idx="3166">
                  <c:v>4.1049718856811497E-3</c:v>
                </c:pt>
                <c:pt idx="3167">
                  <c:v>2.4700760841369599E-3</c:v>
                </c:pt>
                <c:pt idx="3168">
                  <c:v>2.4700760841369599E-3</c:v>
                </c:pt>
                <c:pt idx="3169">
                  <c:v>-1.34919881820678E-2</c:v>
                </c:pt>
                <c:pt idx="3170">
                  <c:v>-1.34919881820678E-2</c:v>
                </c:pt>
                <c:pt idx="3171">
                  <c:v>1.13424062728881E-2</c:v>
                </c:pt>
                <c:pt idx="3172">
                  <c:v>1.13424062728881E-2</c:v>
                </c:pt>
                <c:pt idx="3173">
                  <c:v>2.0666956901550199E-2</c:v>
                </c:pt>
                <c:pt idx="3174">
                  <c:v>2.0666956901550199E-2</c:v>
                </c:pt>
                <c:pt idx="3175">
                  <c:v>-4.2045116424560498E-4</c:v>
                </c:pt>
                <c:pt idx="3176">
                  <c:v>-4.2045116424560498E-4</c:v>
                </c:pt>
                <c:pt idx="3177">
                  <c:v>-9.5716714859008702E-3</c:v>
                </c:pt>
                <c:pt idx="3178">
                  <c:v>-9.5716714859008702E-3</c:v>
                </c:pt>
                <c:pt idx="3179">
                  <c:v>-1.29446387290954E-2</c:v>
                </c:pt>
                <c:pt idx="3180">
                  <c:v>-1.29446387290954E-2</c:v>
                </c:pt>
                <c:pt idx="3181">
                  <c:v>-1.20905637741088E-2</c:v>
                </c:pt>
                <c:pt idx="3182">
                  <c:v>-1.20905637741088E-2</c:v>
                </c:pt>
                <c:pt idx="3183">
                  <c:v>1.8026113510131801E-2</c:v>
                </c:pt>
                <c:pt idx="3184">
                  <c:v>1.8026113510131801E-2</c:v>
                </c:pt>
                <c:pt idx="3185">
                  <c:v>2.03887820243835E-2</c:v>
                </c:pt>
                <c:pt idx="3186">
                  <c:v>2.03887820243835E-2</c:v>
                </c:pt>
                <c:pt idx="3187">
                  <c:v>2.1089315414428701E-2</c:v>
                </c:pt>
                <c:pt idx="3188">
                  <c:v>2.1089315414428701E-2</c:v>
                </c:pt>
                <c:pt idx="3189">
                  <c:v>8.7694525718688895E-3</c:v>
                </c:pt>
                <c:pt idx="3190">
                  <c:v>8.7694525718688895E-3</c:v>
                </c:pt>
                <c:pt idx="3191">
                  <c:v>6.9737434387206999E-4</c:v>
                </c:pt>
                <c:pt idx="3192">
                  <c:v>6.9737434387206999E-4</c:v>
                </c:pt>
                <c:pt idx="3193">
                  <c:v>6.7536830902099601E-3</c:v>
                </c:pt>
                <c:pt idx="3194">
                  <c:v>6.7536830902099601E-3</c:v>
                </c:pt>
                <c:pt idx="3195">
                  <c:v>9.1702342033386196E-3</c:v>
                </c:pt>
                <c:pt idx="3196">
                  <c:v>9.1702342033386196E-3</c:v>
                </c:pt>
                <c:pt idx="3197">
                  <c:v>9.5388889312744106E-3</c:v>
                </c:pt>
                <c:pt idx="3198">
                  <c:v>9.5388889312744106E-3</c:v>
                </c:pt>
                <c:pt idx="3199">
                  <c:v>-1.2091398239135701E-2</c:v>
                </c:pt>
                <c:pt idx="3200">
                  <c:v>-1.2091398239135701E-2</c:v>
                </c:pt>
                <c:pt idx="3201">
                  <c:v>-1.63805484771728E-2</c:v>
                </c:pt>
                <c:pt idx="3202">
                  <c:v>-1.63805484771728E-2</c:v>
                </c:pt>
                <c:pt idx="3203">
                  <c:v>-1.5879213809966999E-2</c:v>
                </c:pt>
                <c:pt idx="3204">
                  <c:v>-1.5879213809966999E-2</c:v>
                </c:pt>
                <c:pt idx="3205">
                  <c:v>-1.0438203811645499E-2</c:v>
                </c:pt>
                <c:pt idx="3206">
                  <c:v>-1.0438203811645499E-2</c:v>
                </c:pt>
                <c:pt idx="3207">
                  <c:v>-7.9047679901122995E-3</c:v>
                </c:pt>
                <c:pt idx="3208">
                  <c:v>-7.9047679901122995E-3</c:v>
                </c:pt>
                <c:pt idx="3209">
                  <c:v>-7.9047679901122995E-3</c:v>
                </c:pt>
                <c:pt idx="3210">
                  <c:v>-5.3904652595520002E-3</c:v>
                </c:pt>
                <c:pt idx="3211">
                  <c:v>-1.8992841243743799E-2</c:v>
                </c:pt>
                <c:pt idx="3212">
                  <c:v>-1.8992841243743799E-2</c:v>
                </c:pt>
                <c:pt idx="3213">
                  <c:v>-2.31959223747253E-2</c:v>
                </c:pt>
                <c:pt idx="3214">
                  <c:v>-2.31959223747253E-2</c:v>
                </c:pt>
                <c:pt idx="3215">
                  <c:v>-2.2617936134338299E-2</c:v>
                </c:pt>
                <c:pt idx="3216">
                  <c:v>-2.2617936134338299E-2</c:v>
                </c:pt>
                <c:pt idx="3217">
                  <c:v>1.00903511047363E-2</c:v>
                </c:pt>
                <c:pt idx="3218">
                  <c:v>1.00903511047363E-2</c:v>
                </c:pt>
                <c:pt idx="3219">
                  <c:v>3.5384774208068799E-2</c:v>
                </c:pt>
                <c:pt idx="3220">
                  <c:v>3.5384774208068799E-2</c:v>
                </c:pt>
                <c:pt idx="3221">
                  <c:v>2.1543443202972402E-2</c:v>
                </c:pt>
                <c:pt idx="3222">
                  <c:v>2.1543443202972402E-2</c:v>
                </c:pt>
                <c:pt idx="3223">
                  <c:v>2.7331352233886701E-2</c:v>
                </c:pt>
                <c:pt idx="3224">
                  <c:v>2.7331352233886701E-2</c:v>
                </c:pt>
                <c:pt idx="3225">
                  <c:v>-1.23447179794311E-3</c:v>
                </c:pt>
                <c:pt idx="3226">
                  <c:v>-1.23447179794311E-3</c:v>
                </c:pt>
                <c:pt idx="3227">
                  <c:v>1.7087936401367101E-2</c:v>
                </c:pt>
                <c:pt idx="3228">
                  <c:v>1.7087936401367101E-2</c:v>
                </c:pt>
                <c:pt idx="3229">
                  <c:v>0.116356670856475</c:v>
                </c:pt>
                <c:pt idx="3230">
                  <c:v>0.116356670856475</c:v>
                </c:pt>
                <c:pt idx="3231">
                  <c:v>3.0417621135711601E-2</c:v>
                </c:pt>
                <c:pt idx="3232">
                  <c:v>3.0417621135711601E-2</c:v>
                </c:pt>
                <c:pt idx="3233">
                  <c:v>4.9537301063537598E-2</c:v>
                </c:pt>
                <c:pt idx="3234">
                  <c:v>4.9537301063537598E-2</c:v>
                </c:pt>
                <c:pt idx="3235">
                  <c:v>2.3369133472442599E-2</c:v>
                </c:pt>
                <c:pt idx="3236">
                  <c:v>2.3369133472442599E-2</c:v>
                </c:pt>
                <c:pt idx="3237">
                  <c:v>7.0129752159118597E-2</c:v>
                </c:pt>
                <c:pt idx="3238">
                  <c:v>0.154796957969665</c:v>
                </c:pt>
                <c:pt idx="3239">
                  <c:v>0.154796957969665</c:v>
                </c:pt>
                <c:pt idx="3240">
                  <c:v>0.154796957969665</c:v>
                </c:pt>
                <c:pt idx="3241">
                  <c:v>7.8682124614715507E-2</c:v>
                </c:pt>
                <c:pt idx="3242">
                  <c:v>7.8682124614715507E-2</c:v>
                </c:pt>
                <c:pt idx="3243">
                  <c:v>3.6516904830932603E-2</c:v>
                </c:pt>
                <c:pt idx="3244">
                  <c:v>3.6516904830932603E-2</c:v>
                </c:pt>
                <c:pt idx="3245">
                  <c:v>2.1929144859313899E-2</c:v>
                </c:pt>
                <c:pt idx="3246">
                  <c:v>2.1929144859313899E-2</c:v>
                </c:pt>
                <c:pt idx="3247">
                  <c:v>5.2121281623840297E-2</c:v>
                </c:pt>
                <c:pt idx="3248">
                  <c:v>5.2121281623840297E-2</c:v>
                </c:pt>
                <c:pt idx="3249">
                  <c:v>6.7663908004760701E-2</c:v>
                </c:pt>
                <c:pt idx="3250">
                  <c:v>6.7663908004760701E-2</c:v>
                </c:pt>
                <c:pt idx="3251">
                  <c:v>8.2158803939819294E-2</c:v>
                </c:pt>
                <c:pt idx="3252">
                  <c:v>8.2158803939819294E-2</c:v>
                </c:pt>
                <c:pt idx="3253">
                  <c:v>8.3572149276733398E-2</c:v>
                </c:pt>
                <c:pt idx="3254">
                  <c:v>8.3572149276733398E-2</c:v>
                </c:pt>
                <c:pt idx="3255">
                  <c:v>9.13124680519104E-2</c:v>
                </c:pt>
                <c:pt idx="3256">
                  <c:v>9.13124680519104E-2</c:v>
                </c:pt>
                <c:pt idx="3257">
                  <c:v>7.8884124755859306E-2</c:v>
                </c:pt>
                <c:pt idx="3258">
                  <c:v>7.8884124755859306E-2</c:v>
                </c:pt>
                <c:pt idx="3259">
                  <c:v>4.7550618648528997E-2</c:v>
                </c:pt>
                <c:pt idx="3260">
                  <c:v>4.7550618648528997E-2</c:v>
                </c:pt>
                <c:pt idx="3261">
                  <c:v>3.4101128578186E-2</c:v>
                </c:pt>
                <c:pt idx="3262">
                  <c:v>3.4101128578186E-2</c:v>
                </c:pt>
                <c:pt idx="3263">
                  <c:v>1.0258138179779001E-2</c:v>
                </c:pt>
                <c:pt idx="3264">
                  <c:v>1.0258138179779001E-2</c:v>
                </c:pt>
                <c:pt idx="3265">
                  <c:v>2.9975771903991699E-2</c:v>
                </c:pt>
                <c:pt idx="3266">
                  <c:v>2.9975771903991699E-2</c:v>
                </c:pt>
                <c:pt idx="3267">
                  <c:v>4.2239725589752197E-2</c:v>
                </c:pt>
                <c:pt idx="3268">
                  <c:v>4.2239725589752197E-2</c:v>
                </c:pt>
                <c:pt idx="3269">
                  <c:v>-1.6138374805450401E-2</c:v>
                </c:pt>
                <c:pt idx="3270">
                  <c:v>-1.6138374805450401E-2</c:v>
                </c:pt>
                <c:pt idx="3271">
                  <c:v>-5.39066195487976E-2</c:v>
                </c:pt>
                <c:pt idx="3272">
                  <c:v>-5.39066195487976E-2</c:v>
                </c:pt>
                <c:pt idx="3273">
                  <c:v>-3.9604306221008301E-2</c:v>
                </c:pt>
                <c:pt idx="3274">
                  <c:v>-3.9604306221008301E-2</c:v>
                </c:pt>
                <c:pt idx="3275">
                  <c:v>-1.4107406139373699E-2</c:v>
                </c:pt>
                <c:pt idx="3276">
                  <c:v>-1.4107406139373699E-2</c:v>
                </c:pt>
                <c:pt idx="3277">
                  <c:v>1.0213851928710901E-3</c:v>
                </c:pt>
                <c:pt idx="3278">
                  <c:v>1.0213851928710901E-3</c:v>
                </c:pt>
                <c:pt idx="3279">
                  <c:v>-4.5380413532256997E-2</c:v>
                </c:pt>
                <c:pt idx="3280">
                  <c:v>-4.5380413532256997E-2</c:v>
                </c:pt>
                <c:pt idx="3281">
                  <c:v>-5.0646245479583699E-2</c:v>
                </c:pt>
                <c:pt idx="3282">
                  <c:v>-5.0646245479583699E-2</c:v>
                </c:pt>
                <c:pt idx="3283">
                  <c:v>-4.3852210044860798E-2</c:v>
                </c:pt>
                <c:pt idx="3284">
                  <c:v>-4.3852210044860798E-2</c:v>
                </c:pt>
                <c:pt idx="3285">
                  <c:v>-5.0512552261352496E-3</c:v>
                </c:pt>
                <c:pt idx="3286">
                  <c:v>-5.0512552261352496E-3</c:v>
                </c:pt>
                <c:pt idx="3287">
                  <c:v>2.52310037612915E-2</c:v>
                </c:pt>
                <c:pt idx="3288">
                  <c:v>2.52310037612915E-2</c:v>
                </c:pt>
                <c:pt idx="3289">
                  <c:v>1.8348276615142801E-2</c:v>
                </c:pt>
                <c:pt idx="3290">
                  <c:v>1.8348276615142801E-2</c:v>
                </c:pt>
                <c:pt idx="3291">
                  <c:v>-4.2055964469909599E-2</c:v>
                </c:pt>
                <c:pt idx="3292">
                  <c:v>-4.2055964469909599E-2</c:v>
                </c:pt>
                <c:pt idx="3293">
                  <c:v>-5.3846716880798298E-2</c:v>
                </c:pt>
                <c:pt idx="3294">
                  <c:v>1.1237025260925199E-2</c:v>
                </c:pt>
                <c:pt idx="3295">
                  <c:v>1.1237025260925199E-2</c:v>
                </c:pt>
                <c:pt idx="3296">
                  <c:v>9.6628665924072196E-3</c:v>
                </c:pt>
                <c:pt idx="3297">
                  <c:v>9.6628665924072196E-3</c:v>
                </c:pt>
                <c:pt idx="3298">
                  <c:v>2.3642778396606402E-3</c:v>
                </c:pt>
                <c:pt idx="3299">
                  <c:v>2.3642778396606402E-3</c:v>
                </c:pt>
                <c:pt idx="3300">
                  <c:v>-6.1046481132507298E-3</c:v>
                </c:pt>
                <c:pt idx="3301">
                  <c:v>-6.1046481132507298E-3</c:v>
                </c:pt>
                <c:pt idx="3302">
                  <c:v>1.7966032028198201E-3</c:v>
                </c:pt>
                <c:pt idx="3303">
                  <c:v>1.7966032028198201E-3</c:v>
                </c:pt>
                <c:pt idx="3304">
                  <c:v>3.8263797760009701E-3</c:v>
                </c:pt>
                <c:pt idx="3305">
                  <c:v>3.8263797760009701E-3</c:v>
                </c:pt>
                <c:pt idx="3306">
                  <c:v>1.37775540351867E-2</c:v>
                </c:pt>
                <c:pt idx="3307">
                  <c:v>1.37775540351867E-2</c:v>
                </c:pt>
                <c:pt idx="3308">
                  <c:v>1.0460674762725801E-2</c:v>
                </c:pt>
                <c:pt idx="3309">
                  <c:v>1.0460674762725801E-2</c:v>
                </c:pt>
                <c:pt idx="3310">
                  <c:v>4.6614408493041897E-3</c:v>
                </c:pt>
                <c:pt idx="3311">
                  <c:v>4.6614408493041897E-3</c:v>
                </c:pt>
                <c:pt idx="3312">
                  <c:v>6.7063570022582999E-3</c:v>
                </c:pt>
                <c:pt idx="3313">
                  <c:v>6.7063570022582999E-3</c:v>
                </c:pt>
                <c:pt idx="3314">
                  <c:v>8.9089274406433105E-3</c:v>
                </c:pt>
                <c:pt idx="3315">
                  <c:v>8.9089274406433105E-3</c:v>
                </c:pt>
                <c:pt idx="3316">
                  <c:v>2.37671136856079E-2</c:v>
                </c:pt>
                <c:pt idx="3317">
                  <c:v>2.37671136856079E-2</c:v>
                </c:pt>
                <c:pt idx="3318">
                  <c:v>1.4377772808074901E-2</c:v>
                </c:pt>
                <c:pt idx="3319">
                  <c:v>1.4377772808074901E-2</c:v>
                </c:pt>
                <c:pt idx="3320">
                  <c:v>2.12188959121704E-2</c:v>
                </c:pt>
                <c:pt idx="3321">
                  <c:v>2.12188959121704E-2</c:v>
                </c:pt>
                <c:pt idx="3322">
                  <c:v>7.2206258773803702E-3</c:v>
                </c:pt>
                <c:pt idx="3323">
                  <c:v>7.2206258773803702E-3</c:v>
                </c:pt>
                <c:pt idx="3324">
                  <c:v>-9.0912580490112305E-3</c:v>
                </c:pt>
                <c:pt idx="3325">
                  <c:v>-9.0912580490112305E-3</c:v>
                </c:pt>
                <c:pt idx="3326">
                  <c:v>-1.32471323013305E-2</c:v>
                </c:pt>
                <c:pt idx="3327">
                  <c:v>-1.32471323013305E-2</c:v>
                </c:pt>
                <c:pt idx="3328">
                  <c:v>-8.4971189498901298E-3</c:v>
                </c:pt>
                <c:pt idx="3329">
                  <c:v>-8.4971189498901298E-3</c:v>
                </c:pt>
                <c:pt idx="3330">
                  <c:v>-7.3112249374389596E-3</c:v>
                </c:pt>
                <c:pt idx="3331">
                  <c:v>-7.3112249374389596E-3</c:v>
                </c:pt>
                <c:pt idx="3332">
                  <c:v>-8.3104372024536098E-3</c:v>
                </c:pt>
                <c:pt idx="3333">
                  <c:v>-8.3104372024536098E-3</c:v>
                </c:pt>
                <c:pt idx="3334">
                  <c:v>9.9731087684631296E-3</c:v>
                </c:pt>
                <c:pt idx="3335">
                  <c:v>9.9731087684631296E-3</c:v>
                </c:pt>
                <c:pt idx="3336">
                  <c:v>2.5875627994537301E-2</c:v>
                </c:pt>
                <c:pt idx="3337">
                  <c:v>2.5875627994537301E-2</c:v>
                </c:pt>
                <c:pt idx="3338">
                  <c:v>5.3041577339172303E-3</c:v>
                </c:pt>
                <c:pt idx="3339">
                  <c:v>5.3041577339172303E-3</c:v>
                </c:pt>
                <c:pt idx="3340">
                  <c:v>-6.9828033447265599E-3</c:v>
                </c:pt>
                <c:pt idx="3341">
                  <c:v>-6.9828033447265599E-3</c:v>
                </c:pt>
                <c:pt idx="3342">
                  <c:v>-7.3539018630981402E-3</c:v>
                </c:pt>
                <c:pt idx="3343">
                  <c:v>-7.3539018630981402E-3</c:v>
                </c:pt>
                <c:pt idx="3344">
                  <c:v>2.3070931434631299E-2</c:v>
                </c:pt>
                <c:pt idx="3345">
                  <c:v>2.3070931434631299E-2</c:v>
                </c:pt>
                <c:pt idx="3346">
                  <c:v>9.0546607971191406E-3</c:v>
                </c:pt>
                <c:pt idx="3347">
                  <c:v>9.0546607971191406E-3</c:v>
                </c:pt>
                <c:pt idx="3348">
                  <c:v>3.06187272071838E-2</c:v>
                </c:pt>
                <c:pt idx="3349">
                  <c:v>3.06187272071838E-2</c:v>
                </c:pt>
                <c:pt idx="3350">
                  <c:v>9.1907382011413505E-3</c:v>
                </c:pt>
                <c:pt idx="3351">
                  <c:v>9.1907382011413505E-3</c:v>
                </c:pt>
                <c:pt idx="3352">
                  <c:v>-5.4619312286376901E-3</c:v>
                </c:pt>
                <c:pt idx="3353">
                  <c:v>-5.4619312286376901E-3</c:v>
                </c:pt>
                <c:pt idx="3354">
                  <c:v>1.6355872154235802E-2</c:v>
                </c:pt>
                <c:pt idx="3355">
                  <c:v>1.6355872154235802E-2</c:v>
                </c:pt>
                <c:pt idx="3356">
                  <c:v>1.7368257045745801E-2</c:v>
                </c:pt>
                <c:pt idx="3357">
                  <c:v>1.7368257045745801E-2</c:v>
                </c:pt>
                <c:pt idx="3358">
                  <c:v>-4.8719346523284898E-2</c:v>
                </c:pt>
                <c:pt idx="3359">
                  <c:v>-4.8719346523284898E-2</c:v>
                </c:pt>
                <c:pt idx="3360">
                  <c:v>-9.0736150741577096E-3</c:v>
                </c:pt>
                <c:pt idx="3361">
                  <c:v>-9.0736150741577096E-3</c:v>
                </c:pt>
                <c:pt idx="3362">
                  <c:v>-4.9814403057098298E-2</c:v>
                </c:pt>
                <c:pt idx="3363">
                  <c:v>-4.9814403057098298E-2</c:v>
                </c:pt>
                <c:pt idx="3364">
                  <c:v>-1.10502839088439E-2</c:v>
                </c:pt>
                <c:pt idx="3365">
                  <c:v>-1.10502839088439E-2</c:v>
                </c:pt>
                <c:pt idx="3366">
                  <c:v>3.9885222911834703E-2</c:v>
                </c:pt>
                <c:pt idx="3367">
                  <c:v>3.9885222911834703E-2</c:v>
                </c:pt>
                <c:pt idx="3368">
                  <c:v>6.6394448280334403E-2</c:v>
                </c:pt>
                <c:pt idx="3369">
                  <c:v>6.6394448280334403E-2</c:v>
                </c:pt>
                <c:pt idx="3370">
                  <c:v>4.5591771602630601E-2</c:v>
                </c:pt>
                <c:pt idx="3371">
                  <c:v>4.5591771602630601E-2</c:v>
                </c:pt>
                <c:pt idx="3372">
                  <c:v>-7.6204538345336903E-4</c:v>
                </c:pt>
                <c:pt idx="3373">
                  <c:v>-7.6204538345336903E-4</c:v>
                </c:pt>
                <c:pt idx="3374">
                  <c:v>3.4819781780242899E-2</c:v>
                </c:pt>
                <c:pt idx="3375">
                  <c:v>3.4819781780242899E-2</c:v>
                </c:pt>
                <c:pt idx="3376">
                  <c:v>5.4554700851440402E-2</c:v>
                </c:pt>
                <c:pt idx="3377">
                  <c:v>5.4554700851440402E-2</c:v>
                </c:pt>
                <c:pt idx="3378">
                  <c:v>7.3475658893585205E-2</c:v>
                </c:pt>
                <c:pt idx="3379">
                  <c:v>7.3475658893585205E-2</c:v>
                </c:pt>
                <c:pt idx="3380">
                  <c:v>6.2782824039459201E-2</c:v>
                </c:pt>
                <c:pt idx="3381">
                  <c:v>6.2782824039459201E-2</c:v>
                </c:pt>
                <c:pt idx="3382">
                  <c:v>3.4457802772521903E-2</c:v>
                </c:pt>
                <c:pt idx="3383">
                  <c:v>3.4457802772521903E-2</c:v>
                </c:pt>
                <c:pt idx="3384">
                  <c:v>-8.6266398429870605E-3</c:v>
                </c:pt>
                <c:pt idx="3385">
                  <c:v>-8.6266398429870605E-3</c:v>
                </c:pt>
                <c:pt idx="3386">
                  <c:v>-1.6381621360778802E-2</c:v>
                </c:pt>
                <c:pt idx="3387">
                  <c:v>-1.6381621360778802E-2</c:v>
                </c:pt>
                <c:pt idx="3388">
                  <c:v>3.3013224601745601E-3</c:v>
                </c:pt>
                <c:pt idx="3389">
                  <c:v>3.3013224601745601E-3</c:v>
                </c:pt>
                <c:pt idx="3390">
                  <c:v>1.10071897506713E-2</c:v>
                </c:pt>
                <c:pt idx="3391">
                  <c:v>1.10071897506713E-2</c:v>
                </c:pt>
                <c:pt idx="3392">
                  <c:v>1.1307954788207999E-2</c:v>
                </c:pt>
                <c:pt idx="3393">
                  <c:v>1.1307954788207999E-2</c:v>
                </c:pt>
                <c:pt idx="3394">
                  <c:v>5.0192356109619099E-2</c:v>
                </c:pt>
                <c:pt idx="3395">
                  <c:v>5.0192356109619099E-2</c:v>
                </c:pt>
                <c:pt idx="3396">
                  <c:v>5.82261085510253E-2</c:v>
                </c:pt>
                <c:pt idx="3397">
                  <c:v>5.82261085510253E-2</c:v>
                </c:pt>
                <c:pt idx="3398">
                  <c:v>1.41609907150268E-2</c:v>
                </c:pt>
                <c:pt idx="3399">
                  <c:v>1.41609907150268E-2</c:v>
                </c:pt>
                <c:pt idx="3400">
                  <c:v>-6.7612409591674805E-2</c:v>
                </c:pt>
                <c:pt idx="3401">
                  <c:v>-6.7612409591674805E-2</c:v>
                </c:pt>
                <c:pt idx="3402">
                  <c:v>-9.0042293071746798E-2</c:v>
                </c:pt>
                <c:pt idx="3403">
                  <c:v>-9.0042293071746798E-2</c:v>
                </c:pt>
                <c:pt idx="3404">
                  <c:v>-4.6396970748901298E-2</c:v>
                </c:pt>
                <c:pt idx="3405">
                  <c:v>-4.6396970748901298E-2</c:v>
                </c:pt>
                <c:pt idx="3406">
                  <c:v>-4.6273112297058099E-2</c:v>
                </c:pt>
                <c:pt idx="3407">
                  <c:v>-4.6273112297058099E-2</c:v>
                </c:pt>
                <c:pt idx="3408">
                  <c:v>-7.9099714756011894E-2</c:v>
                </c:pt>
                <c:pt idx="3409">
                  <c:v>-7.9099714756011894E-2</c:v>
                </c:pt>
                <c:pt idx="3410">
                  <c:v>-9.7420215606689398E-2</c:v>
                </c:pt>
                <c:pt idx="3411">
                  <c:v>-9.7420215606689398E-2</c:v>
                </c:pt>
                <c:pt idx="3412">
                  <c:v>-9.5788955688476493E-2</c:v>
                </c:pt>
                <c:pt idx="3413">
                  <c:v>-9.5788955688476493E-2</c:v>
                </c:pt>
                <c:pt idx="3414">
                  <c:v>5.7708621025085397E-3</c:v>
                </c:pt>
                <c:pt idx="3415">
                  <c:v>5.7708621025085397E-3</c:v>
                </c:pt>
                <c:pt idx="3416">
                  <c:v>9.9152505397796603E-2</c:v>
                </c:pt>
                <c:pt idx="3417">
                  <c:v>9.9152505397796603E-2</c:v>
                </c:pt>
                <c:pt idx="3418">
                  <c:v>0.11674863100051799</c:v>
                </c:pt>
                <c:pt idx="3419">
                  <c:v>0.11674863100051799</c:v>
                </c:pt>
                <c:pt idx="3420">
                  <c:v>-1.9957363605499202E-2</c:v>
                </c:pt>
                <c:pt idx="3421">
                  <c:v>-1.9957363605499202E-2</c:v>
                </c:pt>
                <c:pt idx="3422">
                  <c:v>-0.21516227722167899</c:v>
                </c:pt>
                <c:pt idx="3423">
                  <c:v>-0.21516227722167899</c:v>
                </c:pt>
                <c:pt idx="3424">
                  <c:v>-0.27733469009399397</c:v>
                </c:pt>
                <c:pt idx="3425">
                  <c:v>-0.27733469009399397</c:v>
                </c:pt>
                <c:pt idx="3426">
                  <c:v>-0.21141552925109799</c:v>
                </c:pt>
                <c:pt idx="3427">
                  <c:v>-0.21141552925109799</c:v>
                </c:pt>
                <c:pt idx="3428">
                  <c:v>-0.13223373889923001</c:v>
                </c:pt>
                <c:pt idx="3429">
                  <c:v>-0.13223373889923001</c:v>
                </c:pt>
                <c:pt idx="3430">
                  <c:v>-4.2115449905395501E-2</c:v>
                </c:pt>
                <c:pt idx="3431">
                  <c:v>-4.2115449905395501E-2</c:v>
                </c:pt>
                <c:pt idx="3432">
                  <c:v>-2.5503277778625402E-2</c:v>
                </c:pt>
                <c:pt idx="3433">
                  <c:v>-2.5503277778625402E-2</c:v>
                </c:pt>
                <c:pt idx="3434">
                  <c:v>-3.11239957809448E-2</c:v>
                </c:pt>
                <c:pt idx="3435">
                  <c:v>-3.11239957809448E-2</c:v>
                </c:pt>
                <c:pt idx="3436">
                  <c:v>-1.3574481010437E-2</c:v>
                </c:pt>
                <c:pt idx="3437">
                  <c:v>-1.3574481010437E-2</c:v>
                </c:pt>
                <c:pt idx="3438">
                  <c:v>4.5489966869354199E-2</c:v>
                </c:pt>
                <c:pt idx="3439">
                  <c:v>4.5489966869354199E-2</c:v>
                </c:pt>
                <c:pt idx="3440">
                  <c:v>0.13086795806884699</c:v>
                </c:pt>
                <c:pt idx="3441">
                  <c:v>0.13086795806884699</c:v>
                </c:pt>
                <c:pt idx="3442">
                  <c:v>0.15931761264801</c:v>
                </c:pt>
                <c:pt idx="3443">
                  <c:v>0.15931761264801</c:v>
                </c:pt>
                <c:pt idx="3444">
                  <c:v>0.13185697793960499</c:v>
                </c:pt>
                <c:pt idx="3445">
                  <c:v>0.13185697793960499</c:v>
                </c:pt>
                <c:pt idx="3446">
                  <c:v>9.7213625907897894E-2</c:v>
                </c:pt>
                <c:pt idx="3447">
                  <c:v>9.7213625907897894E-2</c:v>
                </c:pt>
                <c:pt idx="3448">
                  <c:v>5.1532924175262403E-2</c:v>
                </c:pt>
                <c:pt idx="3449">
                  <c:v>5.1532924175262403E-2</c:v>
                </c:pt>
                <c:pt idx="3450">
                  <c:v>1.26653313636779E-2</c:v>
                </c:pt>
                <c:pt idx="3451">
                  <c:v>1.26653313636779E-2</c:v>
                </c:pt>
                <c:pt idx="3452">
                  <c:v>-1.57862901687622E-2</c:v>
                </c:pt>
                <c:pt idx="3453">
                  <c:v>-1.57862901687622E-2</c:v>
                </c:pt>
                <c:pt idx="3454">
                  <c:v>6.7966580390930098E-3</c:v>
                </c:pt>
                <c:pt idx="3455">
                  <c:v>6.7966580390930098E-3</c:v>
                </c:pt>
                <c:pt idx="3456">
                  <c:v>0.118229031562805</c:v>
                </c:pt>
                <c:pt idx="3457">
                  <c:v>0.118229031562805</c:v>
                </c:pt>
                <c:pt idx="3458">
                  <c:v>0.20307314395904499</c:v>
                </c:pt>
                <c:pt idx="3459">
                  <c:v>0.20307314395904499</c:v>
                </c:pt>
                <c:pt idx="3460">
                  <c:v>0.17847764492034901</c:v>
                </c:pt>
                <c:pt idx="3461">
                  <c:v>0.17847764492034901</c:v>
                </c:pt>
                <c:pt idx="3462">
                  <c:v>8.4849596023559501E-2</c:v>
                </c:pt>
                <c:pt idx="3463">
                  <c:v>8.4849596023559501E-2</c:v>
                </c:pt>
                <c:pt idx="3464">
                  <c:v>-6.8396925926208496E-2</c:v>
                </c:pt>
                <c:pt idx="3465">
                  <c:v>-6.8396925926208496E-2</c:v>
                </c:pt>
                <c:pt idx="3466">
                  <c:v>-0.14411801099777199</c:v>
                </c:pt>
                <c:pt idx="3467">
                  <c:v>-0.14411801099777199</c:v>
                </c:pt>
                <c:pt idx="3468">
                  <c:v>-0.19324374198913499</c:v>
                </c:pt>
                <c:pt idx="3469">
                  <c:v>-0.19324374198913499</c:v>
                </c:pt>
                <c:pt idx="3470">
                  <c:v>-0.15051382780075001</c:v>
                </c:pt>
                <c:pt idx="3471">
                  <c:v>-0.15051382780075001</c:v>
                </c:pt>
                <c:pt idx="3472">
                  <c:v>-6.3352227210998494E-2</c:v>
                </c:pt>
                <c:pt idx="3473">
                  <c:v>-6.3352227210998494E-2</c:v>
                </c:pt>
                <c:pt idx="3474">
                  <c:v>-1.43382549285888E-2</c:v>
                </c:pt>
                <c:pt idx="3475">
                  <c:v>-1.43382549285888E-2</c:v>
                </c:pt>
                <c:pt idx="3476">
                  <c:v>2.4234056472778299E-2</c:v>
                </c:pt>
                <c:pt idx="3477">
                  <c:v>2.4234056472778299E-2</c:v>
                </c:pt>
                <c:pt idx="3478">
                  <c:v>-2.36759185791015E-2</c:v>
                </c:pt>
                <c:pt idx="3479">
                  <c:v>-2.36759185791015E-2</c:v>
                </c:pt>
                <c:pt idx="3480">
                  <c:v>0.22824978828430101</c:v>
                </c:pt>
                <c:pt idx="3481">
                  <c:v>0.22824978828430101</c:v>
                </c:pt>
                <c:pt idx="3482">
                  <c:v>9.8577022552490207E-2</c:v>
                </c:pt>
                <c:pt idx="3483">
                  <c:v>9.8577022552490207E-2</c:v>
                </c:pt>
                <c:pt idx="3484">
                  <c:v>-1.1810302734375E-2</c:v>
                </c:pt>
                <c:pt idx="3485">
                  <c:v>-1.1810302734375E-2</c:v>
                </c:pt>
                <c:pt idx="3486">
                  <c:v>-1.40912532806396E-2</c:v>
                </c:pt>
                <c:pt idx="3487">
                  <c:v>-1.40912532806396E-2</c:v>
                </c:pt>
                <c:pt idx="3488">
                  <c:v>7.5283527374267495E-2</c:v>
                </c:pt>
                <c:pt idx="3489">
                  <c:v>7.5283527374267495E-2</c:v>
                </c:pt>
                <c:pt idx="3490">
                  <c:v>0.22445917129516599</c:v>
                </c:pt>
                <c:pt idx="3491">
                  <c:v>0.22445917129516599</c:v>
                </c:pt>
                <c:pt idx="3492">
                  <c:v>3.2590270042419399E-2</c:v>
                </c:pt>
                <c:pt idx="3493">
                  <c:v>3.2590270042419399E-2</c:v>
                </c:pt>
                <c:pt idx="3494">
                  <c:v>8.8815689086913993E-3</c:v>
                </c:pt>
                <c:pt idx="3495">
                  <c:v>8.8815689086913993E-3</c:v>
                </c:pt>
                <c:pt idx="3496">
                  <c:v>-8.6536407470703108E-3</c:v>
                </c:pt>
                <c:pt idx="3497">
                  <c:v>-8.6536407470703108E-3</c:v>
                </c:pt>
                <c:pt idx="3498">
                  <c:v>7.2299361228942802E-2</c:v>
                </c:pt>
                <c:pt idx="3499">
                  <c:v>7.2299361228942802E-2</c:v>
                </c:pt>
                <c:pt idx="3500">
                  <c:v>-9.6441507339477504E-3</c:v>
                </c:pt>
                <c:pt idx="3501">
                  <c:v>-9.6441507339477504E-3</c:v>
                </c:pt>
                <c:pt idx="3502">
                  <c:v>1.82700157165527E-2</c:v>
                </c:pt>
                <c:pt idx="3503">
                  <c:v>1.82700157165527E-2</c:v>
                </c:pt>
                <c:pt idx="3504">
                  <c:v>5.0659298896789502E-2</c:v>
                </c:pt>
                <c:pt idx="3505">
                  <c:v>5.0659298896789502E-2</c:v>
                </c:pt>
                <c:pt idx="3506">
                  <c:v>0.143757104873657</c:v>
                </c:pt>
                <c:pt idx="3507">
                  <c:v>0.143757104873657</c:v>
                </c:pt>
                <c:pt idx="3508">
                  <c:v>0.198382973670959</c:v>
                </c:pt>
                <c:pt idx="3509">
                  <c:v>0.198382973670959</c:v>
                </c:pt>
                <c:pt idx="3510">
                  <c:v>0.18996584415435699</c:v>
                </c:pt>
                <c:pt idx="3511">
                  <c:v>0.18996584415435699</c:v>
                </c:pt>
                <c:pt idx="3512">
                  <c:v>0.127113938331604</c:v>
                </c:pt>
                <c:pt idx="3513">
                  <c:v>0.127113938331604</c:v>
                </c:pt>
                <c:pt idx="3514">
                  <c:v>5.95484972000122E-2</c:v>
                </c:pt>
                <c:pt idx="3515">
                  <c:v>5.95484972000122E-2</c:v>
                </c:pt>
                <c:pt idx="3516">
                  <c:v>4.6626329421997001E-2</c:v>
                </c:pt>
                <c:pt idx="3517">
                  <c:v>4.6626329421997001E-2</c:v>
                </c:pt>
                <c:pt idx="3518">
                  <c:v>8.1074833869933999E-2</c:v>
                </c:pt>
                <c:pt idx="3519">
                  <c:v>8.1074833869933999E-2</c:v>
                </c:pt>
                <c:pt idx="3520">
                  <c:v>0.11388862133026099</c:v>
                </c:pt>
                <c:pt idx="3521">
                  <c:v>0.11388862133026099</c:v>
                </c:pt>
                <c:pt idx="3522">
                  <c:v>9.3446016311645494E-2</c:v>
                </c:pt>
                <c:pt idx="3523">
                  <c:v>9.3446016311645494E-2</c:v>
                </c:pt>
                <c:pt idx="3524">
                  <c:v>2.4050235748290998E-2</c:v>
                </c:pt>
                <c:pt idx="3525">
                  <c:v>2.4050235748290998E-2</c:v>
                </c:pt>
                <c:pt idx="3526">
                  <c:v>-3.6893606185913003E-2</c:v>
                </c:pt>
                <c:pt idx="3527">
                  <c:v>-3.6893606185913003E-2</c:v>
                </c:pt>
                <c:pt idx="3528">
                  <c:v>-8.8767528533935505E-2</c:v>
                </c:pt>
                <c:pt idx="3529">
                  <c:v>-8.8767528533935505E-2</c:v>
                </c:pt>
                <c:pt idx="3530">
                  <c:v>-0.103032946586608</c:v>
                </c:pt>
                <c:pt idx="3531">
                  <c:v>-0.103032946586608</c:v>
                </c:pt>
                <c:pt idx="3532">
                  <c:v>-2.6772022247314401E-2</c:v>
                </c:pt>
                <c:pt idx="3533">
                  <c:v>-3.8640141487121499E-2</c:v>
                </c:pt>
                <c:pt idx="3534">
                  <c:v>-3.8640141487121499E-2</c:v>
                </c:pt>
                <c:pt idx="3535">
                  <c:v>3.936767578125E-3</c:v>
                </c:pt>
                <c:pt idx="3536">
                  <c:v>3.936767578125E-3</c:v>
                </c:pt>
                <c:pt idx="3537">
                  <c:v>3.8272500038146903E-2</c:v>
                </c:pt>
                <c:pt idx="3538">
                  <c:v>3.8272500038146903E-2</c:v>
                </c:pt>
                <c:pt idx="3539">
                  <c:v>4.46628928184509E-2</c:v>
                </c:pt>
                <c:pt idx="3540">
                  <c:v>4.46628928184509E-2</c:v>
                </c:pt>
                <c:pt idx="3541">
                  <c:v>2.4776875972747799E-2</c:v>
                </c:pt>
                <c:pt idx="3542">
                  <c:v>2.4776875972747799E-2</c:v>
                </c:pt>
                <c:pt idx="3543">
                  <c:v>8.4059834480285592E-3</c:v>
                </c:pt>
                <c:pt idx="3544">
                  <c:v>8.4059834480285592E-3</c:v>
                </c:pt>
                <c:pt idx="3545">
                  <c:v>1.53193473815917E-2</c:v>
                </c:pt>
                <c:pt idx="3546">
                  <c:v>1.53193473815917E-2</c:v>
                </c:pt>
                <c:pt idx="3547">
                  <c:v>4.7321319580078097E-2</c:v>
                </c:pt>
                <c:pt idx="3548">
                  <c:v>4.7321319580078097E-2</c:v>
                </c:pt>
                <c:pt idx="3549">
                  <c:v>3.7275433540344197E-2</c:v>
                </c:pt>
                <c:pt idx="3550">
                  <c:v>3.7275433540344197E-2</c:v>
                </c:pt>
                <c:pt idx="3551">
                  <c:v>1.51395201683044E-2</c:v>
                </c:pt>
                <c:pt idx="3552">
                  <c:v>1.51395201683044E-2</c:v>
                </c:pt>
                <c:pt idx="3553">
                  <c:v>-1.5015959739685E-2</c:v>
                </c:pt>
                <c:pt idx="3554">
                  <c:v>-1.5015959739685E-2</c:v>
                </c:pt>
                <c:pt idx="3555">
                  <c:v>-1.3591527938842701E-2</c:v>
                </c:pt>
                <c:pt idx="3556">
                  <c:v>-1.3591527938842701E-2</c:v>
                </c:pt>
                <c:pt idx="3557">
                  <c:v>2.5264382362365698E-2</c:v>
                </c:pt>
                <c:pt idx="3558">
                  <c:v>2.5264382362365698E-2</c:v>
                </c:pt>
                <c:pt idx="3559">
                  <c:v>5.7634949684142997E-2</c:v>
                </c:pt>
                <c:pt idx="3560">
                  <c:v>5.7634949684142997E-2</c:v>
                </c:pt>
                <c:pt idx="3561">
                  <c:v>6.3681244850158594E-2</c:v>
                </c:pt>
                <c:pt idx="3562">
                  <c:v>6.3681244850158594E-2</c:v>
                </c:pt>
                <c:pt idx="3563">
                  <c:v>3.42381000518798E-2</c:v>
                </c:pt>
                <c:pt idx="3564">
                  <c:v>3.42381000518798E-2</c:v>
                </c:pt>
                <c:pt idx="3565">
                  <c:v>3.9544999599456697E-2</c:v>
                </c:pt>
                <c:pt idx="3566">
                  <c:v>3.9544999599456697E-2</c:v>
                </c:pt>
                <c:pt idx="3567">
                  <c:v>5.5383324623107903E-2</c:v>
                </c:pt>
                <c:pt idx="3568">
                  <c:v>5.5383324623107903E-2</c:v>
                </c:pt>
                <c:pt idx="3569">
                  <c:v>4.8869132995605399E-2</c:v>
                </c:pt>
                <c:pt idx="3570">
                  <c:v>4.8869132995605399E-2</c:v>
                </c:pt>
                <c:pt idx="3571">
                  <c:v>3.5485863685607903E-2</c:v>
                </c:pt>
                <c:pt idx="3572">
                  <c:v>3.5485863685607903E-2</c:v>
                </c:pt>
                <c:pt idx="3573">
                  <c:v>-3.3674478530883699E-2</c:v>
                </c:pt>
                <c:pt idx="3574">
                  <c:v>-3.3674478530883699E-2</c:v>
                </c:pt>
                <c:pt idx="3575">
                  <c:v>-3.5406589508056599E-2</c:v>
                </c:pt>
                <c:pt idx="3576">
                  <c:v>-3.5406589508056599E-2</c:v>
                </c:pt>
                <c:pt idx="3577">
                  <c:v>-1.5245974063873201E-2</c:v>
                </c:pt>
                <c:pt idx="3578">
                  <c:v>-1.5245974063873201E-2</c:v>
                </c:pt>
                <c:pt idx="3579">
                  <c:v>-4.21905517578125E-3</c:v>
                </c:pt>
                <c:pt idx="3580">
                  <c:v>-4.21905517578125E-3</c:v>
                </c:pt>
                <c:pt idx="3581">
                  <c:v>-6.2862217426299993E-2</c:v>
                </c:pt>
                <c:pt idx="3582">
                  <c:v>-6.2862217426299993E-2</c:v>
                </c:pt>
                <c:pt idx="3583">
                  <c:v>-0.10858070850372301</c:v>
                </c:pt>
                <c:pt idx="3584">
                  <c:v>-0.10858070850372301</c:v>
                </c:pt>
                <c:pt idx="3585">
                  <c:v>-6.0968518257141099E-2</c:v>
                </c:pt>
                <c:pt idx="3586">
                  <c:v>-6.0968518257141099E-2</c:v>
                </c:pt>
                <c:pt idx="3587">
                  <c:v>-1.29393935203552E-2</c:v>
                </c:pt>
                <c:pt idx="3588">
                  <c:v>-1.29393935203552E-2</c:v>
                </c:pt>
                <c:pt idx="3589">
                  <c:v>-3.7486732006072998E-2</c:v>
                </c:pt>
                <c:pt idx="3590">
                  <c:v>-3.7486732006072998E-2</c:v>
                </c:pt>
                <c:pt idx="3591">
                  <c:v>-4.6891331672668402E-2</c:v>
                </c:pt>
                <c:pt idx="3592">
                  <c:v>-4.6891331672668402E-2</c:v>
                </c:pt>
                <c:pt idx="3593">
                  <c:v>-5.1480650901794399E-2</c:v>
                </c:pt>
                <c:pt idx="3594">
                  <c:v>-5.1480650901794399E-2</c:v>
                </c:pt>
                <c:pt idx="3595">
                  <c:v>-2.60624289512634E-2</c:v>
                </c:pt>
                <c:pt idx="3596">
                  <c:v>-2.60624289512634E-2</c:v>
                </c:pt>
                <c:pt idx="3597">
                  <c:v>5.3867876529693597E-2</c:v>
                </c:pt>
                <c:pt idx="3598">
                  <c:v>5.3867876529693597E-2</c:v>
                </c:pt>
                <c:pt idx="3599">
                  <c:v>3.2272934913635198E-2</c:v>
                </c:pt>
                <c:pt idx="3600">
                  <c:v>3.2272934913635198E-2</c:v>
                </c:pt>
                <c:pt idx="3601">
                  <c:v>2.05936431884765E-2</c:v>
                </c:pt>
                <c:pt idx="3602">
                  <c:v>2.05936431884765E-2</c:v>
                </c:pt>
                <c:pt idx="3603">
                  <c:v>2.7528703212737999E-2</c:v>
                </c:pt>
                <c:pt idx="3604">
                  <c:v>2.7528703212737999E-2</c:v>
                </c:pt>
                <c:pt idx="3605">
                  <c:v>8.4910035133361803E-2</c:v>
                </c:pt>
                <c:pt idx="3606">
                  <c:v>8.4910035133361803E-2</c:v>
                </c:pt>
                <c:pt idx="3607">
                  <c:v>8.4228515625E-2</c:v>
                </c:pt>
                <c:pt idx="3608">
                  <c:v>8.4228515625E-2</c:v>
                </c:pt>
                <c:pt idx="3609">
                  <c:v>6.3081502914428697E-2</c:v>
                </c:pt>
                <c:pt idx="3610">
                  <c:v>6.3081502914428697E-2</c:v>
                </c:pt>
                <c:pt idx="3611">
                  <c:v>-5.9266090393066398E-3</c:v>
                </c:pt>
                <c:pt idx="3612">
                  <c:v>-5.9266090393066398E-3</c:v>
                </c:pt>
                <c:pt idx="3613">
                  <c:v>4.1402578353881801E-3</c:v>
                </c:pt>
                <c:pt idx="3614">
                  <c:v>4.1402578353881801E-3</c:v>
                </c:pt>
                <c:pt idx="3615">
                  <c:v>7.1327328681945801E-2</c:v>
                </c:pt>
                <c:pt idx="3616">
                  <c:v>7.1327328681945801E-2</c:v>
                </c:pt>
                <c:pt idx="3617">
                  <c:v>4.7852158546447698E-2</c:v>
                </c:pt>
                <c:pt idx="3618">
                  <c:v>4.7852158546447698E-2</c:v>
                </c:pt>
                <c:pt idx="3619">
                  <c:v>-2.8030872344970699E-3</c:v>
                </c:pt>
                <c:pt idx="3620">
                  <c:v>-2.8030872344970699E-3</c:v>
                </c:pt>
                <c:pt idx="3621">
                  <c:v>-2.0241379737854E-2</c:v>
                </c:pt>
                <c:pt idx="3622">
                  <c:v>-2.0241379737854E-2</c:v>
                </c:pt>
                <c:pt idx="3623">
                  <c:v>1.44650936126708E-2</c:v>
                </c:pt>
                <c:pt idx="3624">
                  <c:v>1.44650936126708E-2</c:v>
                </c:pt>
                <c:pt idx="3625">
                  <c:v>8.1663012504577595E-2</c:v>
                </c:pt>
                <c:pt idx="3626">
                  <c:v>8.1663012504577595E-2</c:v>
                </c:pt>
                <c:pt idx="3627">
                  <c:v>-7.2427988052368103E-3</c:v>
                </c:pt>
                <c:pt idx="3628">
                  <c:v>-7.2427988052368103E-3</c:v>
                </c:pt>
                <c:pt idx="3629">
                  <c:v>3.8765072822570801E-2</c:v>
                </c:pt>
                <c:pt idx="3630">
                  <c:v>3.8765072822570801E-2</c:v>
                </c:pt>
                <c:pt idx="3631">
                  <c:v>1.4512896537780699E-2</c:v>
                </c:pt>
                <c:pt idx="3632">
                  <c:v>1.4512896537780699E-2</c:v>
                </c:pt>
                <c:pt idx="3633">
                  <c:v>2.00740098953247E-2</c:v>
                </c:pt>
                <c:pt idx="3634">
                  <c:v>2.00740098953247E-2</c:v>
                </c:pt>
                <c:pt idx="3635">
                  <c:v>-4.8514485359191797E-2</c:v>
                </c:pt>
                <c:pt idx="3636">
                  <c:v>-4.8514485359191797E-2</c:v>
                </c:pt>
                <c:pt idx="3637">
                  <c:v>4.1652560234069803E-2</c:v>
                </c:pt>
                <c:pt idx="3638">
                  <c:v>4.1652560234069803E-2</c:v>
                </c:pt>
                <c:pt idx="3639">
                  <c:v>2.7623772621154698E-2</c:v>
                </c:pt>
                <c:pt idx="3640">
                  <c:v>2.7623772621154698E-2</c:v>
                </c:pt>
                <c:pt idx="3641">
                  <c:v>-7.2257518768310504E-3</c:v>
                </c:pt>
                <c:pt idx="3642">
                  <c:v>-7.2257518768310504E-3</c:v>
                </c:pt>
                <c:pt idx="3643">
                  <c:v>-1.42667293548583E-2</c:v>
                </c:pt>
                <c:pt idx="3644">
                  <c:v>-1.42667293548583E-2</c:v>
                </c:pt>
                <c:pt idx="3645">
                  <c:v>1.0431647300720199E-2</c:v>
                </c:pt>
                <c:pt idx="3646">
                  <c:v>1.0431647300720199E-2</c:v>
                </c:pt>
                <c:pt idx="3647">
                  <c:v>2.38416194915771E-2</c:v>
                </c:pt>
                <c:pt idx="3648">
                  <c:v>2.38416194915771E-2</c:v>
                </c:pt>
                <c:pt idx="3649">
                  <c:v>-1.7033338546752898E-2</c:v>
                </c:pt>
                <c:pt idx="3650">
                  <c:v>-1.7033338546752898E-2</c:v>
                </c:pt>
                <c:pt idx="3651">
                  <c:v>-2.52933502197265E-2</c:v>
                </c:pt>
                <c:pt idx="3652">
                  <c:v>-2.52933502197265E-2</c:v>
                </c:pt>
                <c:pt idx="3653">
                  <c:v>-2.3582100868225001E-2</c:v>
                </c:pt>
                <c:pt idx="3654">
                  <c:v>-2.3582100868225001E-2</c:v>
                </c:pt>
                <c:pt idx="3655">
                  <c:v>-3.3687353134155197E-2</c:v>
                </c:pt>
                <c:pt idx="3656">
                  <c:v>-3.3687353134155197E-2</c:v>
                </c:pt>
                <c:pt idx="3657">
                  <c:v>-8.8683128356933594E-2</c:v>
                </c:pt>
                <c:pt idx="3658">
                  <c:v>-8.8683128356933594E-2</c:v>
                </c:pt>
                <c:pt idx="3659">
                  <c:v>-8.8661372661590507E-2</c:v>
                </c:pt>
                <c:pt idx="3660">
                  <c:v>-8.8661372661590507E-2</c:v>
                </c:pt>
                <c:pt idx="3661">
                  <c:v>-2.7164340019226001E-2</c:v>
                </c:pt>
                <c:pt idx="3662">
                  <c:v>-2.7164340019226001E-2</c:v>
                </c:pt>
                <c:pt idx="3663">
                  <c:v>-3.1045138835906899E-2</c:v>
                </c:pt>
                <c:pt idx="3664">
                  <c:v>-3.1045138835906899E-2</c:v>
                </c:pt>
                <c:pt idx="3665">
                  <c:v>-5.41040897369384E-2</c:v>
                </c:pt>
                <c:pt idx="3666">
                  <c:v>-5.41040897369384E-2</c:v>
                </c:pt>
                <c:pt idx="3667">
                  <c:v>-4.7955274581909103E-2</c:v>
                </c:pt>
                <c:pt idx="3668">
                  <c:v>-4.7955274581909103E-2</c:v>
                </c:pt>
                <c:pt idx="3669">
                  <c:v>-4.27267551422119E-2</c:v>
                </c:pt>
                <c:pt idx="3670">
                  <c:v>-4.27267551422119E-2</c:v>
                </c:pt>
                <c:pt idx="3671">
                  <c:v>-3.2741725444793701E-2</c:v>
                </c:pt>
                <c:pt idx="3672">
                  <c:v>-3.2741725444793701E-2</c:v>
                </c:pt>
                <c:pt idx="3673">
                  <c:v>3.82590293884277E-3</c:v>
                </c:pt>
                <c:pt idx="3674">
                  <c:v>3.82590293884277E-3</c:v>
                </c:pt>
                <c:pt idx="3675" formatCode="0.00E+00">
                  <c:v>7.5697898864746094E-5</c:v>
                </c:pt>
                <c:pt idx="3676" formatCode="0.00E+00">
                  <c:v>7.5697898864746094E-5</c:v>
                </c:pt>
                <c:pt idx="3677">
                  <c:v>-2.9762923717498699E-2</c:v>
                </c:pt>
                <c:pt idx="3678">
                  <c:v>-2.9762923717498699E-2</c:v>
                </c:pt>
                <c:pt idx="3679">
                  <c:v>-9.6472501754760707E-3</c:v>
                </c:pt>
                <c:pt idx="3680">
                  <c:v>-9.6472501754760707E-3</c:v>
                </c:pt>
                <c:pt idx="3681">
                  <c:v>1.3796687126159601E-3</c:v>
                </c:pt>
                <c:pt idx="3682">
                  <c:v>1.3796687126159601E-3</c:v>
                </c:pt>
                <c:pt idx="3683">
                  <c:v>-7.6462626457214303E-3</c:v>
                </c:pt>
                <c:pt idx="3684">
                  <c:v>-7.6462626457214303E-3</c:v>
                </c:pt>
                <c:pt idx="3685">
                  <c:v>-1.9814789295196499E-2</c:v>
                </c:pt>
                <c:pt idx="3686">
                  <c:v>-1.9814789295196499E-2</c:v>
                </c:pt>
                <c:pt idx="3687">
                  <c:v>-3.5938024520874003E-2</c:v>
                </c:pt>
                <c:pt idx="3688">
                  <c:v>-3.5938024520874003E-2</c:v>
                </c:pt>
                <c:pt idx="3689">
                  <c:v>-1.17627382278442E-2</c:v>
                </c:pt>
                <c:pt idx="3690">
                  <c:v>-1.17627382278442E-2</c:v>
                </c:pt>
                <c:pt idx="3691">
                  <c:v>5.2072405815124503E-3</c:v>
                </c:pt>
                <c:pt idx="3692">
                  <c:v>5.2072405815124503E-3</c:v>
                </c:pt>
                <c:pt idx="3693">
                  <c:v>-4.6793222427368103E-3</c:v>
                </c:pt>
                <c:pt idx="3694">
                  <c:v>-4.6793222427368103E-3</c:v>
                </c:pt>
                <c:pt idx="3695">
                  <c:v>-3.2829880714416497E-2</c:v>
                </c:pt>
                <c:pt idx="3696">
                  <c:v>-3.2829880714416497E-2</c:v>
                </c:pt>
                <c:pt idx="3697">
                  <c:v>-3.9748728275299003E-2</c:v>
                </c:pt>
                <c:pt idx="3698">
                  <c:v>-3.9748728275299003E-2</c:v>
                </c:pt>
                <c:pt idx="3699">
                  <c:v>-2.79788970947265E-2</c:v>
                </c:pt>
                <c:pt idx="3700">
                  <c:v>-2.79788970947265E-2</c:v>
                </c:pt>
                <c:pt idx="3701">
                  <c:v>-1.88571810722351E-2</c:v>
                </c:pt>
                <c:pt idx="3702">
                  <c:v>-1.88571810722351E-2</c:v>
                </c:pt>
                <c:pt idx="3703">
                  <c:v>-1.0182023048400801E-2</c:v>
                </c:pt>
                <c:pt idx="3704">
                  <c:v>-1.0182023048400801E-2</c:v>
                </c:pt>
                <c:pt idx="3705">
                  <c:v>-3.4720897674560498E-2</c:v>
                </c:pt>
                <c:pt idx="3706">
                  <c:v>-3.4720897674560498E-2</c:v>
                </c:pt>
                <c:pt idx="3707">
                  <c:v>-6.8682730197906494E-2</c:v>
                </c:pt>
                <c:pt idx="3708">
                  <c:v>-6.8682730197906494E-2</c:v>
                </c:pt>
                <c:pt idx="3709">
                  <c:v>-0.15296399593353199</c:v>
                </c:pt>
                <c:pt idx="3710">
                  <c:v>-0.15296399593353199</c:v>
                </c:pt>
                <c:pt idx="3711">
                  <c:v>-6.9040775299072196E-2</c:v>
                </c:pt>
                <c:pt idx="3712">
                  <c:v>-6.9040775299072196E-2</c:v>
                </c:pt>
                <c:pt idx="3713">
                  <c:v>1.36978030204772E-2</c:v>
                </c:pt>
                <c:pt idx="3714">
                  <c:v>1.36978030204772E-2</c:v>
                </c:pt>
                <c:pt idx="3715" formatCode="0.00E+00">
                  <c:v>6.7949295043945299E-5</c:v>
                </c:pt>
                <c:pt idx="3716" formatCode="0.00E+00">
                  <c:v>6.7949295043945299E-5</c:v>
                </c:pt>
                <c:pt idx="3717">
                  <c:v>-7.2737157344818101E-2</c:v>
                </c:pt>
                <c:pt idx="3718">
                  <c:v>-7.2737157344818101E-2</c:v>
                </c:pt>
                <c:pt idx="3719">
                  <c:v>-5.01756072044372E-2</c:v>
                </c:pt>
                <c:pt idx="3720">
                  <c:v>-5.01756072044372E-2</c:v>
                </c:pt>
                <c:pt idx="3721">
                  <c:v>-1.47580504417419E-2</c:v>
                </c:pt>
                <c:pt idx="3722">
                  <c:v>-1.47580504417419E-2</c:v>
                </c:pt>
                <c:pt idx="3723">
                  <c:v>0.13032764196395799</c:v>
                </c:pt>
                <c:pt idx="3724">
                  <c:v>0.13032764196395799</c:v>
                </c:pt>
                <c:pt idx="3725">
                  <c:v>0.101044833660125</c:v>
                </c:pt>
                <c:pt idx="3726">
                  <c:v>6.8395674228668199E-2</c:v>
                </c:pt>
                <c:pt idx="3727">
                  <c:v>6.8395674228668199E-2</c:v>
                </c:pt>
                <c:pt idx="3728">
                  <c:v>6.8395674228668199E-2</c:v>
                </c:pt>
                <c:pt idx="3729">
                  <c:v>4.7823727130889802E-2</c:v>
                </c:pt>
                <c:pt idx="3730">
                  <c:v>4.7823727130889802E-2</c:v>
                </c:pt>
                <c:pt idx="3731">
                  <c:v>2.9906570911407401E-2</c:v>
                </c:pt>
                <c:pt idx="3732">
                  <c:v>2.9906570911407401E-2</c:v>
                </c:pt>
                <c:pt idx="3733">
                  <c:v>7.6020777225494301E-2</c:v>
                </c:pt>
                <c:pt idx="3734">
                  <c:v>7.6020777225494301E-2</c:v>
                </c:pt>
                <c:pt idx="3735">
                  <c:v>7.52842426300048E-2</c:v>
                </c:pt>
                <c:pt idx="3736">
                  <c:v>7.52842426300048E-2</c:v>
                </c:pt>
                <c:pt idx="3737">
                  <c:v>7.8914403915405204E-2</c:v>
                </c:pt>
                <c:pt idx="3738">
                  <c:v>7.8914403915405204E-2</c:v>
                </c:pt>
                <c:pt idx="3739">
                  <c:v>0.16659569740295399</c:v>
                </c:pt>
                <c:pt idx="3740">
                  <c:v>0.16659569740295399</c:v>
                </c:pt>
                <c:pt idx="3741">
                  <c:v>0.1004399061203</c:v>
                </c:pt>
                <c:pt idx="3742">
                  <c:v>0.1004399061203</c:v>
                </c:pt>
                <c:pt idx="3743">
                  <c:v>3.3852517604827798E-2</c:v>
                </c:pt>
                <c:pt idx="3744">
                  <c:v>3.3852517604827798E-2</c:v>
                </c:pt>
                <c:pt idx="3745">
                  <c:v>3.8582324981689398E-2</c:v>
                </c:pt>
                <c:pt idx="3746">
                  <c:v>3.8582324981689398E-2</c:v>
                </c:pt>
                <c:pt idx="3747">
                  <c:v>0.114155411720275</c:v>
                </c:pt>
                <c:pt idx="3748">
                  <c:v>0.114155411720275</c:v>
                </c:pt>
                <c:pt idx="3749">
                  <c:v>0.172479212284088</c:v>
                </c:pt>
                <c:pt idx="3750">
                  <c:v>0.172479212284088</c:v>
                </c:pt>
                <c:pt idx="3751">
                  <c:v>0.14107459783553999</c:v>
                </c:pt>
                <c:pt idx="3752">
                  <c:v>0.14107459783553999</c:v>
                </c:pt>
                <c:pt idx="3753">
                  <c:v>0.122106313705444</c:v>
                </c:pt>
                <c:pt idx="3754">
                  <c:v>0.122106313705444</c:v>
                </c:pt>
                <c:pt idx="3755">
                  <c:v>5.3776085376739502E-2</c:v>
                </c:pt>
                <c:pt idx="3756">
                  <c:v>5.3776085376739502E-2</c:v>
                </c:pt>
                <c:pt idx="3757">
                  <c:v>-3.2952785491943297E-2</c:v>
                </c:pt>
                <c:pt idx="3758">
                  <c:v>-3.2952785491943297E-2</c:v>
                </c:pt>
                <c:pt idx="3759">
                  <c:v>-5.5284500122070299E-2</c:v>
                </c:pt>
                <c:pt idx="3760">
                  <c:v>-5.5284500122070299E-2</c:v>
                </c:pt>
                <c:pt idx="3761">
                  <c:v>7.8748464584350499E-3</c:v>
                </c:pt>
                <c:pt idx="3762" formatCode="0.00E+00">
                  <c:v>-6.3180923461914003E-6</c:v>
                </c:pt>
                <c:pt idx="3763" formatCode="0.00E+00">
                  <c:v>-6.3180923461914003E-6</c:v>
                </c:pt>
                <c:pt idx="3764">
                  <c:v>-3.74078750610351E-3</c:v>
                </c:pt>
                <c:pt idx="3765">
                  <c:v>-3.74078750610351E-3</c:v>
                </c:pt>
                <c:pt idx="3766">
                  <c:v>-5.3273439407348598E-3</c:v>
                </c:pt>
                <c:pt idx="3767">
                  <c:v>-5.3273439407348598E-3</c:v>
                </c:pt>
                <c:pt idx="3768">
                  <c:v>-5.8157444000244097E-3</c:v>
                </c:pt>
                <c:pt idx="3769">
                  <c:v>-5.8157444000244097E-3</c:v>
                </c:pt>
                <c:pt idx="3770">
                  <c:v>-6.59942626953125E-3</c:v>
                </c:pt>
                <c:pt idx="3771">
                  <c:v>-6.59942626953125E-3</c:v>
                </c:pt>
                <c:pt idx="3772">
                  <c:v>3.0434131622314401E-3</c:v>
                </c:pt>
                <c:pt idx="3773">
                  <c:v>3.0434131622314401E-3</c:v>
                </c:pt>
                <c:pt idx="3774">
                  <c:v>7.0084333419799796E-3</c:v>
                </c:pt>
                <c:pt idx="3775">
                  <c:v>7.0084333419799796E-3</c:v>
                </c:pt>
                <c:pt idx="3776">
                  <c:v>1.30760669708251E-2</c:v>
                </c:pt>
                <c:pt idx="3777">
                  <c:v>1.30760669708251E-2</c:v>
                </c:pt>
                <c:pt idx="3778">
                  <c:v>1.11341476440429E-4</c:v>
                </c:pt>
                <c:pt idx="3779">
                  <c:v>1.11341476440429E-4</c:v>
                </c:pt>
                <c:pt idx="3780">
                  <c:v>-2.3629665374755799E-3</c:v>
                </c:pt>
                <c:pt idx="3781">
                  <c:v>-2.3629665374755799E-3</c:v>
                </c:pt>
                <c:pt idx="3782">
                  <c:v>-6.1112642288207999E-3</c:v>
                </c:pt>
                <c:pt idx="3783">
                  <c:v>-6.1112642288207999E-3</c:v>
                </c:pt>
                <c:pt idx="3784">
                  <c:v>-1.2154102325439399E-2</c:v>
                </c:pt>
                <c:pt idx="3785">
                  <c:v>-1.2154102325439399E-2</c:v>
                </c:pt>
                <c:pt idx="3786">
                  <c:v>-6.1159133911132804E-3</c:v>
                </c:pt>
                <c:pt idx="3787">
                  <c:v>-6.1159133911132804E-3</c:v>
                </c:pt>
                <c:pt idx="3788">
                  <c:v>-1.0714054107666E-2</c:v>
                </c:pt>
                <c:pt idx="3789">
                  <c:v>-1.0714054107666E-2</c:v>
                </c:pt>
                <c:pt idx="3790">
                  <c:v>-8.6641311645507802E-4</c:v>
                </c:pt>
                <c:pt idx="3791">
                  <c:v>-8.6641311645507802E-4</c:v>
                </c:pt>
                <c:pt idx="3792">
                  <c:v>1.2526512145996001E-3</c:v>
                </c:pt>
                <c:pt idx="3793">
                  <c:v>1.2526512145996001E-3</c:v>
                </c:pt>
                <c:pt idx="3794">
                  <c:v>-1.13122463226318E-2</c:v>
                </c:pt>
                <c:pt idx="3795">
                  <c:v>-1.13122463226318E-2</c:v>
                </c:pt>
                <c:pt idx="3796">
                  <c:v>-4.1713476181030197E-2</c:v>
                </c:pt>
                <c:pt idx="3797">
                  <c:v>-4.1713476181030197E-2</c:v>
                </c:pt>
                <c:pt idx="3798">
                  <c:v>-7.1717858314514105E-2</c:v>
                </c:pt>
                <c:pt idx="3799">
                  <c:v>-7.1717858314514105E-2</c:v>
                </c:pt>
                <c:pt idx="3800">
                  <c:v>-7.4698925018310505E-2</c:v>
                </c:pt>
                <c:pt idx="3801">
                  <c:v>-7.4698925018310505E-2</c:v>
                </c:pt>
                <c:pt idx="3802">
                  <c:v>-3.4260988235473598E-2</c:v>
                </c:pt>
                <c:pt idx="3803">
                  <c:v>-3.4260988235473598E-2</c:v>
                </c:pt>
                <c:pt idx="3804">
                  <c:v>-5.6263089179992599E-2</c:v>
                </c:pt>
                <c:pt idx="3805">
                  <c:v>-5.6263089179992599E-2</c:v>
                </c:pt>
                <c:pt idx="3806">
                  <c:v>-9.7660779953002902E-2</c:v>
                </c:pt>
                <c:pt idx="3807">
                  <c:v>-9.7660779953002902E-2</c:v>
                </c:pt>
                <c:pt idx="3808">
                  <c:v>-0.13185346126556299</c:v>
                </c:pt>
                <c:pt idx="3809">
                  <c:v>-0.13185346126556299</c:v>
                </c:pt>
                <c:pt idx="3810">
                  <c:v>-9.7698807716369601E-2</c:v>
                </c:pt>
                <c:pt idx="3811">
                  <c:v>-9.7698807716369601E-2</c:v>
                </c:pt>
                <c:pt idx="3812">
                  <c:v>-5.3728580474853502E-2</c:v>
                </c:pt>
                <c:pt idx="3813">
                  <c:v>-5.3728580474853502E-2</c:v>
                </c:pt>
                <c:pt idx="3814">
                  <c:v>-4.3225169181823703E-2</c:v>
                </c:pt>
                <c:pt idx="3815">
                  <c:v>-4.3225169181823703E-2</c:v>
                </c:pt>
                <c:pt idx="3816">
                  <c:v>-7.7867627143859794E-2</c:v>
                </c:pt>
                <c:pt idx="3817">
                  <c:v>-7.7867627143859794E-2</c:v>
                </c:pt>
                <c:pt idx="3818">
                  <c:v>-7.2730422019958496E-2</c:v>
                </c:pt>
                <c:pt idx="3819">
                  <c:v>-7.2730422019958496E-2</c:v>
                </c:pt>
                <c:pt idx="3820">
                  <c:v>-3.6148965358734103E-2</c:v>
                </c:pt>
                <c:pt idx="3821">
                  <c:v>-3.6148965358734103E-2</c:v>
                </c:pt>
                <c:pt idx="3822">
                  <c:v>-1.00803971290588E-2</c:v>
                </c:pt>
                <c:pt idx="3823">
                  <c:v>-1.00803971290588E-2</c:v>
                </c:pt>
                <c:pt idx="3824">
                  <c:v>-9.4159841537475499E-3</c:v>
                </c:pt>
                <c:pt idx="3825">
                  <c:v>-9.4159841537475499E-3</c:v>
                </c:pt>
                <c:pt idx="3826">
                  <c:v>-1.45668983459472E-2</c:v>
                </c:pt>
                <c:pt idx="3827">
                  <c:v>-1.45668983459472E-2</c:v>
                </c:pt>
                <c:pt idx="3828">
                  <c:v>-1.39102339744567E-2</c:v>
                </c:pt>
                <c:pt idx="3829">
                  <c:v>-1.39102339744567E-2</c:v>
                </c:pt>
                <c:pt idx="3830">
                  <c:v>2.7513802051544099E-2</c:v>
                </c:pt>
                <c:pt idx="3831">
                  <c:v>2.7513802051544099E-2</c:v>
                </c:pt>
                <c:pt idx="3832">
                  <c:v>6.4730942249298096E-2</c:v>
                </c:pt>
                <c:pt idx="3833">
                  <c:v>6.4730942249298096E-2</c:v>
                </c:pt>
                <c:pt idx="3834">
                  <c:v>0.117632031440734</c:v>
                </c:pt>
                <c:pt idx="3835">
                  <c:v>0.117632031440734</c:v>
                </c:pt>
                <c:pt idx="3836">
                  <c:v>9.7408294677734306E-2</c:v>
                </c:pt>
                <c:pt idx="3837">
                  <c:v>9.7408294677734306E-2</c:v>
                </c:pt>
                <c:pt idx="3838">
                  <c:v>9.4777345657348605E-2</c:v>
                </c:pt>
                <c:pt idx="3839">
                  <c:v>9.4777345657348605E-2</c:v>
                </c:pt>
                <c:pt idx="3840">
                  <c:v>9.6687316894531194E-2</c:v>
                </c:pt>
                <c:pt idx="3841">
                  <c:v>9.6687316894531194E-2</c:v>
                </c:pt>
                <c:pt idx="3842">
                  <c:v>0.10056740045547399</c:v>
                </c:pt>
                <c:pt idx="3843">
                  <c:v>0.10056740045547399</c:v>
                </c:pt>
                <c:pt idx="3844">
                  <c:v>8.8083386421203599E-2</c:v>
                </c:pt>
                <c:pt idx="3845">
                  <c:v>8.8083386421203599E-2</c:v>
                </c:pt>
                <c:pt idx="3846">
                  <c:v>0.112538397312164</c:v>
                </c:pt>
                <c:pt idx="3847">
                  <c:v>0.112538397312164</c:v>
                </c:pt>
                <c:pt idx="3848">
                  <c:v>0.15573561191558799</c:v>
                </c:pt>
                <c:pt idx="3849">
                  <c:v>0.15573561191558799</c:v>
                </c:pt>
                <c:pt idx="3850">
                  <c:v>0.135323345661163</c:v>
                </c:pt>
                <c:pt idx="3851">
                  <c:v>0.135323345661163</c:v>
                </c:pt>
                <c:pt idx="3852">
                  <c:v>0.16842836141586301</c:v>
                </c:pt>
                <c:pt idx="3853">
                  <c:v>0.16842836141586301</c:v>
                </c:pt>
                <c:pt idx="3854">
                  <c:v>0.15586918592453</c:v>
                </c:pt>
                <c:pt idx="3855">
                  <c:v>0.15586918592453</c:v>
                </c:pt>
                <c:pt idx="3856">
                  <c:v>0.11372953653335501</c:v>
                </c:pt>
                <c:pt idx="3857">
                  <c:v>0.11372953653335501</c:v>
                </c:pt>
                <c:pt idx="3858">
                  <c:v>0.10390180349349901</c:v>
                </c:pt>
                <c:pt idx="3859">
                  <c:v>0.10390180349349901</c:v>
                </c:pt>
                <c:pt idx="3860">
                  <c:v>0.10148572921752901</c:v>
                </c:pt>
                <c:pt idx="3861">
                  <c:v>0.10148572921752901</c:v>
                </c:pt>
                <c:pt idx="3862">
                  <c:v>0.112184941768646</c:v>
                </c:pt>
                <c:pt idx="3863">
                  <c:v>0.112184941768646</c:v>
                </c:pt>
                <c:pt idx="3864">
                  <c:v>0.107267498970031</c:v>
                </c:pt>
                <c:pt idx="3865">
                  <c:v>0.107267498970031</c:v>
                </c:pt>
                <c:pt idx="3866">
                  <c:v>0.11184883117675699</c:v>
                </c:pt>
                <c:pt idx="3867">
                  <c:v>0.11184883117675699</c:v>
                </c:pt>
                <c:pt idx="3868">
                  <c:v>0.127078592777252</c:v>
                </c:pt>
                <c:pt idx="3869">
                  <c:v>0.127078592777252</c:v>
                </c:pt>
                <c:pt idx="3870">
                  <c:v>0.15447396039962699</c:v>
                </c:pt>
                <c:pt idx="3871">
                  <c:v>0.15447396039962699</c:v>
                </c:pt>
                <c:pt idx="3872">
                  <c:v>-1.4336705207824701E-3</c:v>
                </c:pt>
                <c:pt idx="3873">
                  <c:v>-1.4336705207824701E-3</c:v>
                </c:pt>
                <c:pt idx="3874">
                  <c:v>4.2235255241394E-3</c:v>
                </c:pt>
                <c:pt idx="3875">
                  <c:v>4.2235255241394E-3</c:v>
                </c:pt>
                <c:pt idx="3876">
                  <c:v>6.4049243927001898E-2</c:v>
                </c:pt>
                <c:pt idx="3877">
                  <c:v>6.4049243927001898E-2</c:v>
                </c:pt>
                <c:pt idx="3878">
                  <c:v>7.0733308792114202E-2</c:v>
                </c:pt>
                <c:pt idx="3879">
                  <c:v>7.0733308792114202E-2</c:v>
                </c:pt>
                <c:pt idx="3880">
                  <c:v>5.7596385478973298E-2</c:v>
                </c:pt>
                <c:pt idx="3881">
                  <c:v>5.7596385478973298E-2</c:v>
                </c:pt>
                <c:pt idx="3882">
                  <c:v>-1.4047980308532699E-2</c:v>
                </c:pt>
                <c:pt idx="3883">
                  <c:v>-1.4047980308532699E-2</c:v>
                </c:pt>
                <c:pt idx="3884">
                  <c:v>-4.9192905426025304E-3</c:v>
                </c:pt>
                <c:pt idx="3885">
                  <c:v>-4.9192905426025304E-3</c:v>
                </c:pt>
                <c:pt idx="3886">
                  <c:v>7.1224570274353001E-3</c:v>
                </c:pt>
                <c:pt idx="3887">
                  <c:v>7.1224570274353001E-3</c:v>
                </c:pt>
                <c:pt idx="3888">
                  <c:v>4.5565903186797999E-2</c:v>
                </c:pt>
                <c:pt idx="3889">
                  <c:v>4.5565903186797999E-2</c:v>
                </c:pt>
                <c:pt idx="3890">
                  <c:v>5.6550502777099601E-3</c:v>
                </c:pt>
                <c:pt idx="3891">
                  <c:v>5.6550502777099601E-3</c:v>
                </c:pt>
                <c:pt idx="3892">
                  <c:v>-9.5247030258178694E-3</c:v>
                </c:pt>
                <c:pt idx="3893">
                  <c:v>-9.5247030258178694E-3</c:v>
                </c:pt>
                <c:pt idx="3894">
                  <c:v>-3.12128663063049E-2</c:v>
                </c:pt>
                <c:pt idx="3895">
                  <c:v>-3.12128663063049E-2</c:v>
                </c:pt>
                <c:pt idx="3896">
                  <c:v>-5.5446326732635498E-2</c:v>
                </c:pt>
                <c:pt idx="3897">
                  <c:v>-5.5446326732635498E-2</c:v>
                </c:pt>
                <c:pt idx="3898">
                  <c:v>-4.1253745555877602E-2</c:v>
                </c:pt>
                <c:pt idx="3899">
                  <c:v>-4.1253745555877602E-2</c:v>
                </c:pt>
                <c:pt idx="3900">
                  <c:v>5.0863027572631801E-3</c:v>
                </c:pt>
                <c:pt idx="3901">
                  <c:v>5.0863027572631801E-3</c:v>
                </c:pt>
                <c:pt idx="3902">
                  <c:v>5.26785850524902E-3</c:v>
                </c:pt>
                <c:pt idx="3903">
                  <c:v>5.26785850524902E-3</c:v>
                </c:pt>
                <c:pt idx="3904">
                  <c:v>6.9603323936462402E-3</c:v>
                </c:pt>
                <c:pt idx="3905">
                  <c:v>6.9603323936462402E-3</c:v>
                </c:pt>
                <c:pt idx="3906">
                  <c:v>8.6635351181030198E-4</c:v>
                </c:pt>
                <c:pt idx="3907">
                  <c:v>8.6635351181030198E-4</c:v>
                </c:pt>
                <c:pt idx="3908">
                  <c:v>6.913423538208E-3</c:v>
                </c:pt>
                <c:pt idx="3909">
                  <c:v>6.913423538208E-3</c:v>
                </c:pt>
                <c:pt idx="3910">
                  <c:v>-1.3850867748260399E-2</c:v>
                </c:pt>
                <c:pt idx="3911">
                  <c:v>-1.3850867748260399E-2</c:v>
                </c:pt>
                <c:pt idx="3912">
                  <c:v>-2.7540206909179601E-2</c:v>
                </c:pt>
                <c:pt idx="3913">
                  <c:v>-2.7540206909179601E-2</c:v>
                </c:pt>
                <c:pt idx="3914">
                  <c:v>-2.56709456443786E-2</c:v>
                </c:pt>
                <c:pt idx="3915">
                  <c:v>-2.56709456443786E-2</c:v>
                </c:pt>
                <c:pt idx="3916">
                  <c:v>3.8400888442993099E-3</c:v>
                </c:pt>
                <c:pt idx="3917">
                  <c:v>3.8400888442993099E-3</c:v>
                </c:pt>
                <c:pt idx="3918">
                  <c:v>2.6267111301422098E-2</c:v>
                </c:pt>
                <c:pt idx="3919">
                  <c:v>2.6267111301422098E-2</c:v>
                </c:pt>
                <c:pt idx="3920">
                  <c:v>2.5409221649169901E-2</c:v>
                </c:pt>
                <c:pt idx="3921">
                  <c:v>2.5409221649169901E-2</c:v>
                </c:pt>
                <c:pt idx="3922">
                  <c:v>2.5303483009338299E-2</c:v>
                </c:pt>
                <c:pt idx="3923">
                  <c:v>2.5303483009338299E-2</c:v>
                </c:pt>
                <c:pt idx="3924">
                  <c:v>3.0353665351867602E-3</c:v>
                </c:pt>
                <c:pt idx="3925">
                  <c:v>3.0353665351867602E-3</c:v>
                </c:pt>
                <c:pt idx="3926">
                  <c:v>-3.7758350372314401E-3</c:v>
                </c:pt>
                <c:pt idx="3927">
                  <c:v>-3.7758350372314401E-3</c:v>
                </c:pt>
                <c:pt idx="3928">
                  <c:v>-1.48624181747436E-3</c:v>
                </c:pt>
                <c:pt idx="3929">
                  <c:v>-1.48624181747436E-3</c:v>
                </c:pt>
                <c:pt idx="3930">
                  <c:v>1.33843421936035E-2</c:v>
                </c:pt>
                <c:pt idx="3931">
                  <c:v>1.33843421936035E-2</c:v>
                </c:pt>
                <c:pt idx="3932">
                  <c:v>1.15399360656738E-2</c:v>
                </c:pt>
                <c:pt idx="3933">
                  <c:v>1.15399360656738E-2</c:v>
                </c:pt>
                <c:pt idx="3934">
                  <c:v>3.0189752578735297E-4</c:v>
                </c:pt>
                <c:pt idx="3935">
                  <c:v>3.0189752578735297E-4</c:v>
                </c:pt>
                <c:pt idx="3936">
                  <c:v>4.2474865913391096E-3</c:v>
                </c:pt>
                <c:pt idx="3937">
                  <c:v>4.2474865913391096E-3</c:v>
                </c:pt>
                <c:pt idx="3938">
                  <c:v>1.6745090484619099E-2</c:v>
                </c:pt>
                <c:pt idx="3939">
                  <c:v>1.6745090484619099E-2</c:v>
                </c:pt>
                <c:pt idx="3940">
                  <c:v>-8.9758634567260699E-4</c:v>
                </c:pt>
                <c:pt idx="3941">
                  <c:v>-8.9758634567260699E-4</c:v>
                </c:pt>
                <c:pt idx="3942">
                  <c:v>-1.0915577411651599E-2</c:v>
                </c:pt>
                <c:pt idx="3943">
                  <c:v>-1.0915577411651599E-2</c:v>
                </c:pt>
                <c:pt idx="3944">
                  <c:v>-3.8791298866271899E-3</c:v>
                </c:pt>
                <c:pt idx="3945">
                  <c:v>-3.8791298866271899E-3</c:v>
                </c:pt>
                <c:pt idx="3946">
                  <c:v>-1.97504758834838E-2</c:v>
                </c:pt>
                <c:pt idx="3947">
                  <c:v>-1.97504758834838E-2</c:v>
                </c:pt>
                <c:pt idx="3948">
                  <c:v>-5.0036966800689697E-2</c:v>
                </c:pt>
                <c:pt idx="3949">
                  <c:v>-5.0036966800689697E-2</c:v>
                </c:pt>
                <c:pt idx="3950">
                  <c:v>-8.2512140274047796E-2</c:v>
                </c:pt>
                <c:pt idx="3951">
                  <c:v>-8.2512140274047796E-2</c:v>
                </c:pt>
                <c:pt idx="3952">
                  <c:v>-6.6776275634765599E-3</c:v>
                </c:pt>
                <c:pt idx="3953">
                  <c:v>-6.6776275634765599E-3</c:v>
                </c:pt>
                <c:pt idx="3954">
                  <c:v>-8.3768367767333898E-3</c:v>
                </c:pt>
                <c:pt idx="3955">
                  <c:v>-8.3768367767333898E-3</c:v>
                </c:pt>
                <c:pt idx="3956">
                  <c:v>5.16045093536376E-3</c:v>
                </c:pt>
                <c:pt idx="3957">
                  <c:v>5.16045093536376E-3</c:v>
                </c:pt>
                <c:pt idx="3958">
                  <c:v>8.6396396160125705E-2</c:v>
                </c:pt>
                <c:pt idx="3959">
                  <c:v>8.6396396160125705E-2</c:v>
                </c:pt>
                <c:pt idx="3960">
                  <c:v>0.13100135326385401</c:v>
                </c:pt>
                <c:pt idx="3961">
                  <c:v>0.13100135326385401</c:v>
                </c:pt>
                <c:pt idx="3962">
                  <c:v>6.6338062286376898E-2</c:v>
                </c:pt>
                <c:pt idx="3963">
                  <c:v>6.6338062286376898E-2</c:v>
                </c:pt>
                <c:pt idx="3964">
                  <c:v>-5.27983903884887E-3</c:v>
                </c:pt>
                <c:pt idx="3965">
                  <c:v>-5.27983903884887E-3</c:v>
                </c:pt>
                <c:pt idx="3966">
                  <c:v>6.4298570156097398E-2</c:v>
                </c:pt>
                <c:pt idx="3967">
                  <c:v>6.4298570156097398E-2</c:v>
                </c:pt>
                <c:pt idx="3968">
                  <c:v>0.21766471862792899</c:v>
                </c:pt>
                <c:pt idx="3969">
                  <c:v>0.21766471862792899</c:v>
                </c:pt>
                <c:pt idx="3970">
                  <c:v>0.16099214553832999</c:v>
                </c:pt>
                <c:pt idx="3971">
                  <c:v>0.16099214553832999</c:v>
                </c:pt>
                <c:pt idx="3972">
                  <c:v>0.13841646909713701</c:v>
                </c:pt>
                <c:pt idx="3973">
                  <c:v>0.13841646909713701</c:v>
                </c:pt>
                <c:pt idx="3974">
                  <c:v>6.0884594917297301E-2</c:v>
                </c:pt>
                <c:pt idx="3975">
                  <c:v>6.0884594917297301E-2</c:v>
                </c:pt>
                <c:pt idx="3976">
                  <c:v>0.13578981161117501</c:v>
                </c:pt>
                <c:pt idx="3977">
                  <c:v>0.13578981161117501</c:v>
                </c:pt>
                <c:pt idx="3978">
                  <c:v>0.215015769004821</c:v>
                </c:pt>
                <c:pt idx="3979">
                  <c:v>0.215015769004821</c:v>
                </c:pt>
                <c:pt idx="3980">
                  <c:v>0.18519240617752</c:v>
                </c:pt>
                <c:pt idx="3981">
                  <c:v>0.18519240617752</c:v>
                </c:pt>
                <c:pt idx="3982">
                  <c:v>0.103874206542968</c:v>
                </c:pt>
                <c:pt idx="3983">
                  <c:v>0.103874206542968</c:v>
                </c:pt>
                <c:pt idx="3984">
                  <c:v>5.1839947700500398E-2</c:v>
                </c:pt>
                <c:pt idx="3985">
                  <c:v>5.1839947700500398E-2</c:v>
                </c:pt>
                <c:pt idx="3986">
                  <c:v>6.3651025295257499E-2</c:v>
                </c:pt>
                <c:pt idx="3987">
                  <c:v>6.3651025295257499E-2</c:v>
                </c:pt>
                <c:pt idx="3988">
                  <c:v>7.3004961013793904E-2</c:v>
                </c:pt>
                <c:pt idx="3989">
                  <c:v>7.3004961013793904E-2</c:v>
                </c:pt>
                <c:pt idx="3990">
                  <c:v>-1.6918182373046799E-3</c:v>
                </c:pt>
                <c:pt idx="3991">
                  <c:v>-1.6918182373046799E-3</c:v>
                </c:pt>
                <c:pt idx="3992">
                  <c:v>-3.1312465667724602E-2</c:v>
                </c:pt>
                <c:pt idx="3993">
                  <c:v>-3.1312465667724602E-2</c:v>
                </c:pt>
                <c:pt idx="3994">
                  <c:v>3.9428353309631299E-2</c:v>
                </c:pt>
                <c:pt idx="3995">
                  <c:v>3.9428353309631299E-2</c:v>
                </c:pt>
                <c:pt idx="3996">
                  <c:v>4.6344339847564697E-2</c:v>
                </c:pt>
                <c:pt idx="3997">
                  <c:v>4.6344339847564697E-2</c:v>
                </c:pt>
                <c:pt idx="3998">
                  <c:v>1.0878682136535599E-2</c:v>
                </c:pt>
                <c:pt idx="3999">
                  <c:v>1.0878682136535599E-2</c:v>
                </c:pt>
                <c:pt idx="4000">
                  <c:v>1.72197818756103E-2</c:v>
                </c:pt>
                <c:pt idx="4001">
                  <c:v>1.72197818756103E-2</c:v>
                </c:pt>
                <c:pt idx="4002">
                  <c:v>-1.6719818115234299E-2</c:v>
                </c:pt>
                <c:pt idx="4003">
                  <c:v>-1.6719818115234299E-2</c:v>
                </c:pt>
                <c:pt idx="4004">
                  <c:v>-2.5622189044952299E-2</c:v>
                </c:pt>
                <c:pt idx="4005">
                  <c:v>-2.89142131805419E-4</c:v>
                </c:pt>
                <c:pt idx="4006">
                  <c:v>-2.89142131805419E-4</c:v>
                </c:pt>
                <c:pt idx="4007">
                  <c:v>2.3928284645080501E-3</c:v>
                </c:pt>
                <c:pt idx="4008">
                  <c:v>2.3928284645080501E-3</c:v>
                </c:pt>
                <c:pt idx="4009">
                  <c:v>-1.5839397907257E-2</c:v>
                </c:pt>
                <c:pt idx="4010">
                  <c:v>-1.5839397907257E-2</c:v>
                </c:pt>
                <c:pt idx="4011">
                  <c:v>-1.7069160938262901E-2</c:v>
                </c:pt>
                <c:pt idx="4012">
                  <c:v>-1.7069160938262901E-2</c:v>
                </c:pt>
                <c:pt idx="4013">
                  <c:v>-4.5022964477539002E-3</c:v>
                </c:pt>
                <c:pt idx="4014">
                  <c:v>-4.5022964477539002E-3</c:v>
                </c:pt>
                <c:pt idx="4015">
                  <c:v>3.8421750068664499E-3</c:v>
                </c:pt>
                <c:pt idx="4016">
                  <c:v>3.8421750068664499E-3</c:v>
                </c:pt>
                <c:pt idx="4017">
                  <c:v>6.3716173171997001E-3</c:v>
                </c:pt>
                <c:pt idx="4018">
                  <c:v>6.3716173171997001E-3</c:v>
                </c:pt>
                <c:pt idx="4019">
                  <c:v>-1.56863927841186E-2</c:v>
                </c:pt>
                <c:pt idx="4020">
                  <c:v>-1.56863927841186E-2</c:v>
                </c:pt>
                <c:pt idx="4021">
                  <c:v>-2.00046300888061E-2</c:v>
                </c:pt>
                <c:pt idx="4022">
                  <c:v>-2.00046300888061E-2</c:v>
                </c:pt>
                <c:pt idx="4023">
                  <c:v>-2.33280658721923E-3</c:v>
                </c:pt>
                <c:pt idx="4024">
                  <c:v>-2.33280658721923E-3</c:v>
                </c:pt>
                <c:pt idx="4025">
                  <c:v>-1.9704163074493401E-2</c:v>
                </c:pt>
                <c:pt idx="4026">
                  <c:v>-1.9704163074493401E-2</c:v>
                </c:pt>
                <c:pt idx="4027">
                  <c:v>-5.6316256523132303E-2</c:v>
                </c:pt>
                <c:pt idx="4028">
                  <c:v>-5.6316256523132303E-2</c:v>
                </c:pt>
                <c:pt idx="4029">
                  <c:v>-8.5942864418029702E-2</c:v>
                </c:pt>
                <c:pt idx="4030">
                  <c:v>-8.5942864418029702E-2</c:v>
                </c:pt>
                <c:pt idx="4031">
                  <c:v>-6.2925696372985798E-2</c:v>
                </c:pt>
                <c:pt idx="4032">
                  <c:v>-6.2925696372985798E-2</c:v>
                </c:pt>
                <c:pt idx="4033">
                  <c:v>-3.7996649742126402E-2</c:v>
                </c:pt>
                <c:pt idx="4034">
                  <c:v>-3.7996649742126402E-2</c:v>
                </c:pt>
                <c:pt idx="4035">
                  <c:v>2.59581804275512E-2</c:v>
                </c:pt>
                <c:pt idx="4036">
                  <c:v>2.59581804275512E-2</c:v>
                </c:pt>
                <c:pt idx="4037">
                  <c:v>2.4982452392578101E-2</c:v>
                </c:pt>
                <c:pt idx="4038">
                  <c:v>2.4982452392578101E-2</c:v>
                </c:pt>
                <c:pt idx="4039">
                  <c:v>3.07690501213073E-2</c:v>
                </c:pt>
                <c:pt idx="4040">
                  <c:v>3.07690501213073E-2</c:v>
                </c:pt>
                <c:pt idx="4041">
                  <c:v>3.1744718551635701E-2</c:v>
                </c:pt>
                <c:pt idx="4042">
                  <c:v>3.1744718551635701E-2</c:v>
                </c:pt>
                <c:pt idx="4043">
                  <c:v>4.4139027595519999E-2</c:v>
                </c:pt>
                <c:pt idx="4044">
                  <c:v>4.4139027595519999E-2</c:v>
                </c:pt>
                <c:pt idx="4045">
                  <c:v>4.8524379730224602E-2</c:v>
                </c:pt>
                <c:pt idx="4046">
                  <c:v>4.8524379730224602E-2</c:v>
                </c:pt>
                <c:pt idx="4047">
                  <c:v>5.5668234825134201E-2</c:v>
                </c:pt>
                <c:pt idx="4048">
                  <c:v>5.5668234825134201E-2</c:v>
                </c:pt>
                <c:pt idx="4049">
                  <c:v>3.83591651916503E-2</c:v>
                </c:pt>
                <c:pt idx="4050">
                  <c:v>3.83591651916503E-2</c:v>
                </c:pt>
                <c:pt idx="4051">
                  <c:v>-3.4582734107971101E-2</c:v>
                </c:pt>
                <c:pt idx="4052">
                  <c:v>-3.4582734107971101E-2</c:v>
                </c:pt>
                <c:pt idx="4053">
                  <c:v>-8.5247874259948703E-2</c:v>
                </c:pt>
                <c:pt idx="4054">
                  <c:v>-8.5247874259948703E-2</c:v>
                </c:pt>
                <c:pt idx="4055">
                  <c:v>-5.7226181030273403E-2</c:v>
                </c:pt>
                <c:pt idx="4056">
                  <c:v>-5.7226181030273403E-2</c:v>
                </c:pt>
                <c:pt idx="4057">
                  <c:v>-4.2329311370849602E-2</c:v>
                </c:pt>
                <c:pt idx="4058">
                  <c:v>-4.2329311370849602E-2</c:v>
                </c:pt>
                <c:pt idx="4059">
                  <c:v>-0.105036914348602</c:v>
                </c:pt>
                <c:pt idx="4060">
                  <c:v>-0.105036914348602</c:v>
                </c:pt>
                <c:pt idx="4061">
                  <c:v>-0.16151410341262801</c:v>
                </c:pt>
                <c:pt idx="4062">
                  <c:v>-0.16151410341262801</c:v>
                </c:pt>
                <c:pt idx="4063">
                  <c:v>-0.14472210407257</c:v>
                </c:pt>
                <c:pt idx="4064">
                  <c:v>-0.14472210407257</c:v>
                </c:pt>
                <c:pt idx="4065">
                  <c:v>-0.118879795074462</c:v>
                </c:pt>
                <c:pt idx="4066">
                  <c:v>-0.118879795074462</c:v>
                </c:pt>
                <c:pt idx="4067">
                  <c:v>-9.7285032272338798E-2</c:v>
                </c:pt>
                <c:pt idx="4068">
                  <c:v>-9.7285032272338798E-2</c:v>
                </c:pt>
                <c:pt idx="4069">
                  <c:v>-6.9953680038452107E-2</c:v>
                </c:pt>
                <c:pt idx="4070">
                  <c:v>-6.9953680038452107E-2</c:v>
                </c:pt>
                <c:pt idx="4071">
                  <c:v>-7.3673784732818604E-2</c:v>
                </c:pt>
                <c:pt idx="4072">
                  <c:v>-7.3673784732818604E-2</c:v>
                </c:pt>
                <c:pt idx="4073">
                  <c:v>-5.9585809707641602E-2</c:v>
                </c:pt>
                <c:pt idx="4074">
                  <c:v>-5.9585809707641602E-2</c:v>
                </c:pt>
                <c:pt idx="4075">
                  <c:v>-4.8316597938537598E-2</c:v>
                </c:pt>
                <c:pt idx="4076">
                  <c:v>-4.8316597938537598E-2</c:v>
                </c:pt>
                <c:pt idx="4077">
                  <c:v>-5.4805278778076102E-3</c:v>
                </c:pt>
                <c:pt idx="4078">
                  <c:v>4.6320557594299303E-2</c:v>
                </c:pt>
                <c:pt idx="4079">
                  <c:v>4.6320557594299303E-2</c:v>
                </c:pt>
                <c:pt idx="4080">
                  <c:v>6.0416400432586601E-2</c:v>
                </c:pt>
                <c:pt idx="4081">
                  <c:v>6.0416400432586601E-2</c:v>
                </c:pt>
                <c:pt idx="4082">
                  <c:v>6.0416400432586601E-2</c:v>
                </c:pt>
                <c:pt idx="4083">
                  <c:v>6.0769140720367397E-2</c:v>
                </c:pt>
                <c:pt idx="4084">
                  <c:v>6.0769140720367397E-2</c:v>
                </c:pt>
                <c:pt idx="4085">
                  <c:v>8.2819163799285805E-2</c:v>
                </c:pt>
                <c:pt idx="4086">
                  <c:v>8.2819163799285805E-2</c:v>
                </c:pt>
                <c:pt idx="4087">
                  <c:v>9.7795307636260903E-2</c:v>
                </c:pt>
                <c:pt idx="4088">
                  <c:v>9.7795307636260903E-2</c:v>
                </c:pt>
                <c:pt idx="4089">
                  <c:v>8.21694135665893E-2</c:v>
                </c:pt>
                <c:pt idx="4090">
                  <c:v>0.100981712341308</c:v>
                </c:pt>
                <c:pt idx="4091">
                  <c:v>0.100981712341308</c:v>
                </c:pt>
                <c:pt idx="4092">
                  <c:v>0.100981712341308</c:v>
                </c:pt>
                <c:pt idx="4093">
                  <c:v>0.12599480152130099</c:v>
                </c:pt>
                <c:pt idx="4094">
                  <c:v>0.12599480152130099</c:v>
                </c:pt>
                <c:pt idx="4095">
                  <c:v>0.16284757852554299</c:v>
                </c:pt>
                <c:pt idx="4096">
                  <c:v>9.8248600959777804E-2</c:v>
                </c:pt>
                <c:pt idx="4097">
                  <c:v>9.8248600959777804E-2</c:v>
                </c:pt>
                <c:pt idx="4098">
                  <c:v>9.8248600959777804E-2</c:v>
                </c:pt>
                <c:pt idx="4099">
                  <c:v>9.0456843376159599E-2</c:v>
                </c:pt>
                <c:pt idx="4100">
                  <c:v>9.0456843376159599E-2</c:v>
                </c:pt>
                <c:pt idx="4101">
                  <c:v>9.8162114620208699E-2</c:v>
                </c:pt>
                <c:pt idx="4102">
                  <c:v>9.8162114620208699E-2</c:v>
                </c:pt>
                <c:pt idx="4103">
                  <c:v>0.146317303180694</c:v>
                </c:pt>
                <c:pt idx="4104">
                  <c:v>0.107253432273864</c:v>
                </c:pt>
                <c:pt idx="4105">
                  <c:v>0.107253432273864</c:v>
                </c:pt>
                <c:pt idx="4106">
                  <c:v>1.3163149356841999E-2</c:v>
                </c:pt>
                <c:pt idx="4107">
                  <c:v>1.3163149356841999E-2</c:v>
                </c:pt>
                <c:pt idx="4108">
                  <c:v>1.3163149356841999E-2</c:v>
                </c:pt>
                <c:pt idx="4109">
                  <c:v>-1.38617157936096E-2</c:v>
                </c:pt>
                <c:pt idx="4110">
                  <c:v>-1.38617157936096E-2</c:v>
                </c:pt>
                <c:pt idx="4111">
                  <c:v>4.0280759334564202E-2</c:v>
                </c:pt>
                <c:pt idx="4112">
                  <c:v>4.0280759334564202E-2</c:v>
                </c:pt>
                <c:pt idx="4113">
                  <c:v>0.10329931974411</c:v>
                </c:pt>
                <c:pt idx="4114">
                  <c:v>0.127187669277191</c:v>
                </c:pt>
                <c:pt idx="4115">
                  <c:v>0.127187669277191</c:v>
                </c:pt>
                <c:pt idx="4116">
                  <c:v>3.28150987625122E-2</c:v>
                </c:pt>
                <c:pt idx="4117">
                  <c:v>3.28150987625122E-2</c:v>
                </c:pt>
                <c:pt idx="4118">
                  <c:v>3.28150987625122E-2</c:v>
                </c:pt>
                <c:pt idx="4119">
                  <c:v>3.9848685264587402E-2</c:v>
                </c:pt>
                <c:pt idx="4120">
                  <c:v>6.6030979156494099E-2</c:v>
                </c:pt>
                <c:pt idx="4121">
                  <c:v>6.6030979156494099E-2</c:v>
                </c:pt>
                <c:pt idx="4122">
                  <c:v>5.2076101303100503E-2</c:v>
                </c:pt>
                <c:pt idx="4123">
                  <c:v>5.2076101303100503E-2</c:v>
                </c:pt>
                <c:pt idx="4124">
                  <c:v>0.108382523059844</c:v>
                </c:pt>
                <c:pt idx="4125">
                  <c:v>0.108382523059844</c:v>
                </c:pt>
                <c:pt idx="4126">
                  <c:v>5.6229114532470703E-2</c:v>
                </c:pt>
                <c:pt idx="4127">
                  <c:v>5.6229114532470703E-2</c:v>
                </c:pt>
                <c:pt idx="4128">
                  <c:v>5.6229114532470703E-2</c:v>
                </c:pt>
                <c:pt idx="4129">
                  <c:v>3.02228331565856E-2</c:v>
                </c:pt>
                <c:pt idx="4130">
                  <c:v>4.9542784690856899E-3</c:v>
                </c:pt>
                <c:pt idx="4131">
                  <c:v>4.9542784690856899E-3</c:v>
                </c:pt>
                <c:pt idx="4132">
                  <c:v>6.9821953773498494E-2</c:v>
                </c:pt>
                <c:pt idx="4133">
                  <c:v>6.9821953773498494E-2</c:v>
                </c:pt>
                <c:pt idx="4134">
                  <c:v>3.1516730785369797E-2</c:v>
                </c:pt>
                <c:pt idx="4135">
                  <c:v>3.1516730785369797E-2</c:v>
                </c:pt>
                <c:pt idx="4136">
                  <c:v>5.5308401584625203E-2</c:v>
                </c:pt>
                <c:pt idx="4137">
                  <c:v>5.5308401584625203E-2</c:v>
                </c:pt>
                <c:pt idx="4138">
                  <c:v>5.08736371994018E-2</c:v>
                </c:pt>
                <c:pt idx="4139">
                  <c:v>5.08736371994018E-2</c:v>
                </c:pt>
                <c:pt idx="4140">
                  <c:v>6.7760109901428195E-2</c:v>
                </c:pt>
                <c:pt idx="4141">
                  <c:v>6.7760109901428195E-2</c:v>
                </c:pt>
                <c:pt idx="4142">
                  <c:v>6.0033619403839097E-2</c:v>
                </c:pt>
                <c:pt idx="4143">
                  <c:v>6.0033619403839097E-2</c:v>
                </c:pt>
                <c:pt idx="4144">
                  <c:v>2.0895898342132499E-2</c:v>
                </c:pt>
                <c:pt idx="4145">
                  <c:v>2.0895898342132499E-2</c:v>
                </c:pt>
                <c:pt idx="4146">
                  <c:v>2.5823712348937902E-3</c:v>
                </c:pt>
                <c:pt idx="4147">
                  <c:v>2.5823712348937902E-3</c:v>
                </c:pt>
                <c:pt idx="4148">
                  <c:v>-3.6476254463195801E-2</c:v>
                </c:pt>
                <c:pt idx="4149">
                  <c:v>-3.6476254463195801E-2</c:v>
                </c:pt>
                <c:pt idx="4150">
                  <c:v>-1.07578039169311E-2</c:v>
                </c:pt>
                <c:pt idx="4151">
                  <c:v>-1.07578039169311E-2</c:v>
                </c:pt>
                <c:pt idx="4152">
                  <c:v>2.4065911769866902E-2</c:v>
                </c:pt>
                <c:pt idx="4153">
                  <c:v>2.4065911769866902E-2</c:v>
                </c:pt>
                <c:pt idx="4154">
                  <c:v>3.7217974662780699E-2</c:v>
                </c:pt>
                <c:pt idx="4155">
                  <c:v>3.7217974662780699E-2</c:v>
                </c:pt>
                <c:pt idx="4156">
                  <c:v>3.7217974662780699E-2</c:v>
                </c:pt>
                <c:pt idx="4157">
                  <c:v>-3.9374113082885701E-2</c:v>
                </c:pt>
                <c:pt idx="4158">
                  <c:v>-3.9374113082885701E-2</c:v>
                </c:pt>
                <c:pt idx="4159">
                  <c:v>-9.4655036926269503E-2</c:v>
                </c:pt>
                <c:pt idx="4160">
                  <c:v>-4.4397413730621303E-2</c:v>
                </c:pt>
                <c:pt idx="4161">
                  <c:v>-4.4397413730621303E-2</c:v>
                </c:pt>
                <c:pt idx="4162">
                  <c:v>-4.4397413730621303E-2</c:v>
                </c:pt>
                <c:pt idx="4163">
                  <c:v>-1.7815828323364199E-3</c:v>
                </c:pt>
                <c:pt idx="4164">
                  <c:v>3.69817018508911E-3</c:v>
                </c:pt>
                <c:pt idx="4165">
                  <c:v>3.69817018508911E-3</c:v>
                </c:pt>
                <c:pt idx="4166">
                  <c:v>5.2499771118163997E-4</c:v>
                </c:pt>
                <c:pt idx="4167">
                  <c:v>5.2499771118163997E-4</c:v>
                </c:pt>
                <c:pt idx="4168">
                  <c:v>-2.0083904266357401E-2</c:v>
                </c:pt>
                <c:pt idx="4169">
                  <c:v>-2.0083904266357401E-2</c:v>
                </c:pt>
                <c:pt idx="4170">
                  <c:v>5.2971839904785104E-3</c:v>
                </c:pt>
                <c:pt idx="4171">
                  <c:v>5.2971839904785104E-3</c:v>
                </c:pt>
                <c:pt idx="4172">
                  <c:v>5.2971839904785104E-3</c:v>
                </c:pt>
                <c:pt idx="4173">
                  <c:v>2.7236223220825102E-2</c:v>
                </c:pt>
                <c:pt idx="4174">
                  <c:v>2.4049460887908901E-2</c:v>
                </c:pt>
                <c:pt idx="4175">
                  <c:v>2.4049460887908901E-2</c:v>
                </c:pt>
                <c:pt idx="4176">
                  <c:v>-9.5463991165161098E-3</c:v>
                </c:pt>
                <c:pt idx="4177">
                  <c:v>-9.5463991165161098E-3</c:v>
                </c:pt>
                <c:pt idx="4178">
                  <c:v>-9.5463991165161098E-3</c:v>
                </c:pt>
                <c:pt idx="4179">
                  <c:v>-2.8356194496154698E-2</c:v>
                </c:pt>
                <c:pt idx="4180">
                  <c:v>-2.8356194496154698E-2</c:v>
                </c:pt>
                <c:pt idx="4181">
                  <c:v>-5.25754690170288E-3</c:v>
                </c:pt>
                <c:pt idx="4182">
                  <c:v>1.7400503158569301E-2</c:v>
                </c:pt>
                <c:pt idx="4183">
                  <c:v>1.7400503158569301E-2</c:v>
                </c:pt>
                <c:pt idx="4184">
                  <c:v>1.6282975673675499E-2</c:v>
                </c:pt>
                <c:pt idx="4185">
                  <c:v>1.6282975673675499E-2</c:v>
                </c:pt>
                <c:pt idx="4186">
                  <c:v>1.2296974658966E-2</c:v>
                </c:pt>
                <c:pt idx="4187">
                  <c:v>1.2296974658966E-2</c:v>
                </c:pt>
                <c:pt idx="4188">
                  <c:v>-4.5531690120697001E-2</c:v>
                </c:pt>
                <c:pt idx="4189">
                  <c:v>-4.5531690120697001E-2</c:v>
                </c:pt>
                <c:pt idx="4190">
                  <c:v>-5.9879064559936503E-2</c:v>
                </c:pt>
                <c:pt idx="4191">
                  <c:v>-5.9879064559936503E-2</c:v>
                </c:pt>
                <c:pt idx="4192">
                  <c:v>-4.6767115592956501E-2</c:v>
                </c:pt>
                <c:pt idx="4193">
                  <c:v>-4.6767115592956501E-2</c:v>
                </c:pt>
                <c:pt idx="4194">
                  <c:v>1.43613219261169E-2</c:v>
                </c:pt>
                <c:pt idx="4195">
                  <c:v>1.43613219261169E-2</c:v>
                </c:pt>
                <c:pt idx="4196">
                  <c:v>4.7979354858398403E-2</c:v>
                </c:pt>
                <c:pt idx="4197">
                  <c:v>4.7979354858398403E-2</c:v>
                </c:pt>
                <c:pt idx="4198">
                  <c:v>-5.1134228706359803E-3</c:v>
                </c:pt>
                <c:pt idx="4199">
                  <c:v>-5.1134228706359803E-3</c:v>
                </c:pt>
                <c:pt idx="4200">
                  <c:v>-4.9620330333709703E-2</c:v>
                </c:pt>
                <c:pt idx="4201">
                  <c:v>-4.9620330333709703E-2</c:v>
                </c:pt>
                <c:pt idx="4202">
                  <c:v>-7.33298659324646E-2</c:v>
                </c:pt>
                <c:pt idx="4203">
                  <c:v>-7.33298659324646E-2</c:v>
                </c:pt>
                <c:pt idx="4204">
                  <c:v>-4.8915505409240702E-2</c:v>
                </c:pt>
                <c:pt idx="4205">
                  <c:v>-4.8915505409240702E-2</c:v>
                </c:pt>
                <c:pt idx="4206">
                  <c:v>8.4664821624755804E-2</c:v>
                </c:pt>
                <c:pt idx="4207">
                  <c:v>8.4664821624755804E-2</c:v>
                </c:pt>
                <c:pt idx="4208">
                  <c:v>7.7751219272613498E-2</c:v>
                </c:pt>
                <c:pt idx="4209">
                  <c:v>7.7751219272613498E-2</c:v>
                </c:pt>
                <c:pt idx="4210">
                  <c:v>5.7729840278625398E-2</c:v>
                </c:pt>
                <c:pt idx="4211">
                  <c:v>5.7729840278625398E-2</c:v>
                </c:pt>
                <c:pt idx="4212">
                  <c:v>7.6907873153686497E-3</c:v>
                </c:pt>
                <c:pt idx="4213">
                  <c:v>7.6907873153686497E-3</c:v>
                </c:pt>
                <c:pt idx="4214">
                  <c:v>4.0862262248992899E-2</c:v>
                </c:pt>
                <c:pt idx="4215">
                  <c:v>4.0862262248992899E-2</c:v>
                </c:pt>
                <c:pt idx="4216">
                  <c:v>0.13400733470916701</c:v>
                </c:pt>
                <c:pt idx="4217">
                  <c:v>0.13400733470916701</c:v>
                </c:pt>
                <c:pt idx="4218">
                  <c:v>5.5925488471984801E-2</c:v>
                </c:pt>
                <c:pt idx="4219">
                  <c:v>5.5925488471984801E-2</c:v>
                </c:pt>
                <c:pt idx="4220">
                  <c:v>2.8447270393371499E-2</c:v>
                </c:pt>
                <c:pt idx="4221">
                  <c:v>2.8447270393371499E-2</c:v>
                </c:pt>
                <c:pt idx="4222">
                  <c:v>0.13564974069595301</c:v>
                </c:pt>
                <c:pt idx="4223">
                  <c:v>0.13564974069595301</c:v>
                </c:pt>
                <c:pt idx="4224">
                  <c:v>0.17464184761047299</c:v>
                </c:pt>
                <c:pt idx="4225">
                  <c:v>0.17464184761047299</c:v>
                </c:pt>
                <c:pt idx="4226">
                  <c:v>0.148241877555847</c:v>
                </c:pt>
                <c:pt idx="4227">
                  <c:v>0.148241877555847</c:v>
                </c:pt>
                <c:pt idx="4228">
                  <c:v>0.136376738548278</c:v>
                </c:pt>
                <c:pt idx="4229">
                  <c:v>0.136376738548278</c:v>
                </c:pt>
                <c:pt idx="4230">
                  <c:v>0.18949681520462</c:v>
                </c:pt>
                <c:pt idx="4231">
                  <c:v>0.18949681520462</c:v>
                </c:pt>
                <c:pt idx="4232">
                  <c:v>0.12582838535308799</c:v>
                </c:pt>
                <c:pt idx="4233">
                  <c:v>0.12582838535308799</c:v>
                </c:pt>
                <c:pt idx="4234">
                  <c:v>0.13165229558944699</c:v>
                </c:pt>
                <c:pt idx="4235">
                  <c:v>0.13165229558944699</c:v>
                </c:pt>
                <c:pt idx="4236">
                  <c:v>7.3730170726776095E-2</c:v>
                </c:pt>
                <c:pt idx="4237">
                  <c:v>7.3730170726776095E-2</c:v>
                </c:pt>
                <c:pt idx="4238">
                  <c:v>2.3721873760223298E-2</c:v>
                </c:pt>
                <c:pt idx="4239">
                  <c:v>2.3721873760223298E-2</c:v>
                </c:pt>
                <c:pt idx="4240">
                  <c:v>2.3721873760223298E-2</c:v>
                </c:pt>
                <c:pt idx="4241">
                  <c:v>6.3757359981536796E-2</c:v>
                </c:pt>
                <c:pt idx="4242">
                  <c:v>0.155704975128173</c:v>
                </c:pt>
                <c:pt idx="4243">
                  <c:v>0.155704975128173</c:v>
                </c:pt>
                <c:pt idx="4244">
                  <c:v>0.19404160976409901</c:v>
                </c:pt>
                <c:pt idx="4245">
                  <c:v>0.19404160976409901</c:v>
                </c:pt>
                <c:pt idx="4246">
                  <c:v>8.8338315486907903E-2</c:v>
                </c:pt>
                <c:pt idx="4247">
                  <c:v>8.8338315486907903E-2</c:v>
                </c:pt>
                <c:pt idx="4248">
                  <c:v>8.8338315486907903E-2</c:v>
                </c:pt>
                <c:pt idx="4249">
                  <c:v>6.8464398384094197E-2</c:v>
                </c:pt>
                <c:pt idx="4250">
                  <c:v>8.7945580482482896E-2</c:v>
                </c:pt>
                <c:pt idx="4251">
                  <c:v>8.7945580482482896E-2</c:v>
                </c:pt>
                <c:pt idx="4252">
                  <c:v>5.1400184631347601E-2</c:v>
                </c:pt>
                <c:pt idx="4253">
                  <c:v>5.1400184631347601E-2</c:v>
                </c:pt>
                <c:pt idx="4254">
                  <c:v>-8.3318173885345403E-2</c:v>
                </c:pt>
                <c:pt idx="4255">
                  <c:v>-8.3318173885345403E-2</c:v>
                </c:pt>
                <c:pt idx="4256">
                  <c:v>-4.5377492904663003E-2</c:v>
                </c:pt>
                <c:pt idx="4257">
                  <c:v>-1.46758556365966E-2</c:v>
                </c:pt>
                <c:pt idx="4258">
                  <c:v>-1.46758556365966E-2</c:v>
                </c:pt>
                <c:pt idx="4259">
                  <c:v>-1.22902393341064E-2</c:v>
                </c:pt>
                <c:pt idx="4260">
                  <c:v>-1.22902393341064E-2</c:v>
                </c:pt>
                <c:pt idx="4261">
                  <c:v>9.7887516021728498E-3</c:v>
                </c:pt>
                <c:pt idx="4262">
                  <c:v>9.7887516021728498E-3</c:v>
                </c:pt>
                <c:pt idx="4263">
                  <c:v>2.7401447296142498E-2</c:v>
                </c:pt>
                <c:pt idx="4264">
                  <c:v>2.7401447296142498E-2</c:v>
                </c:pt>
                <c:pt idx="4265">
                  <c:v>2.8301358222961401E-2</c:v>
                </c:pt>
                <c:pt idx="4266">
                  <c:v>2.8301358222961401E-2</c:v>
                </c:pt>
                <c:pt idx="4267">
                  <c:v>1.9370436668395899E-2</c:v>
                </c:pt>
                <c:pt idx="4268">
                  <c:v>1.9370436668395899E-2</c:v>
                </c:pt>
                <c:pt idx="4269">
                  <c:v>2.1996259689330999E-2</c:v>
                </c:pt>
                <c:pt idx="4270">
                  <c:v>2.1996259689330999E-2</c:v>
                </c:pt>
                <c:pt idx="4271">
                  <c:v>1.4319539070129301E-2</c:v>
                </c:pt>
                <c:pt idx="4272">
                  <c:v>1.4319539070129301E-2</c:v>
                </c:pt>
                <c:pt idx="4273">
                  <c:v>1.46331787109375E-2</c:v>
                </c:pt>
                <c:pt idx="4274">
                  <c:v>1.46331787109375E-2</c:v>
                </c:pt>
                <c:pt idx="4275">
                  <c:v>9.8882913589477504E-3</c:v>
                </c:pt>
                <c:pt idx="4276">
                  <c:v>9.8882913589477504E-3</c:v>
                </c:pt>
                <c:pt idx="4277">
                  <c:v>7.7791213989257804E-3</c:v>
                </c:pt>
                <c:pt idx="4278">
                  <c:v>7.7791213989257804E-3</c:v>
                </c:pt>
                <c:pt idx="4279">
                  <c:v>7.20739364624023E-3</c:v>
                </c:pt>
                <c:pt idx="4280">
                  <c:v>7.20739364624023E-3</c:v>
                </c:pt>
                <c:pt idx="4281">
                  <c:v>6.3791275024414002E-3</c:v>
                </c:pt>
                <c:pt idx="4282">
                  <c:v>6.3791275024414002E-3</c:v>
                </c:pt>
                <c:pt idx="4283">
                  <c:v>5.6732892990112296E-3</c:v>
                </c:pt>
                <c:pt idx="4284">
                  <c:v>5.6732892990112296E-3</c:v>
                </c:pt>
                <c:pt idx="4285">
                  <c:v>6.3127279281616202E-3</c:v>
                </c:pt>
                <c:pt idx="4286">
                  <c:v>6.3127279281616202E-3</c:v>
                </c:pt>
                <c:pt idx="4287">
                  <c:v>4.3456554412841797E-3</c:v>
                </c:pt>
                <c:pt idx="4288">
                  <c:v>4.3456554412841797E-3</c:v>
                </c:pt>
                <c:pt idx="4289">
                  <c:v>5.0030946731567296E-3</c:v>
                </c:pt>
                <c:pt idx="4290">
                  <c:v>5.0030946731567296E-3</c:v>
                </c:pt>
                <c:pt idx="4291">
                  <c:v>-4.2951107025146398E-3</c:v>
                </c:pt>
                <c:pt idx="4292">
                  <c:v>-4.2951107025146398E-3</c:v>
                </c:pt>
                <c:pt idx="4293">
                  <c:v>-1.24646425247192E-2</c:v>
                </c:pt>
                <c:pt idx="4294">
                  <c:v>-1.24646425247192E-2</c:v>
                </c:pt>
                <c:pt idx="4295">
                  <c:v>-3.36586236953735E-2</c:v>
                </c:pt>
                <c:pt idx="4296">
                  <c:v>-3.36586236953735E-2</c:v>
                </c:pt>
                <c:pt idx="4297">
                  <c:v>-3.4814476966857903E-2</c:v>
                </c:pt>
                <c:pt idx="4298">
                  <c:v>-3.4814476966857903E-2</c:v>
                </c:pt>
                <c:pt idx="4299">
                  <c:v>-1.48687362670898E-2</c:v>
                </c:pt>
                <c:pt idx="4300">
                  <c:v>-1.48687362670898E-2</c:v>
                </c:pt>
                <c:pt idx="4301">
                  <c:v>-4.2814016342163003E-2</c:v>
                </c:pt>
                <c:pt idx="4302">
                  <c:v>-4.2814016342163003E-2</c:v>
                </c:pt>
                <c:pt idx="4303">
                  <c:v>-8.4681272506713798E-2</c:v>
                </c:pt>
                <c:pt idx="4304">
                  <c:v>-8.4681272506713798E-2</c:v>
                </c:pt>
                <c:pt idx="4305">
                  <c:v>-4.0208578109741197E-2</c:v>
                </c:pt>
                <c:pt idx="4306">
                  <c:v>-4.0208578109741197E-2</c:v>
                </c:pt>
                <c:pt idx="4307">
                  <c:v>-2.1241545677185E-2</c:v>
                </c:pt>
                <c:pt idx="4308">
                  <c:v>-2.1241545677185E-2</c:v>
                </c:pt>
                <c:pt idx="4309">
                  <c:v>-2.87584066390991E-2</c:v>
                </c:pt>
                <c:pt idx="4310">
                  <c:v>-2.87584066390991E-2</c:v>
                </c:pt>
                <c:pt idx="4311">
                  <c:v>-4.1964530944824198E-2</c:v>
                </c:pt>
                <c:pt idx="4312">
                  <c:v>-4.1964530944824198E-2</c:v>
                </c:pt>
                <c:pt idx="4313">
                  <c:v>-7.4801385402679402E-2</c:v>
                </c:pt>
                <c:pt idx="4314">
                  <c:v>-7.4801385402679402E-2</c:v>
                </c:pt>
                <c:pt idx="4315">
                  <c:v>-0.143790423870086</c:v>
                </c:pt>
                <c:pt idx="4316">
                  <c:v>-0.143790423870086</c:v>
                </c:pt>
                <c:pt idx="4317">
                  <c:v>-0.106934428215026</c:v>
                </c:pt>
                <c:pt idx="4318">
                  <c:v>-0.106934428215026</c:v>
                </c:pt>
                <c:pt idx="4319">
                  <c:v>-5.5172622203826897E-2</c:v>
                </c:pt>
                <c:pt idx="4320">
                  <c:v>-5.5172622203826897E-2</c:v>
                </c:pt>
                <c:pt idx="4321">
                  <c:v>-2.0409941673278802E-2</c:v>
                </c:pt>
                <c:pt idx="4322">
                  <c:v>-2.0409941673278802E-2</c:v>
                </c:pt>
                <c:pt idx="4323">
                  <c:v>-2.5585591793060299E-2</c:v>
                </c:pt>
                <c:pt idx="4324">
                  <c:v>-2.5585591793060299E-2</c:v>
                </c:pt>
                <c:pt idx="4325">
                  <c:v>-8.5999011993408203E-2</c:v>
                </c:pt>
                <c:pt idx="4326">
                  <c:v>-8.5999011993408203E-2</c:v>
                </c:pt>
                <c:pt idx="4327">
                  <c:v>-8.0893576145172105E-2</c:v>
                </c:pt>
                <c:pt idx="4328">
                  <c:v>-8.0893576145172105E-2</c:v>
                </c:pt>
                <c:pt idx="4329">
                  <c:v>-5.4461717605590799E-2</c:v>
                </c:pt>
                <c:pt idx="4330">
                  <c:v>-5.4461717605590799E-2</c:v>
                </c:pt>
                <c:pt idx="4331">
                  <c:v>3.5649001598358099E-2</c:v>
                </c:pt>
                <c:pt idx="4332">
                  <c:v>3.5649001598358099E-2</c:v>
                </c:pt>
                <c:pt idx="4333">
                  <c:v>5.4528713226318297E-2</c:v>
                </c:pt>
                <c:pt idx="4334">
                  <c:v>5.4528713226318297E-2</c:v>
                </c:pt>
                <c:pt idx="4335">
                  <c:v>3.2483875751495299E-2</c:v>
                </c:pt>
                <c:pt idx="4336">
                  <c:v>3.2483875751495299E-2</c:v>
                </c:pt>
                <c:pt idx="4337">
                  <c:v>2.5580167770385701E-2</c:v>
                </c:pt>
                <c:pt idx="4338">
                  <c:v>2.5580167770385701E-2</c:v>
                </c:pt>
                <c:pt idx="4339">
                  <c:v>0.144471645355224</c:v>
                </c:pt>
                <c:pt idx="4340">
                  <c:v>0.144471645355224</c:v>
                </c:pt>
                <c:pt idx="4341">
                  <c:v>0.163029670715332</c:v>
                </c:pt>
                <c:pt idx="4342">
                  <c:v>0.163029670715332</c:v>
                </c:pt>
                <c:pt idx="4343">
                  <c:v>0.154009640216827</c:v>
                </c:pt>
                <c:pt idx="4344">
                  <c:v>0.154009640216827</c:v>
                </c:pt>
                <c:pt idx="4345">
                  <c:v>0.17858290672302199</c:v>
                </c:pt>
                <c:pt idx="4346">
                  <c:v>0.17858290672302199</c:v>
                </c:pt>
                <c:pt idx="4347">
                  <c:v>0.17866271734237599</c:v>
                </c:pt>
                <c:pt idx="4348">
                  <c:v>0.17866271734237599</c:v>
                </c:pt>
                <c:pt idx="4349">
                  <c:v>0.21914786100387501</c:v>
                </c:pt>
                <c:pt idx="4350">
                  <c:v>0.21914786100387501</c:v>
                </c:pt>
                <c:pt idx="4351">
                  <c:v>0.121329605579376</c:v>
                </c:pt>
                <c:pt idx="4352">
                  <c:v>0.121329605579376</c:v>
                </c:pt>
                <c:pt idx="4353">
                  <c:v>2.4085044860839799E-2</c:v>
                </c:pt>
                <c:pt idx="4354">
                  <c:v>2.4085044860839799E-2</c:v>
                </c:pt>
                <c:pt idx="4355">
                  <c:v>8.6136937141418402E-2</c:v>
                </c:pt>
                <c:pt idx="4356">
                  <c:v>8.6136937141418402E-2</c:v>
                </c:pt>
                <c:pt idx="4357">
                  <c:v>0.158942580223083</c:v>
                </c:pt>
                <c:pt idx="4358">
                  <c:v>0.158942580223083</c:v>
                </c:pt>
                <c:pt idx="4359">
                  <c:v>0.176045596599578</c:v>
                </c:pt>
                <c:pt idx="4360">
                  <c:v>0.176045596599578</c:v>
                </c:pt>
                <c:pt idx="4361">
                  <c:v>0.13214570283889701</c:v>
                </c:pt>
                <c:pt idx="4362">
                  <c:v>0.13214570283889701</c:v>
                </c:pt>
                <c:pt idx="4363">
                  <c:v>0.16233032941818201</c:v>
                </c:pt>
                <c:pt idx="4364">
                  <c:v>0.16233032941818201</c:v>
                </c:pt>
                <c:pt idx="4365">
                  <c:v>0.164217889308929</c:v>
                </c:pt>
                <c:pt idx="4366">
                  <c:v>0.164217889308929</c:v>
                </c:pt>
                <c:pt idx="4367">
                  <c:v>0.147465705871582</c:v>
                </c:pt>
                <c:pt idx="4368">
                  <c:v>0.147465705871582</c:v>
                </c:pt>
                <c:pt idx="4369">
                  <c:v>0.17120063304901101</c:v>
                </c:pt>
                <c:pt idx="4370">
                  <c:v>0.17120063304901101</c:v>
                </c:pt>
                <c:pt idx="4371">
                  <c:v>0.13900387287139801</c:v>
                </c:pt>
                <c:pt idx="4372">
                  <c:v>0.13900387287139801</c:v>
                </c:pt>
                <c:pt idx="4373">
                  <c:v>0.10776990652084301</c:v>
                </c:pt>
                <c:pt idx="4374">
                  <c:v>0.10776990652084301</c:v>
                </c:pt>
                <c:pt idx="4375">
                  <c:v>8.5658431053161593E-2</c:v>
                </c:pt>
                <c:pt idx="4376">
                  <c:v>8.5658431053161593E-2</c:v>
                </c:pt>
                <c:pt idx="4377">
                  <c:v>8.7754726409912095E-2</c:v>
                </c:pt>
                <c:pt idx="4378">
                  <c:v>8.7754726409912095E-2</c:v>
                </c:pt>
                <c:pt idx="4379">
                  <c:v>5.1026761531829799E-2</c:v>
                </c:pt>
                <c:pt idx="4380">
                  <c:v>5.1026761531829799E-2</c:v>
                </c:pt>
                <c:pt idx="4381">
                  <c:v>4.44317460060119E-2</c:v>
                </c:pt>
                <c:pt idx="4382">
                  <c:v>4.44317460060119E-2</c:v>
                </c:pt>
                <c:pt idx="4383">
                  <c:v>9.1552615165710394E-2</c:v>
                </c:pt>
                <c:pt idx="4384">
                  <c:v>3.6488950252532897E-2</c:v>
                </c:pt>
                <c:pt idx="4385">
                  <c:v>1.13382935523986E-2</c:v>
                </c:pt>
                <c:pt idx="4386">
                  <c:v>-3.87712717056274E-2</c:v>
                </c:pt>
                <c:pt idx="4387">
                  <c:v>-3.6654472351074201E-3</c:v>
                </c:pt>
                <c:pt idx="4388">
                  <c:v>-3.6654472351074201E-3</c:v>
                </c:pt>
                <c:pt idx="4389">
                  <c:v>6.2222778797149603E-2</c:v>
                </c:pt>
                <c:pt idx="4390">
                  <c:v>6.2222778797149603E-2</c:v>
                </c:pt>
                <c:pt idx="4391">
                  <c:v>9.1264188289642306E-2</c:v>
                </c:pt>
                <c:pt idx="4392">
                  <c:v>9.1264188289642306E-2</c:v>
                </c:pt>
                <c:pt idx="4393">
                  <c:v>1.7621815204620299E-2</c:v>
                </c:pt>
                <c:pt idx="4394">
                  <c:v>-5.9128463268280002E-2</c:v>
                </c:pt>
                <c:pt idx="4395">
                  <c:v>-5.56144118309021E-2</c:v>
                </c:pt>
                <c:pt idx="4396">
                  <c:v>-5.56144118309021E-2</c:v>
                </c:pt>
                <c:pt idx="4397">
                  <c:v>-0.124845385551452</c:v>
                </c:pt>
                <c:pt idx="4398">
                  <c:v>-0.124845385551452</c:v>
                </c:pt>
                <c:pt idx="4399">
                  <c:v>-5.6284189224243102E-2</c:v>
                </c:pt>
                <c:pt idx="4400">
                  <c:v>-5.6284189224243102E-2</c:v>
                </c:pt>
                <c:pt idx="4401">
                  <c:v>2.4528503417968701E-2</c:v>
                </c:pt>
                <c:pt idx="4402">
                  <c:v>2.4528503417968701E-2</c:v>
                </c:pt>
                <c:pt idx="4403">
                  <c:v>2.4528503417968701E-2</c:v>
                </c:pt>
                <c:pt idx="4404">
                  <c:v>2.4528503417968701E-2</c:v>
                </c:pt>
                <c:pt idx="4405">
                  <c:v>2.4528503417968701E-2</c:v>
                </c:pt>
                <c:pt idx="4406">
                  <c:v>-0.104162096977233</c:v>
                </c:pt>
                <c:pt idx="4407">
                  <c:v>-0.104162096977233</c:v>
                </c:pt>
                <c:pt idx="4408">
                  <c:v>-0.130537450313568</c:v>
                </c:pt>
                <c:pt idx="4409">
                  <c:v>-1.8696188926696701E-2</c:v>
                </c:pt>
                <c:pt idx="4410">
                  <c:v>-1.8696188926696701E-2</c:v>
                </c:pt>
                <c:pt idx="4411">
                  <c:v>-6.1451196670532201E-3</c:v>
                </c:pt>
                <c:pt idx="4412">
                  <c:v>-1.6183972358703599E-2</c:v>
                </c:pt>
                <c:pt idx="4413">
                  <c:v>-1.6183972358703599E-2</c:v>
                </c:pt>
                <c:pt idx="4414">
                  <c:v>-1.9959032535552899E-2</c:v>
                </c:pt>
                <c:pt idx="4415">
                  <c:v>-1.9959032535552899E-2</c:v>
                </c:pt>
                <c:pt idx="4416">
                  <c:v>-1.9959032535552899E-2</c:v>
                </c:pt>
                <c:pt idx="4417">
                  <c:v>1.7057716846465999E-2</c:v>
                </c:pt>
                <c:pt idx="4418">
                  <c:v>3.7218868732452302E-2</c:v>
                </c:pt>
                <c:pt idx="4419">
                  <c:v>3.7218868732452302E-2</c:v>
                </c:pt>
                <c:pt idx="4420">
                  <c:v>2.5026440620422301E-2</c:v>
                </c:pt>
                <c:pt idx="4421">
                  <c:v>2.5026440620422301E-2</c:v>
                </c:pt>
                <c:pt idx="4422">
                  <c:v>1.4272511005401599E-2</c:v>
                </c:pt>
                <c:pt idx="4423">
                  <c:v>1.4272511005401599E-2</c:v>
                </c:pt>
                <c:pt idx="4424">
                  <c:v>2.71942019462585E-2</c:v>
                </c:pt>
                <c:pt idx="4425">
                  <c:v>2.71942019462585E-2</c:v>
                </c:pt>
                <c:pt idx="4426">
                  <c:v>2.9998064041137602E-2</c:v>
                </c:pt>
                <c:pt idx="4427">
                  <c:v>2.9998064041137602E-2</c:v>
                </c:pt>
                <c:pt idx="4428">
                  <c:v>2.4706661701202299E-2</c:v>
                </c:pt>
                <c:pt idx="4429">
                  <c:v>2.4706661701202299E-2</c:v>
                </c:pt>
                <c:pt idx="4430">
                  <c:v>4.0765225887298501E-2</c:v>
                </c:pt>
                <c:pt idx="4431">
                  <c:v>4.0765225887298501E-2</c:v>
                </c:pt>
                <c:pt idx="4432">
                  <c:v>4.88708615303039E-2</c:v>
                </c:pt>
                <c:pt idx="4433">
                  <c:v>4.88708615303039E-2</c:v>
                </c:pt>
                <c:pt idx="4434">
                  <c:v>4.75258231163024E-2</c:v>
                </c:pt>
                <c:pt idx="4435">
                  <c:v>4.75258231163024E-2</c:v>
                </c:pt>
                <c:pt idx="4436">
                  <c:v>4.75258231163024E-2</c:v>
                </c:pt>
                <c:pt idx="4437">
                  <c:v>3.2310068607330301E-2</c:v>
                </c:pt>
                <c:pt idx="4438">
                  <c:v>-5.8065056800842198E-3</c:v>
                </c:pt>
                <c:pt idx="4439">
                  <c:v>-5.8065056800842198E-3</c:v>
                </c:pt>
                <c:pt idx="4440">
                  <c:v>-6.9065093994140599E-3</c:v>
                </c:pt>
                <c:pt idx="4441">
                  <c:v>-6.9065093994140599E-3</c:v>
                </c:pt>
                <c:pt idx="4442">
                  <c:v>-6.9065093994140599E-3</c:v>
                </c:pt>
                <c:pt idx="4443">
                  <c:v>9.0748667716979894E-3</c:v>
                </c:pt>
                <c:pt idx="4444">
                  <c:v>1.28341317176818E-2</c:v>
                </c:pt>
                <c:pt idx="4445">
                  <c:v>1.28341317176818E-2</c:v>
                </c:pt>
                <c:pt idx="4446">
                  <c:v>-8.4007382392883301E-3</c:v>
                </c:pt>
                <c:pt idx="4447">
                  <c:v>-8.4007382392883301E-3</c:v>
                </c:pt>
                <c:pt idx="4448">
                  <c:v>-7.6062083244323696E-3</c:v>
                </c:pt>
                <c:pt idx="4449">
                  <c:v>-7.6062083244323696E-3</c:v>
                </c:pt>
                <c:pt idx="4450">
                  <c:v>4.0465593338012598E-4</c:v>
                </c:pt>
                <c:pt idx="4451">
                  <c:v>4.0465593338012598E-4</c:v>
                </c:pt>
                <c:pt idx="4452">
                  <c:v>1.23218894004821E-2</c:v>
                </c:pt>
                <c:pt idx="4453">
                  <c:v>1.23218894004821E-2</c:v>
                </c:pt>
                <c:pt idx="4454">
                  <c:v>1.4060616493225001E-2</c:v>
                </c:pt>
                <c:pt idx="4455">
                  <c:v>1.4060616493225001E-2</c:v>
                </c:pt>
                <c:pt idx="4456">
                  <c:v>1.4060616493225001E-2</c:v>
                </c:pt>
                <c:pt idx="4457">
                  <c:v>2.71227359771728E-2</c:v>
                </c:pt>
                <c:pt idx="4458">
                  <c:v>3.1711041927337598E-2</c:v>
                </c:pt>
                <c:pt idx="4459">
                  <c:v>3.1711041927337598E-2</c:v>
                </c:pt>
                <c:pt idx="4460">
                  <c:v>3.0161142349243102E-2</c:v>
                </c:pt>
                <c:pt idx="4461">
                  <c:v>3.0161142349243102E-2</c:v>
                </c:pt>
                <c:pt idx="4462">
                  <c:v>1.33827328681945E-2</c:v>
                </c:pt>
                <c:pt idx="4463">
                  <c:v>1.33827328681945E-2</c:v>
                </c:pt>
                <c:pt idx="4464">
                  <c:v>1.6285359859466501E-2</c:v>
                </c:pt>
                <c:pt idx="4465">
                  <c:v>1.6285359859466501E-2</c:v>
                </c:pt>
                <c:pt idx="4466">
                  <c:v>2.98112630844116E-2</c:v>
                </c:pt>
                <c:pt idx="4467">
                  <c:v>2.98112630844116E-2</c:v>
                </c:pt>
                <c:pt idx="4468">
                  <c:v>2.74775624275207E-2</c:v>
                </c:pt>
                <c:pt idx="4469">
                  <c:v>2.74775624275207E-2</c:v>
                </c:pt>
                <c:pt idx="4470">
                  <c:v>2.11464166641235E-2</c:v>
                </c:pt>
                <c:pt idx="4471">
                  <c:v>2.11464166641235E-2</c:v>
                </c:pt>
                <c:pt idx="4472">
                  <c:v>1.0083496570587099E-2</c:v>
                </c:pt>
                <c:pt idx="4473">
                  <c:v>1.0083496570587099E-2</c:v>
                </c:pt>
                <c:pt idx="4474">
                  <c:v>1.7612218856811499E-2</c:v>
                </c:pt>
                <c:pt idx="4475">
                  <c:v>1.7612218856811499E-2</c:v>
                </c:pt>
                <c:pt idx="4476">
                  <c:v>1.0179042816162101E-2</c:v>
                </c:pt>
                <c:pt idx="4477">
                  <c:v>1.0179042816162101E-2</c:v>
                </c:pt>
                <c:pt idx="4478">
                  <c:v>1.9877254962921101E-2</c:v>
                </c:pt>
                <c:pt idx="4479">
                  <c:v>1.9877254962921101E-2</c:v>
                </c:pt>
                <c:pt idx="4480">
                  <c:v>4.8958301544189398E-2</c:v>
                </c:pt>
                <c:pt idx="4481">
                  <c:v>4.8958301544189398E-2</c:v>
                </c:pt>
                <c:pt idx="4482">
                  <c:v>4.3282270431518499E-2</c:v>
                </c:pt>
                <c:pt idx="4483">
                  <c:v>4.3282270431518499E-2</c:v>
                </c:pt>
                <c:pt idx="4484">
                  <c:v>2.4141311645507799E-2</c:v>
                </c:pt>
                <c:pt idx="4485">
                  <c:v>2.4141311645507799E-2</c:v>
                </c:pt>
                <c:pt idx="4486">
                  <c:v>-3.00222635269165E-3</c:v>
                </c:pt>
                <c:pt idx="4487">
                  <c:v>-3.00222635269165E-3</c:v>
                </c:pt>
                <c:pt idx="4488">
                  <c:v>-3.00222635269165E-3</c:v>
                </c:pt>
                <c:pt idx="4489">
                  <c:v>-1.5417933464050199E-2</c:v>
                </c:pt>
                <c:pt idx="4490">
                  <c:v>-1.30183696746826E-2</c:v>
                </c:pt>
                <c:pt idx="4491">
                  <c:v>-1.30183696746826E-2</c:v>
                </c:pt>
                <c:pt idx="4492">
                  <c:v>3.7321448326110801E-3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2-CF4C-8534-697A4B72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22208"/>
        <c:axId val="898689600"/>
      </c:lineChart>
      <c:catAx>
        <c:axId val="8994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89600"/>
        <c:crosses val="autoZero"/>
        <c:auto val="1"/>
        <c:lblAlgn val="ctr"/>
        <c:lblOffset val="100"/>
        <c:noMultiLvlLbl val="0"/>
      </c:catAx>
      <c:valAx>
        <c:axId val="8986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motion2!$H$1</c:f>
              <c:strCache>
                <c:ptCount val="1"/>
                <c:pt idx="0">
                  <c:v>RotationRate.X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motion2!$H$2:$H$4494</c:f>
              <c:numCache>
                <c:formatCode>General</c:formatCode>
                <c:ptCount val="4493"/>
                <c:pt idx="0">
                  <c:v>0.45858058333396901</c:v>
                </c:pt>
                <c:pt idx="1">
                  <c:v>0.45858058333396901</c:v>
                </c:pt>
                <c:pt idx="2">
                  <c:v>1.8814245238900101E-2</c:v>
                </c:pt>
                <c:pt idx="3">
                  <c:v>1.8814245238900101E-2</c:v>
                </c:pt>
                <c:pt idx="4">
                  <c:v>1.8814245238900101E-2</c:v>
                </c:pt>
                <c:pt idx="5">
                  <c:v>1.8814245238900101E-2</c:v>
                </c:pt>
                <c:pt idx="6">
                  <c:v>1.8633669242262799E-2</c:v>
                </c:pt>
                <c:pt idx="7">
                  <c:v>1.8633669242262799E-2</c:v>
                </c:pt>
                <c:pt idx="8">
                  <c:v>1.8633669242262799E-2</c:v>
                </c:pt>
                <c:pt idx="9">
                  <c:v>1.8633669242262799E-2</c:v>
                </c:pt>
                <c:pt idx="10">
                  <c:v>0.21451449394225999</c:v>
                </c:pt>
                <c:pt idx="11">
                  <c:v>0.21451449394225999</c:v>
                </c:pt>
                <c:pt idx="12">
                  <c:v>0.21451449394225999</c:v>
                </c:pt>
                <c:pt idx="13">
                  <c:v>0.21451449394225999</c:v>
                </c:pt>
                <c:pt idx="14">
                  <c:v>-0.179796278476715</c:v>
                </c:pt>
                <c:pt idx="15">
                  <c:v>-0.179796278476715</c:v>
                </c:pt>
                <c:pt idx="16">
                  <c:v>-0.179796278476715</c:v>
                </c:pt>
                <c:pt idx="17">
                  <c:v>-0.179796278476715</c:v>
                </c:pt>
                <c:pt idx="18">
                  <c:v>-0.179796278476715</c:v>
                </c:pt>
                <c:pt idx="19">
                  <c:v>4.9707382917404098E-2</c:v>
                </c:pt>
                <c:pt idx="20">
                  <c:v>4.9707382917404098E-2</c:v>
                </c:pt>
                <c:pt idx="21">
                  <c:v>4.9707382917404098E-2</c:v>
                </c:pt>
                <c:pt idx="22">
                  <c:v>2.8865773230791002E-2</c:v>
                </c:pt>
                <c:pt idx="23">
                  <c:v>2.8865773230791002E-2</c:v>
                </c:pt>
                <c:pt idx="24">
                  <c:v>2.8865773230791002E-2</c:v>
                </c:pt>
                <c:pt idx="25">
                  <c:v>2.8865773230791002E-2</c:v>
                </c:pt>
                <c:pt idx="26">
                  <c:v>-2.8757601976394601E-2</c:v>
                </c:pt>
                <c:pt idx="27">
                  <c:v>-2.8757601976394601E-2</c:v>
                </c:pt>
                <c:pt idx="28">
                  <c:v>-2.8757601976394601E-2</c:v>
                </c:pt>
                <c:pt idx="29">
                  <c:v>-2.8757601976394601E-2</c:v>
                </c:pt>
                <c:pt idx="30">
                  <c:v>4.8730734735727303E-2</c:v>
                </c:pt>
                <c:pt idx="31">
                  <c:v>4.8730734735727303E-2</c:v>
                </c:pt>
                <c:pt idx="32">
                  <c:v>4.8730734735727303E-2</c:v>
                </c:pt>
                <c:pt idx="33">
                  <c:v>4.8730734735727303E-2</c:v>
                </c:pt>
                <c:pt idx="34">
                  <c:v>0.14207208156585599</c:v>
                </c:pt>
                <c:pt idx="35">
                  <c:v>0.14207208156585599</c:v>
                </c:pt>
                <c:pt idx="36">
                  <c:v>0.14207208156585599</c:v>
                </c:pt>
                <c:pt idx="37">
                  <c:v>0.14207208156585599</c:v>
                </c:pt>
                <c:pt idx="38">
                  <c:v>3.7769056856632198E-2</c:v>
                </c:pt>
                <c:pt idx="39">
                  <c:v>3.7769056856632198E-2</c:v>
                </c:pt>
                <c:pt idx="40">
                  <c:v>3.7769056856632198E-2</c:v>
                </c:pt>
                <c:pt idx="41">
                  <c:v>3.7769056856632198E-2</c:v>
                </c:pt>
                <c:pt idx="42">
                  <c:v>-3.12385354191064E-2</c:v>
                </c:pt>
                <c:pt idx="43">
                  <c:v>-3.12385354191064E-2</c:v>
                </c:pt>
                <c:pt idx="44">
                  <c:v>-3.12385354191064E-2</c:v>
                </c:pt>
                <c:pt idx="45">
                  <c:v>-3.12385354191064E-2</c:v>
                </c:pt>
                <c:pt idx="46">
                  <c:v>7.8923851251602103E-2</c:v>
                </c:pt>
                <c:pt idx="47">
                  <c:v>7.8923851251602103E-2</c:v>
                </c:pt>
                <c:pt idx="48">
                  <c:v>7.8923851251602103E-2</c:v>
                </c:pt>
                <c:pt idx="49">
                  <c:v>7.8923851251602103E-2</c:v>
                </c:pt>
                <c:pt idx="50">
                  <c:v>3.2596584409475299E-2</c:v>
                </c:pt>
                <c:pt idx="51">
                  <c:v>3.2596584409475299E-2</c:v>
                </c:pt>
                <c:pt idx="52">
                  <c:v>3.2596584409475299E-2</c:v>
                </c:pt>
                <c:pt idx="53">
                  <c:v>3.2596584409475299E-2</c:v>
                </c:pt>
                <c:pt idx="54">
                  <c:v>8.3685852587222997E-2</c:v>
                </c:pt>
                <c:pt idx="55">
                  <c:v>8.3685852587222997E-2</c:v>
                </c:pt>
                <c:pt idx="56">
                  <c:v>8.3685852587222997E-2</c:v>
                </c:pt>
                <c:pt idx="57">
                  <c:v>8.3685852587222997E-2</c:v>
                </c:pt>
                <c:pt idx="58">
                  <c:v>-5.54251670837402E-2</c:v>
                </c:pt>
                <c:pt idx="59">
                  <c:v>-5.54251670837402E-2</c:v>
                </c:pt>
                <c:pt idx="60">
                  <c:v>-5.54251670837402E-2</c:v>
                </c:pt>
                <c:pt idx="61">
                  <c:v>-5.54251670837402E-2</c:v>
                </c:pt>
                <c:pt idx="62">
                  <c:v>-2.9505696147680199E-2</c:v>
                </c:pt>
                <c:pt idx="63">
                  <c:v>-2.9505696147680199E-2</c:v>
                </c:pt>
                <c:pt idx="64">
                  <c:v>-2.9505696147680199E-2</c:v>
                </c:pt>
                <c:pt idx="65">
                  <c:v>-2.9505696147680199E-2</c:v>
                </c:pt>
                <c:pt idx="66">
                  <c:v>-9.5842797309160198E-3</c:v>
                </c:pt>
                <c:pt idx="67">
                  <c:v>-9.5842797309160198E-3</c:v>
                </c:pt>
                <c:pt idx="68">
                  <c:v>-9.5842797309160198E-3</c:v>
                </c:pt>
                <c:pt idx="69">
                  <c:v>-9.5842797309160198E-3</c:v>
                </c:pt>
                <c:pt idx="70">
                  <c:v>-9.9879503250122001E-2</c:v>
                </c:pt>
                <c:pt idx="71">
                  <c:v>-9.9879503250122001E-2</c:v>
                </c:pt>
                <c:pt idx="72">
                  <c:v>-9.9879503250122001E-2</c:v>
                </c:pt>
                <c:pt idx="73">
                  <c:v>-9.9879503250122001E-2</c:v>
                </c:pt>
                <c:pt idx="74">
                  <c:v>-9.68331769108772E-2</c:v>
                </c:pt>
                <c:pt idx="75">
                  <c:v>-9.68331769108772E-2</c:v>
                </c:pt>
                <c:pt idx="76">
                  <c:v>-9.68331769108772E-2</c:v>
                </c:pt>
                <c:pt idx="77">
                  <c:v>-9.68331769108772E-2</c:v>
                </c:pt>
                <c:pt idx="78">
                  <c:v>3.5820975899696302E-2</c:v>
                </c:pt>
                <c:pt idx="79">
                  <c:v>3.5820975899696302E-2</c:v>
                </c:pt>
                <c:pt idx="80">
                  <c:v>3.5820975899696302E-2</c:v>
                </c:pt>
                <c:pt idx="81">
                  <c:v>3.5820975899696302E-2</c:v>
                </c:pt>
                <c:pt idx="82">
                  <c:v>0.234894514083862</c:v>
                </c:pt>
                <c:pt idx="83">
                  <c:v>0.234894514083862</c:v>
                </c:pt>
                <c:pt idx="84">
                  <c:v>0.234894514083862</c:v>
                </c:pt>
                <c:pt idx="85">
                  <c:v>0.234894514083862</c:v>
                </c:pt>
                <c:pt idx="86">
                  <c:v>0.380608320236206</c:v>
                </c:pt>
                <c:pt idx="87">
                  <c:v>0.380608320236206</c:v>
                </c:pt>
                <c:pt idx="88">
                  <c:v>0.380608320236206</c:v>
                </c:pt>
                <c:pt idx="89">
                  <c:v>0.380608320236206</c:v>
                </c:pt>
                <c:pt idx="90">
                  <c:v>1.2089302539825399</c:v>
                </c:pt>
                <c:pt idx="91">
                  <c:v>1.2089302539825399</c:v>
                </c:pt>
                <c:pt idx="92">
                  <c:v>1.2089302539825399</c:v>
                </c:pt>
                <c:pt idx="93">
                  <c:v>1.2089302539825399</c:v>
                </c:pt>
                <c:pt idx="94">
                  <c:v>1.2089302539825399</c:v>
                </c:pt>
                <c:pt idx="95">
                  <c:v>1.11090207099914</c:v>
                </c:pt>
                <c:pt idx="96">
                  <c:v>1.11090207099914</c:v>
                </c:pt>
                <c:pt idx="97">
                  <c:v>1.11090207099914</c:v>
                </c:pt>
                <c:pt idx="98">
                  <c:v>2.74970054626464</c:v>
                </c:pt>
                <c:pt idx="99">
                  <c:v>2.74970054626464</c:v>
                </c:pt>
                <c:pt idx="100">
                  <c:v>2.74970054626464</c:v>
                </c:pt>
                <c:pt idx="101">
                  <c:v>2.74970054626464</c:v>
                </c:pt>
                <c:pt idx="102">
                  <c:v>5.9100565910339302</c:v>
                </c:pt>
                <c:pt idx="103">
                  <c:v>5.9100565910339302</c:v>
                </c:pt>
                <c:pt idx="104">
                  <c:v>5.9100565910339302</c:v>
                </c:pt>
                <c:pt idx="105">
                  <c:v>5.9100565910339302</c:v>
                </c:pt>
                <c:pt idx="106">
                  <c:v>3.2321815490722599</c:v>
                </c:pt>
                <c:pt idx="107">
                  <c:v>3.2321815490722599</c:v>
                </c:pt>
                <c:pt idx="108">
                  <c:v>3.2321815490722599</c:v>
                </c:pt>
                <c:pt idx="109">
                  <c:v>3.2321815490722599</c:v>
                </c:pt>
                <c:pt idx="110">
                  <c:v>3.2244901657104399</c:v>
                </c:pt>
                <c:pt idx="111">
                  <c:v>3.2244901657104399</c:v>
                </c:pt>
                <c:pt idx="112">
                  <c:v>3.2244901657104399</c:v>
                </c:pt>
                <c:pt idx="113">
                  <c:v>3.2244901657104399</c:v>
                </c:pt>
                <c:pt idx="114">
                  <c:v>2.53384208679199</c:v>
                </c:pt>
                <c:pt idx="115">
                  <c:v>2.53384208679199</c:v>
                </c:pt>
                <c:pt idx="116">
                  <c:v>2.53384208679199</c:v>
                </c:pt>
                <c:pt idx="117">
                  <c:v>2.53384208679199</c:v>
                </c:pt>
                <c:pt idx="118">
                  <c:v>2.6427974700927699</c:v>
                </c:pt>
                <c:pt idx="119">
                  <c:v>2.6427974700927699</c:v>
                </c:pt>
                <c:pt idx="120">
                  <c:v>2.6427974700927699</c:v>
                </c:pt>
                <c:pt idx="121">
                  <c:v>2.6427974700927699</c:v>
                </c:pt>
                <c:pt idx="122">
                  <c:v>2.4205665588378902</c:v>
                </c:pt>
                <c:pt idx="123">
                  <c:v>2.4205665588378902</c:v>
                </c:pt>
                <c:pt idx="124">
                  <c:v>2.4205665588378902</c:v>
                </c:pt>
                <c:pt idx="125">
                  <c:v>2.4205665588378902</c:v>
                </c:pt>
                <c:pt idx="126">
                  <c:v>2.6746695041656401</c:v>
                </c:pt>
                <c:pt idx="127">
                  <c:v>2.6746695041656401</c:v>
                </c:pt>
                <c:pt idx="128">
                  <c:v>2.6746695041656401</c:v>
                </c:pt>
                <c:pt idx="129">
                  <c:v>2.6746695041656401</c:v>
                </c:pt>
                <c:pt idx="130">
                  <c:v>2.0070228576660099</c:v>
                </c:pt>
                <c:pt idx="131">
                  <c:v>2.0070228576660099</c:v>
                </c:pt>
                <c:pt idx="132">
                  <c:v>2.0070228576660099</c:v>
                </c:pt>
                <c:pt idx="133">
                  <c:v>2.0070228576660099</c:v>
                </c:pt>
                <c:pt idx="134">
                  <c:v>2.0070228576660099</c:v>
                </c:pt>
                <c:pt idx="135">
                  <c:v>1.5920333862304601</c:v>
                </c:pt>
                <c:pt idx="136">
                  <c:v>1.5920333862304601</c:v>
                </c:pt>
                <c:pt idx="137">
                  <c:v>1.5920333862304601</c:v>
                </c:pt>
                <c:pt idx="138">
                  <c:v>0.55099880695342995</c:v>
                </c:pt>
                <c:pt idx="139">
                  <c:v>0.55099880695342995</c:v>
                </c:pt>
                <c:pt idx="140">
                  <c:v>0.55099880695342995</c:v>
                </c:pt>
                <c:pt idx="141">
                  <c:v>0.55099880695342995</c:v>
                </c:pt>
                <c:pt idx="142">
                  <c:v>0.91288226842880205</c:v>
                </c:pt>
                <c:pt idx="143">
                  <c:v>0.58407372236251798</c:v>
                </c:pt>
                <c:pt idx="144">
                  <c:v>0.58407372236251798</c:v>
                </c:pt>
                <c:pt idx="145">
                  <c:v>0.58407372236251798</c:v>
                </c:pt>
                <c:pt idx="146">
                  <c:v>0.52830493450164795</c:v>
                </c:pt>
                <c:pt idx="147">
                  <c:v>0.52830493450164795</c:v>
                </c:pt>
                <c:pt idx="148">
                  <c:v>0.52830493450164795</c:v>
                </c:pt>
                <c:pt idx="149">
                  <c:v>0.52830493450164795</c:v>
                </c:pt>
                <c:pt idx="150">
                  <c:v>0.63913267850875799</c:v>
                </c:pt>
                <c:pt idx="151">
                  <c:v>0.63913267850875799</c:v>
                </c:pt>
                <c:pt idx="152">
                  <c:v>0.63913267850875799</c:v>
                </c:pt>
                <c:pt idx="153">
                  <c:v>0.63913267850875799</c:v>
                </c:pt>
                <c:pt idx="154">
                  <c:v>-0.37488967180251997</c:v>
                </c:pt>
                <c:pt idx="155">
                  <c:v>-0.37488967180251997</c:v>
                </c:pt>
                <c:pt idx="156">
                  <c:v>-0.37488967180251997</c:v>
                </c:pt>
                <c:pt idx="157">
                  <c:v>-0.37488967180251997</c:v>
                </c:pt>
                <c:pt idx="158">
                  <c:v>0.471753239631652</c:v>
                </c:pt>
                <c:pt idx="159">
                  <c:v>0.471753239631652</c:v>
                </c:pt>
                <c:pt idx="160">
                  <c:v>0.471753239631652</c:v>
                </c:pt>
                <c:pt idx="161">
                  <c:v>0.471753239631652</c:v>
                </c:pt>
                <c:pt idx="162">
                  <c:v>-0.31258359551429699</c:v>
                </c:pt>
                <c:pt idx="163">
                  <c:v>-0.31258359551429699</c:v>
                </c:pt>
                <c:pt idx="164">
                  <c:v>-0.31258359551429699</c:v>
                </c:pt>
                <c:pt idx="165">
                  <c:v>-0.31258359551429699</c:v>
                </c:pt>
                <c:pt idx="166">
                  <c:v>0.15055602788925099</c:v>
                </c:pt>
                <c:pt idx="167">
                  <c:v>0.15055602788925099</c:v>
                </c:pt>
                <c:pt idx="168">
                  <c:v>0.15055602788925099</c:v>
                </c:pt>
                <c:pt idx="169">
                  <c:v>0.15055602788925099</c:v>
                </c:pt>
                <c:pt idx="170">
                  <c:v>-0.159310802817344</c:v>
                </c:pt>
                <c:pt idx="171">
                  <c:v>-0.159310802817344</c:v>
                </c:pt>
                <c:pt idx="172">
                  <c:v>-0.159310802817344</c:v>
                </c:pt>
                <c:pt idx="173">
                  <c:v>-0.159310802817344</c:v>
                </c:pt>
                <c:pt idx="174">
                  <c:v>0.14345532655715901</c:v>
                </c:pt>
                <c:pt idx="175">
                  <c:v>0.14345532655715901</c:v>
                </c:pt>
                <c:pt idx="176">
                  <c:v>0.14345532655715901</c:v>
                </c:pt>
                <c:pt idx="177">
                  <c:v>0.14345532655715901</c:v>
                </c:pt>
                <c:pt idx="178">
                  <c:v>6.7084789276123005E-2</c:v>
                </c:pt>
                <c:pt idx="179">
                  <c:v>6.7084789276123005E-2</c:v>
                </c:pt>
                <c:pt idx="180">
                  <c:v>6.7084789276123005E-2</c:v>
                </c:pt>
                <c:pt idx="181">
                  <c:v>6.7084789276123005E-2</c:v>
                </c:pt>
                <c:pt idx="182">
                  <c:v>-0.12829753756523099</c:v>
                </c:pt>
                <c:pt idx="183">
                  <c:v>-0.12829753756523099</c:v>
                </c:pt>
                <c:pt idx="184">
                  <c:v>-0.12829753756523099</c:v>
                </c:pt>
                <c:pt idx="185">
                  <c:v>-0.12829753756523099</c:v>
                </c:pt>
                <c:pt idx="186">
                  <c:v>5.9319633990526199E-2</c:v>
                </c:pt>
                <c:pt idx="187">
                  <c:v>5.9319633990526199E-2</c:v>
                </c:pt>
                <c:pt idx="188">
                  <c:v>5.9319633990526199E-2</c:v>
                </c:pt>
                <c:pt idx="189">
                  <c:v>5.9319633990526199E-2</c:v>
                </c:pt>
                <c:pt idx="190">
                  <c:v>-1.30073744803667E-2</c:v>
                </c:pt>
                <c:pt idx="191">
                  <c:v>-1.30073744803667E-2</c:v>
                </c:pt>
                <c:pt idx="192">
                  <c:v>-1.30073744803667E-2</c:v>
                </c:pt>
                <c:pt idx="193">
                  <c:v>-1.30073744803667E-2</c:v>
                </c:pt>
                <c:pt idx="194">
                  <c:v>-4.2179040610790197E-2</c:v>
                </c:pt>
                <c:pt idx="195">
                  <c:v>-4.2179040610790197E-2</c:v>
                </c:pt>
                <c:pt idx="196">
                  <c:v>-4.2179040610790197E-2</c:v>
                </c:pt>
                <c:pt idx="197">
                  <c:v>-4.2179040610790197E-2</c:v>
                </c:pt>
                <c:pt idx="198">
                  <c:v>-9.5862984657287598E-2</c:v>
                </c:pt>
                <c:pt idx="199">
                  <c:v>-9.5862984657287598E-2</c:v>
                </c:pt>
                <c:pt idx="200">
                  <c:v>-9.5862984657287598E-2</c:v>
                </c:pt>
                <c:pt idx="201">
                  <c:v>-9.5862984657287598E-2</c:v>
                </c:pt>
                <c:pt idx="202">
                  <c:v>-0.10568536072969401</c:v>
                </c:pt>
                <c:pt idx="203">
                  <c:v>-0.10568536072969401</c:v>
                </c:pt>
                <c:pt idx="204">
                  <c:v>-0.10568536072969401</c:v>
                </c:pt>
                <c:pt idx="205">
                  <c:v>-0.10568536072969401</c:v>
                </c:pt>
                <c:pt idx="206">
                  <c:v>-0.48553660511970498</c:v>
                </c:pt>
                <c:pt idx="207">
                  <c:v>-0.48553660511970498</c:v>
                </c:pt>
                <c:pt idx="208">
                  <c:v>-0.48553660511970498</c:v>
                </c:pt>
                <c:pt idx="209">
                  <c:v>-0.48553660511970498</c:v>
                </c:pt>
                <c:pt idx="210">
                  <c:v>-0.512018501758575</c:v>
                </c:pt>
                <c:pt idx="211">
                  <c:v>-0.512018501758575</c:v>
                </c:pt>
                <c:pt idx="212">
                  <c:v>-0.512018501758575</c:v>
                </c:pt>
                <c:pt idx="213">
                  <c:v>-0.512018501758575</c:v>
                </c:pt>
                <c:pt idx="214">
                  <c:v>-0.15322481095790799</c:v>
                </c:pt>
                <c:pt idx="215">
                  <c:v>-0.15322481095790799</c:v>
                </c:pt>
                <c:pt idx="216">
                  <c:v>-0.15322481095790799</c:v>
                </c:pt>
                <c:pt idx="217">
                  <c:v>-0.15322481095790799</c:v>
                </c:pt>
                <c:pt idx="218">
                  <c:v>-0.311610847711563</c:v>
                </c:pt>
                <c:pt idx="219">
                  <c:v>-0.311610847711563</c:v>
                </c:pt>
                <c:pt idx="220">
                  <c:v>-0.311610847711563</c:v>
                </c:pt>
                <c:pt idx="221">
                  <c:v>-0.311610847711563</c:v>
                </c:pt>
                <c:pt idx="222">
                  <c:v>-0.73498624563217096</c:v>
                </c:pt>
                <c:pt idx="223">
                  <c:v>-0.73498624563217096</c:v>
                </c:pt>
                <c:pt idx="224">
                  <c:v>-0.73498624563217096</c:v>
                </c:pt>
                <c:pt idx="225">
                  <c:v>-0.73498624563217096</c:v>
                </c:pt>
                <c:pt idx="226">
                  <c:v>-2.4958834648132302</c:v>
                </c:pt>
                <c:pt idx="227">
                  <c:v>-2.4958834648132302</c:v>
                </c:pt>
                <c:pt idx="228">
                  <c:v>-2.4958834648132302</c:v>
                </c:pt>
                <c:pt idx="229">
                  <c:v>-3.4640643596649099</c:v>
                </c:pt>
                <c:pt idx="230">
                  <c:v>-3.4640643596649099</c:v>
                </c:pt>
                <c:pt idx="231">
                  <c:v>-3.4640643596649099</c:v>
                </c:pt>
                <c:pt idx="232">
                  <c:v>-3.4640643596649099</c:v>
                </c:pt>
                <c:pt idx="233">
                  <c:v>-3.4640643596649099</c:v>
                </c:pt>
                <c:pt idx="234">
                  <c:v>-3.3023519515991202</c:v>
                </c:pt>
                <c:pt idx="235">
                  <c:v>-3.3023519515991202</c:v>
                </c:pt>
                <c:pt idx="236">
                  <c:v>-3.3023519515991202</c:v>
                </c:pt>
                <c:pt idx="237">
                  <c:v>-3.3023519515991202</c:v>
                </c:pt>
                <c:pt idx="238">
                  <c:v>-4.2960023880004803</c:v>
                </c:pt>
                <c:pt idx="239">
                  <c:v>-4.2960023880004803</c:v>
                </c:pt>
                <c:pt idx="240">
                  <c:v>-4.2960023880004803</c:v>
                </c:pt>
                <c:pt idx="241">
                  <c:v>-4.2960023880004803</c:v>
                </c:pt>
                <c:pt idx="242">
                  <c:v>-5.1408395767211896</c:v>
                </c:pt>
                <c:pt idx="243">
                  <c:v>-5.1408395767211896</c:v>
                </c:pt>
                <c:pt idx="244">
                  <c:v>-5.1408395767211896</c:v>
                </c:pt>
                <c:pt idx="245">
                  <c:v>-5.1408395767211896</c:v>
                </c:pt>
                <c:pt idx="246">
                  <c:v>-3.1317882537841699</c:v>
                </c:pt>
                <c:pt idx="247">
                  <c:v>-3.1317882537841699</c:v>
                </c:pt>
                <c:pt idx="248">
                  <c:v>-3.1317882537841699</c:v>
                </c:pt>
                <c:pt idx="249">
                  <c:v>-3.1317882537841699</c:v>
                </c:pt>
                <c:pt idx="250">
                  <c:v>-3.5463306903839098</c:v>
                </c:pt>
                <c:pt idx="251">
                  <c:v>-3.5463306903839098</c:v>
                </c:pt>
                <c:pt idx="252">
                  <c:v>-3.5463306903839098</c:v>
                </c:pt>
                <c:pt idx="253">
                  <c:v>-3.5463306903839098</c:v>
                </c:pt>
                <c:pt idx="254">
                  <c:v>-1.72144675254821</c:v>
                </c:pt>
                <c:pt idx="255">
                  <c:v>-1.72144675254821</c:v>
                </c:pt>
                <c:pt idx="256">
                  <c:v>-1.72144675254821</c:v>
                </c:pt>
                <c:pt idx="257">
                  <c:v>-1.72144675254821</c:v>
                </c:pt>
                <c:pt idx="258">
                  <c:v>-1.1508088111877399</c:v>
                </c:pt>
                <c:pt idx="259">
                  <c:v>-1.1508088111877399</c:v>
                </c:pt>
                <c:pt idx="260">
                  <c:v>-1.1508088111877399</c:v>
                </c:pt>
                <c:pt idx="261">
                  <c:v>-1.1508088111877399</c:v>
                </c:pt>
                <c:pt idx="262">
                  <c:v>-1.8931187391281099</c:v>
                </c:pt>
                <c:pt idx="263">
                  <c:v>-1.8931187391281099</c:v>
                </c:pt>
                <c:pt idx="264">
                  <c:v>-1.8931187391281099</c:v>
                </c:pt>
                <c:pt idx="265">
                  <c:v>-1.8931187391281099</c:v>
                </c:pt>
                <c:pt idx="266">
                  <c:v>-1.21516597270965</c:v>
                </c:pt>
                <c:pt idx="267">
                  <c:v>-1.21516597270965</c:v>
                </c:pt>
                <c:pt idx="268">
                  <c:v>-1.21516597270965</c:v>
                </c:pt>
                <c:pt idx="269">
                  <c:v>-1.21516597270965</c:v>
                </c:pt>
                <c:pt idx="270">
                  <c:v>-0.77922040224075295</c:v>
                </c:pt>
                <c:pt idx="271">
                  <c:v>-0.77922040224075295</c:v>
                </c:pt>
                <c:pt idx="272">
                  <c:v>-0.77922040224075295</c:v>
                </c:pt>
                <c:pt idx="273">
                  <c:v>-0.77922040224075295</c:v>
                </c:pt>
                <c:pt idx="274">
                  <c:v>-0.30632877349853499</c:v>
                </c:pt>
                <c:pt idx="275">
                  <c:v>-0.30632877349853499</c:v>
                </c:pt>
                <c:pt idx="276">
                  <c:v>-0.30632877349853499</c:v>
                </c:pt>
                <c:pt idx="277">
                  <c:v>-0.30632877349853499</c:v>
                </c:pt>
                <c:pt idx="278">
                  <c:v>0.69206070899963301</c:v>
                </c:pt>
                <c:pt idx="279">
                  <c:v>0.69206070899963301</c:v>
                </c:pt>
                <c:pt idx="280">
                  <c:v>0.69206070899963301</c:v>
                </c:pt>
                <c:pt idx="281">
                  <c:v>0.69206070899963301</c:v>
                </c:pt>
                <c:pt idx="282">
                  <c:v>0.31066229939460699</c:v>
                </c:pt>
                <c:pt idx="283">
                  <c:v>0.31066229939460699</c:v>
                </c:pt>
                <c:pt idx="284">
                  <c:v>0.31066229939460699</c:v>
                </c:pt>
                <c:pt idx="285">
                  <c:v>0.31066229939460699</c:v>
                </c:pt>
                <c:pt idx="286">
                  <c:v>0.404418975114822</c:v>
                </c:pt>
                <c:pt idx="287">
                  <c:v>0.404418975114822</c:v>
                </c:pt>
                <c:pt idx="288">
                  <c:v>0.404418975114822</c:v>
                </c:pt>
                <c:pt idx="289">
                  <c:v>0.404418975114822</c:v>
                </c:pt>
                <c:pt idx="290">
                  <c:v>7.2019465267658206E-2</c:v>
                </c:pt>
                <c:pt idx="291">
                  <c:v>7.2019465267658206E-2</c:v>
                </c:pt>
                <c:pt idx="292">
                  <c:v>7.2019465267658206E-2</c:v>
                </c:pt>
                <c:pt idx="293">
                  <c:v>7.2019465267658206E-2</c:v>
                </c:pt>
                <c:pt idx="294">
                  <c:v>-5.74702620506286E-2</c:v>
                </c:pt>
                <c:pt idx="295">
                  <c:v>-5.74702620506286E-2</c:v>
                </c:pt>
                <c:pt idx="296">
                  <c:v>-5.74702620506286E-2</c:v>
                </c:pt>
                <c:pt idx="297">
                  <c:v>-5.74702620506286E-2</c:v>
                </c:pt>
                <c:pt idx="298">
                  <c:v>0.217706128954887</c:v>
                </c:pt>
                <c:pt idx="299">
                  <c:v>-8.6809270083904197E-2</c:v>
                </c:pt>
                <c:pt idx="300">
                  <c:v>-8.6809270083904197E-2</c:v>
                </c:pt>
                <c:pt idx="301">
                  <c:v>0.65654247999191195</c:v>
                </c:pt>
                <c:pt idx="302">
                  <c:v>0.65654247999191195</c:v>
                </c:pt>
                <c:pt idx="303">
                  <c:v>0.65654247999191195</c:v>
                </c:pt>
                <c:pt idx="304">
                  <c:v>0.65654247999191195</c:v>
                </c:pt>
                <c:pt idx="305">
                  <c:v>2.5535607337951598</c:v>
                </c:pt>
                <c:pt idx="306">
                  <c:v>2.5535607337951598</c:v>
                </c:pt>
                <c:pt idx="307">
                  <c:v>2.5535607337951598</c:v>
                </c:pt>
                <c:pt idx="308">
                  <c:v>2.5535607337951598</c:v>
                </c:pt>
                <c:pt idx="309">
                  <c:v>3.11841487884521</c:v>
                </c:pt>
                <c:pt idx="310">
                  <c:v>3.11841487884521</c:v>
                </c:pt>
                <c:pt idx="311">
                  <c:v>3.11841487884521</c:v>
                </c:pt>
                <c:pt idx="312">
                  <c:v>3.11841487884521</c:v>
                </c:pt>
                <c:pt idx="313">
                  <c:v>4.8560495376586896</c:v>
                </c:pt>
                <c:pt idx="314">
                  <c:v>4.8560495376586896</c:v>
                </c:pt>
                <c:pt idx="315">
                  <c:v>4.8560495376586896</c:v>
                </c:pt>
                <c:pt idx="316">
                  <c:v>4.8560495376586896</c:v>
                </c:pt>
                <c:pt idx="317">
                  <c:v>4.8610596656799299</c:v>
                </c:pt>
                <c:pt idx="318">
                  <c:v>4.8610596656799299</c:v>
                </c:pt>
                <c:pt idx="319">
                  <c:v>4.8610596656799299</c:v>
                </c:pt>
                <c:pt idx="320">
                  <c:v>4.8610596656799299</c:v>
                </c:pt>
                <c:pt idx="321">
                  <c:v>3.5879812240600502</c:v>
                </c:pt>
                <c:pt idx="322">
                  <c:v>3.5879812240600502</c:v>
                </c:pt>
                <c:pt idx="323">
                  <c:v>3.5879812240600502</c:v>
                </c:pt>
                <c:pt idx="324">
                  <c:v>3.5879812240600502</c:v>
                </c:pt>
                <c:pt idx="325">
                  <c:v>3.9648058414459202</c:v>
                </c:pt>
                <c:pt idx="326">
                  <c:v>3.9648058414459202</c:v>
                </c:pt>
                <c:pt idx="327">
                  <c:v>3.9648058414459202</c:v>
                </c:pt>
                <c:pt idx="328">
                  <c:v>3.9648058414459202</c:v>
                </c:pt>
                <c:pt idx="329">
                  <c:v>3.0141675472259499</c:v>
                </c:pt>
                <c:pt idx="330">
                  <c:v>3.0141675472259499</c:v>
                </c:pt>
                <c:pt idx="331">
                  <c:v>3.0141675472259499</c:v>
                </c:pt>
                <c:pt idx="332">
                  <c:v>3.0141675472259499</c:v>
                </c:pt>
                <c:pt idx="333">
                  <c:v>1.57078337669372</c:v>
                </c:pt>
                <c:pt idx="334">
                  <c:v>1.57078337669372</c:v>
                </c:pt>
                <c:pt idx="335">
                  <c:v>1.57078337669372</c:v>
                </c:pt>
                <c:pt idx="336">
                  <c:v>1.57078337669372</c:v>
                </c:pt>
                <c:pt idx="337">
                  <c:v>1.04265844821929</c:v>
                </c:pt>
                <c:pt idx="338">
                  <c:v>1.04265844821929</c:v>
                </c:pt>
                <c:pt idx="339">
                  <c:v>0.45205929875373801</c:v>
                </c:pt>
                <c:pt idx="340">
                  <c:v>0.45205929875373801</c:v>
                </c:pt>
                <c:pt idx="341">
                  <c:v>3.1144160777330399E-2</c:v>
                </c:pt>
                <c:pt idx="342">
                  <c:v>0.32870221138000399</c:v>
                </c:pt>
                <c:pt idx="343">
                  <c:v>0.32870221138000399</c:v>
                </c:pt>
                <c:pt idx="344">
                  <c:v>0.85965859889984098</c:v>
                </c:pt>
                <c:pt idx="345">
                  <c:v>0.85965859889984098</c:v>
                </c:pt>
                <c:pt idx="346">
                  <c:v>0.85965859889984098</c:v>
                </c:pt>
                <c:pt idx="347">
                  <c:v>0.36320969462394698</c:v>
                </c:pt>
                <c:pt idx="348">
                  <c:v>0.36320969462394698</c:v>
                </c:pt>
                <c:pt idx="349">
                  <c:v>0.44254121184348999</c:v>
                </c:pt>
                <c:pt idx="350">
                  <c:v>0.44254121184348999</c:v>
                </c:pt>
                <c:pt idx="351">
                  <c:v>0.60304600000381403</c:v>
                </c:pt>
                <c:pt idx="352">
                  <c:v>0.60304600000381403</c:v>
                </c:pt>
                <c:pt idx="353">
                  <c:v>0.334242492914199</c:v>
                </c:pt>
                <c:pt idx="354">
                  <c:v>0.334242492914199</c:v>
                </c:pt>
                <c:pt idx="355">
                  <c:v>8.7252892553806305E-2</c:v>
                </c:pt>
                <c:pt idx="356">
                  <c:v>8.7252892553806305E-2</c:v>
                </c:pt>
                <c:pt idx="357">
                  <c:v>-1.2708717584609901</c:v>
                </c:pt>
                <c:pt idx="358">
                  <c:v>3.2727941870689302E-2</c:v>
                </c:pt>
                <c:pt idx="359">
                  <c:v>5.2555616945028298E-2</c:v>
                </c:pt>
                <c:pt idx="360">
                  <c:v>5.2555616945028298E-2</c:v>
                </c:pt>
                <c:pt idx="361">
                  <c:v>5.2555616945028298E-2</c:v>
                </c:pt>
                <c:pt idx="362">
                  <c:v>-7.1151465177535997E-2</c:v>
                </c:pt>
                <c:pt idx="363">
                  <c:v>3.6800354719161897E-2</c:v>
                </c:pt>
                <c:pt idx="364">
                  <c:v>3.6800354719161897E-2</c:v>
                </c:pt>
                <c:pt idx="365">
                  <c:v>-4.1812151670455898E-2</c:v>
                </c:pt>
                <c:pt idx="366">
                  <c:v>-0.13710732758045099</c:v>
                </c:pt>
                <c:pt idx="367">
                  <c:v>-0.13710732758045099</c:v>
                </c:pt>
                <c:pt idx="368">
                  <c:v>-4.4165626168251003E-2</c:v>
                </c:pt>
                <c:pt idx="369">
                  <c:v>-4.4165626168251003E-2</c:v>
                </c:pt>
                <c:pt idx="370">
                  <c:v>-4.4165626168251003E-2</c:v>
                </c:pt>
                <c:pt idx="371">
                  <c:v>2.60226242244243E-2</c:v>
                </c:pt>
                <c:pt idx="372">
                  <c:v>2.60226242244243E-2</c:v>
                </c:pt>
                <c:pt idx="373">
                  <c:v>2.90133263915777E-2</c:v>
                </c:pt>
                <c:pt idx="374">
                  <c:v>2.90133263915777E-2</c:v>
                </c:pt>
                <c:pt idx="375">
                  <c:v>-4.2726267129182802E-2</c:v>
                </c:pt>
                <c:pt idx="376">
                  <c:v>-4.2726267129182802E-2</c:v>
                </c:pt>
                <c:pt idx="377">
                  <c:v>-6.75687566399574E-2</c:v>
                </c:pt>
                <c:pt idx="378">
                  <c:v>-6.75687566399574E-2</c:v>
                </c:pt>
                <c:pt idx="379">
                  <c:v>-1.4794514514505801E-2</c:v>
                </c:pt>
                <c:pt idx="380">
                  <c:v>-1.4794514514505801E-2</c:v>
                </c:pt>
                <c:pt idx="381">
                  <c:v>-1.4794514514505801E-2</c:v>
                </c:pt>
                <c:pt idx="382">
                  <c:v>2.6558957993984202E-2</c:v>
                </c:pt>
                <c:pt idx="383">
                  <c:v>2.6558957993984202E-2</c:v>
                </c:pt>
                <c:pt idx="384">
                  <c:v>1.07662258669734E-2</c:v>
                </c:pt>
                <c:pt idx="385">
                  <c:v>1.07662258669734E-2</c:v>
                </c:pt>
                <c:pt idx="386">
                  <c:v>-3.1531058251857702E-2</c:v>
                </c:pt>
                <c:pt idx="387">
                  <c:v>-3.1531058251857702E-2</c:v>
                </c:pt>
                <c:pt idx="388">
                  <c:v>-3.89814525842666E-2</c:v>
                </c:pt>
                <c:pt idx="389">
                  <c:v>-3.89814525842666E-2</c:v>
                </c:pt>
                <c:pt idx="390">
                  <c:v>-9.7658270969986898E-3</c:v>
                </c:pt>
                <c:pt idx="391">
                  <c:v>-9.7658270969986898E-3</c:v>
                </c:pt>
                <c:pt idx="392">
                  <c:v>3.8573849946260397E-2</c:v>
                </c:pt>
                <c:pt idx="393">
                  <c:v>3.8573849946260397E-2</c:v>
                </c:pt>
                <c:pt idx="394">
                  <c:v>3.4328103065490702E-2</c:v>
                </c:pt>
                <c:pt idx="395">
                  <c:v>3.4328103065490702E-2</c:v>
                </c:pt>
                <c:pt idx="396">
                  <c:v>-2.6423100382089601E-2</c:v>
                </c:pt>
                <c:pt idx="397">
                  <c:v>-2.6423100382089601E-2</c:v>
                </c:pt>
                <c:pt idx="398">
                  <c:v>-5.61132319271564E-2</c:v>
                </c:pt>
                <c:pt idx="399">
                  <c:v>-5.61132319271564E-2</c:v>
                </c:pt>
                <c:pt idx="400">
                  <c:v>-6.11885450780391E-3</c:v>
                </c:pt>
                <c:pt idx="401">
                  <c:v>-6.11885450780391E-3</c:v>
                </c:pt>
                <c:pt idx="402">
                  <c:v>9.5736540853977203E-2</c:v>
                </c:pt>
                <c:pt idx="403">
                  <c:v>9.5736540853977203E-2</c:v>
                </c:pt>
                <c:pt idx="404">
                  <c:v>0.10447641462087599</c:v>
                </c:pt>
                <c:pt idx="405">
                  <c:v>0.10447641462087599</c:v>
                </c:pt>
                <c:pt idx="406">
                  <c:v>6.2702789902687003E-2</c:v>
                </c:pt>
                <c:pt idx="407">
                  <c:v>6.2702789902687003E-2</c:v>
                </c:pt>
                <c:pt idx="408">
                  <c:v>-1.47509854286909E-2</c:v>
                </c:pt>
                <c:pt idx="409">
                  <c:v>-1.47509854286909E-2</c:v>
                </c:pt>
                <c:pt idx="410">
                  <c:v>-3.5380803048610597E-2</c:v>
                </c:pt>
                <c:pt idx="411">
                  <c:v>-3.5380803048610597E-2</c:v>
                </c:pt>
                <c:pt idx="412">
                  <c:v>5.80541789531707E-2</c:v>
                </c:pt>
                <c:pt idx="413">
                  <c:v>5.80541789531707E-2</c:v>
                </c:pt>
                <c:pt idx="414">
                  <c:v>0.28762465715408297</c:v>
                </c:pt>
                <c:pt idx="415">
                  <c:v>0.28762465715408297</c:v>
                </c:pt>
                <c:pt idx="416">
                  <c:v>0.41635808348655701</c:v>
                </c:pt>
                <c:pt idx="417">
                  <c:v>0.41635808348655701</c:v>
                </c:pt>
                <c:pt idx="418">
                  <c:v>-8.8558852672576904E-2</c:v>
                </c:pt>
                <c:pt idx="419">
                  <c:v>-8.8558852672576904E-2</c:v>
                </c:pt>
                <c:pt idx="420">
                  <c:v>-0.154777571558952</c:v>
                </c:pt>
                <c:pt idx="421">
                  <c:v>-0.154777571558952</c:v>
                </c:pt>
                <c:pt idx="422">
                  <c:v>-0.208467558026313</c:v>
                </c:pt>
                <c:pt idx="423">
                  <c:v>-0.208467558026313</c:v>
                </c:pt>
                <c:pt idx="424">
                  <c:v>-3.0020672827959002E-2</c:v>
                </c:pt>
                <c:pt idx="425">
                  <c:v>-3.0020672827959002E-2</c:v>
                </c:pt>
                <c:pt idx="426">
                  <c:v>0.118838913738727</c:v>
                </c:pt>
                <c:pt idx="427">
                  <c:v>0.118838913738727</c:v>
                </c:pt>
                <c:pt idx="428">
                  <c:v>0.12884505093097601</c:v>
                </c:pt>
                <c:pt idx="429">
                  <c:v>0.12884505093097601</c:v>
                </c:pt>
                <c:pt idx="430">
                  <c:v>0.16029967367649001</c:v>
                </c:pt>
                <c:pt idx="431">
                  <c:v>0.16029967367649001</c:v>
                </c:pt>
                <c:pt idx="432">
                  <c:v>0.19942142069339699</c:v>
                </c:pt>
                <c:pt idx="433">
                  <c:v>0.19942142069339699</c:v>
                </c:pt>
                <c:pt idx="434">
                  <c:v>0.16117787361145</c:v>
                </c:pt>
                <c:pt idx="435">
                  <c:v>0.16117787361145</c:v>
                </c:pt>
                <c:pt idx="436">
                  <c:v>0.207613065838813</c:v>
                </c:pt>
                <c:pt idx="437">
                  <c:v>0.207613065838813</c:v>
                </c:pt>
                <c:pt idx="438">
                  <c:v>6.4522251486778204E-2</c:v>
                </c:pt>
                <c:pt idx="439">
                  <c:v>6.4522251486778204E-2</c:v>
                </c:pt>
                <c:pt idx="440">
                  <c:v>-0.35327321290969799</c:v>
                </c:pt>
                <c:pt idx="441">
                  <c:v>-0.35327321290969799</c:v>
                </c:pt>
                <c:pt idx="442">
                  <c:v>-6.7195624113082802E-2</c:v>
                </c:pt>
                <c:pt idx="443">
                  <c:v>-6.7195624113082802E-2</c:v>
                </c:pt>
                <c:pt idx="444">
                  <c:v>0.10566136986017199</c:v>
                </c:pt>
                <c:pt idx="445">
                  <c:v>0.10566136986017199</c:v>
                </c:pt>
                <c:pt idx="446">
                  <c:v>0.18467754125595001</c:v>
                </c:pt>
                <c:pt idx="447">
                  <c:v>0.18467754125595001</c:v>
                </c:pt>
                <c:pt idx="448">
                  <c:v>0.13332623243331901</c:v>
                </c:pt>
                <c:pt idx="449">
                  <c:v>0.13332623243331901</c:v>
                </c:pt>
                <c:pt idx="450">
                  <c:v>8.1958040595054599E-2</c:v>
                </c:pt>
                <c:pt idx="451">
                  <c:v>8.1958040595054599E-2</c:v>
                </c:pt>
                <c:pt idx="452">
                  <c:v>0.10508020967245101</c:v>
                </c:pt>
                <c:pt idx="453">
                  <c:v>0.10508020967245101</c:v>
                </c:pt>
                <c:pt idx="454">
                  <c:v>0.15964482724666501</c:v>
                </c:pt>
                <c:pt idx="455">
                  <c:v>0.243230536580085</c:v>
                </c:pt>
                <c:pt idx="456">
                  <c:v>0.243230536580085</c:v>
                </c:pt>
                <c:pt idx="457">
                  <c:v>0.339193254709243</c:v>
                </c:pt>
                <c:pt idx="458">
                  <c:v>0.339193254709243</c:v>
                </c:pt>
                <c:pt idx="459">
                  <c:v>0.50334233045578003</c:v>
                </c:pt>
                <c:pt idx="460">
                  <c:v>0.50334233045578003</c:v>
                </c:pt>
                <c:pt idx="461">
                  <c:v>0.50334233045578003</c:v>
                </c:pt>
                <c:pt idx="462">
                  <c:v>0.76236456632614102</c:v>
                </c:pt>
                <c:pt idx="463">
                  <c:v>0.76236456632614102</c:v>
                </c:pt>
                <c:pt idx="464">
                  <c:v>1.15012347698211</c:v>
                </c:pt>
                <c:pt idx="465">
                  <c:v>1.15012347698211</c:v>
                </c:pt>
                <c:pt idx="466">
                  <c:v>1.4293905496597199</c:v>
                </c:pt>
                <c:pt idx="467">
                  <c:v>1.4293905496597199</c:v>
                </c:pt>
                <c:pt idx="468">
                  <c:v>1.6036835908889699</c:v>
                </c:pt>
                <c:pt idx="469">
                  <c:v>1.6036835908889699</c:v>
                </c:pt>
                <c:pt idx="470">
                  <c:v>1.87284684181213</c:v>
                </c:pt>
                <c:pt idx="471">
                  <c:v>1.87284684181213</c:v>
                </c:pt>
                <c:pt idx="472">
                  <c:v>2.7505817413329998</c:v>
                </c:pt>
                <c:pt idx="473">
                  <c:v>4.3698148727416903</c:v>
                </c:pt>
                <c:pt idx="474">
                  <c:v>4.3698148727416903</c:v>
                </c:pt>
                <c:pt idx="475">
                  <c:v>4.6881637573242099</c:v>
                </c:pt>
                <c:pt idx="476">
                  <c:v>4.6881637573242099</c:v>
                </c:pt>
                <c:pt idx="477">
                  <c:v>4.0592064857482901</c:v>
                </c:pt>
                <c:pt idx="478">
                  <c:v>4.0592064857482901</c:v>
                </c:pt>
                <c:pt idx="479">
                  <c:v>3.5797445774078298</c:v>
                </c:pt>
                <c:pt idx="480">
                  <c:v>3.5797445774078298</c:v>
                </c:pt>
                <c:pt idx="481">
                  <c:v>3.5695331096649099</c:v>
                </c:pt>
                <c:pt idx="482">
                  <c:v>3.5695331096649099</c:v>
                </c:pt>
                <c:pt idx="483">
                  <c:v>3.4312069416046098</c:v>
                </c:pt>
                <c:pt idx="484">
                  <c:v>3.4312069416046098</c:v>
                </c:pt>
                <c:pt idx="485">
                  <c:v>3.20280408859252</c:v>
                </c:pt>
                <c:pt idx="486">
                  <c:v>3.20280408859252</c:v>
                </c:pt>
                <c:pt idx="487">
                  <c:v>3.0317680835723801</c:v>
                </c:pt>
                <c:pt idx="488">
                  <c:v>3.0317680835723801</c:v>
                </c:pt>
                <c:pt idx="489">
                  <c:v>2.9134864807128902</c:v>
                </c:pt>
                <c:pt idx="490">
                  <c:v>2.9134864807128902</c:v>
                </c:pt>
                <c:pt idx="491">
                  <c:v>2.97879910469055</c:v>
                </c:pt>
                <c:pt idx="492">
                  <c:v>2.97879910469055</c:v>
                </c:pt>
                <c:pt idx="493">
                  <c:v>2.97879910469055</c:v>
                </c:pt>
                <c:pt idx="494">
                  <c:v>2.8088252544403001</c:v>
                </c:pt>
                <c:pt idx="495">
                  <c:v>2.3049039840698198</c:v>
                </c:pt>
                <c:pt idx="496">
                  <c:v>2.3049039840698198</c:v>
                </c:pt>
                <c:pt idx="497">
                  <c:v>1.8473252058029099</c:v>
                </c:pt>
                <c:pt idx="498">
                  <c:v>1.8473252058029099</c:v>
                </c:pt>
                <c:pt idx="499">
                  <c:v>1.8473252058029099</c:v>
                </c:pt>
                <c:pt idx="500">
                  <c:v>1.5312801599502499</c:v>
                </c:pt>
                <c:pt idx="501">
                  <c:v>1.3066892623901301</c:v>
                </c:pt>
                <c:pt idx="502">
                  <c:v>1.3066892623901301</c:v>
                </c:pt>
                <c:pt idx="503">
                  <c:v>1.35640609264373</c:v>
                </c:pt>
                <c:pt idx="504">
                  <c:v>1.35640609264373</c:v>
                </c:pt>
                <c:pt idx="505">
                  <c:v>1.2374297380447301</c:v>
                </c:pt>
                <c:pt idx="506">
                  <c:v>1.2374297380447301</c:v>
                </c:pt>
                <c:pt idx="507">
                  <c:v>0.84996598958969105</c:v>
                </c:pt>
                <c:pt idx="508">
                  <c:v>0.84996598958969105</c:v>
                </c:pt>
                <c:pt idx="509">
                  <c:v>0.52647197246551503</c:v>
                </c:pt>
                <c:pt idx="510">
                  <c:v>0.52647197246551503</c:v>
                </c:pt>
                <c:pt idx="511">
                  <c:v>0.64133983850479104</c:v>
                </c:pt>
                <c:pt idx="512">
                  <c:v>0.64133983850479104</c:v>
                </c:pt>
                <c:pt idx="513">
                  <c:v>0.76123487949371305</c:v>
                </c:pt>
                <c:pt idx="514">
                  <c:v>0.76123487949371305</c:v>
                </c:pt>
                <c:pt idx="515">
                  <c:v>0.80128926038741999</c:v>
                </c:pt>
                <c:pt idx="516">
                  <c:v>0.80128926038741999</c:v>
                </c:pt>
                <c:pt idx="517">
                  <c:v>0.58021235466003396</c:v>
                </c:pt>
                <c:pt idx="518">
                  <c:v>0.58021235466003396</c:v>
                </c:pt>
                <c:pt idx="519">
                  <c:v>0.54957979917526201</c:v>
                </c:pt>
                <c:pt idx="520">
                  <c:v>0.54957979917526201</c:v>
                </c:pt>
                <c:pt idx="521">
                  <c:v>0.49921369552612299</c:v>
                </c:pt>
                <c:pt idx="522">
                  <c:v>0.49921369552612299</c:v>
                </c:pt>
                <c:pt idx="523">
                  <c:v>0.131158888339996</c:v>
                </c:pt>
                <c:pt idx="524">
                  <c:v>0.131158888339996</c:v>
                </c:pt>
                <c:pt idx="525">
                  <c:v>-0.238155633211135</c:v>
                </c:pt>
                <c:pt idx="526">
                  <c:v>-0.238155633211135</c:v>
                </c:pt>
                <c:pt idx="527">
                  <c:v>-0.32816460728645303</c:v>
                </c:pt>
                <c:pt idx="528">
                  <c:v>-0.32816460728645303</c:v>
                </c:pt>
                <c:pt idx="529">
                  <c:v>-0.126803234219551</c:v>
                </c:pt>
                <c:pt idx="530">
                  <c:v>0.135502889752388</c:v>
                </c:pt>
                <c:pt idx="531">
                  <c:v>-1.32023571059107E-2</c:v>
                </c:pt>
                <c:pt idx="532">
                  <c:v>-1.32023571059107E-2</c:v>
                </c:pt>
                <c:pt idx="533">
                  <c:v>-0.12674209475517201</c:v>
                </c:pt>
                <c:pt idx="534">
                  <c:v>-0.12674209475517201</c:v>
                </c:pt>
                <c:pt idx="535">
                  <c:v>8.4496803581714602E-2</c:v>
                </c:pt>
                <c:pt idx="536">
                  <c:v>8.4496803581714602E-2</c:v>
                </c:pt>
                <c:pt idx="537">
                  <c:v>8.2928486168384496E-2</c:v>
                </c:pt>
                <c:pt idx="538">
                  <c:v>8.2928486168384496E-2</c:v>
                </c:pt>
                <c:pt idx="539">
                  <c:v>-7.1166217327117906E-2</c:v>
                </c:pt>
                <c:pt idx="540">
                  <c:v>-7.1166217327117906E-2</c:v>
                </c:pt>
                <c:pt idx="541">
                  <c:v>-0.12125895917415599</c:v>
                </c:pt>
                <c:pt idx="542">
                  <c:v>-0.12125895917415599</c:v>
                </c:pt>
                <c:pt idx="543">
                  <c:v>-7.1341589093208299E-2</c:v>
                </c:pt>
                <c:pt idx="544">
                  <c:v>-7.1341589093208299E-2</c:v>
                </c:pt>
                <c:pt idx="545">
                  <c:v>-7.1341589093208299E-2</c:v>
                </c:pt>
                <c:pt idx="546">
                  <c:v>-0.58306670188903797</c:v>
                </c:pt>
                <c:pt idx="547">
                  <c:v>-0.16846215724944999</c:v>
                </c:pt>
                <c:pt idx="548">
                  <c:v>-0.14746844768524101</c:v>
                </c:pt>
                <c:pt idx="549">
                  <c:v>-0.14746844768524101</c:v>
                </c:pt>
                <c:pt idx="550">
                  <c:v>-7.1139253675937597E-2</c:v>
                </c:pt>
                <c:pt idx="551">
                  <c:v>-7.1139253675937597E-2</c:v>
                </c:pt>
                <c:pt idx="552">
                  <c:v>-0.146399155259132</c:v>
                </c:pt>
                <c:pt idx="553">
                  <c:v>-2.5231176987290299E-2</c:v>
                </c:pt>
                <c:pt idx="554">
                  <c:v>-2.5231176987290299E-2</c:v>
                </c:pt>
                <c:pt idx="555">
                  <c:v>-2.36558374017477E-2</c:v>
                </c:pt>
                <c:pt idx="556">
                  <c:v>-2.36558374017477E-2</c:v>
                </c:pt>
                <c:pt idx="557">
                  <c:v>-0.123079165816307</c:v>
                </c:pt>
                <c:pt idx="558">
                  <c:v>-0.123079165816307</c:v>
                </c:pt>
                <c:pt idx="559">
                  <c:v>-0.17096465826034499</c:v>
                </c:pt>
                <c:pt idx="560">
                  <c:v>-0.17096465826034499</c:v>
                </c:pt>
                <c:pt idx="561">
                  <c:v>-0.125547900795936</c:v>
                </c:pt>
                <c:pt idx="562">
                  <c:v>-0.125547900795936</c:v>
                </c:pt>
                <c:pt idx="563">
                  <c:v>-5.4753009229898397E-2</c:v>
                </c:pt>
                <c:pt idx="564">
                  <c:v>-5.4753009229898397E-2</c:v>
                </c:pt>
                <c:pt idx="565">
                  <c:v>-7.7795065939426394E-2</c:v>
                </c:pt>
                <c:pt idx="566">
                  <c:v>-7.7795065939426394E-2</c:v>
                </c:pt>
                <c:pt idx="567">
                  <c:v>-8.2776613533496801E-2</c:v>
                </c:pt>
                <c:pt idx="568">
                  <c:v>-8.2776613533496801E-2</c:v>
                </c:pt>
                <c:pt idx="569">
                  <c:v>-7.9488165676593697E-2</c:v>
                </c:pt>
                <c:pt idx="570">
                  <c:v>-7.9488165676593697E-2</c:v>
                </c:pt>
                <c:pt idx="571">
                  <c:v>3.07676568627357E-2</c:v>
                </c:pt>
                <c:pt idx="572">
                  <c:v>3.07676568627357E-2</c:v>
                </c:pt>
                <c:pt idx="573">
                  <c:v>0.11191052943468</c:v>
                </c:pt>
                <c:pt idx="574">
                  <c:v>0.11191052943468</c:v>
                </c:pt>
                <c:pt idx="575">
                  <c:v>0.101809836924076</c:v>
                </c:pt>
                <c:pt idx="576">
                  <c:v>0.101809836924076</c:v>
                </c:pt>
                <c:pt idx="577">
                  <c:v>1.0020101442932999E-2</c:v>
                </c:pt>
                <c:pt idx="578">
                  <c:v>1.0020101442932999E-2</c:v>
                </c:pt>
                <c:pt idx="579">
                  <c:v>-2.30730175971984E-2</c:v>
                </c:pt>
                <c:pt idx="580">
                  <c:v>-2.30730175971984E-2</c:v>
                </c:pt>
                <c:pt idx="581">
                  <c:v>3.5562437027692698E-2</c:v>
                </c:pt>
                <c:pt idx="582">
                  <c:v>3.5562437027692698E-2</c:v>
                </c:pt>
                <c:pt idx="583">
                  <c:v>8.2934878766536699E-2</c:v>
                </c:pt>
                <c:pt idx="584">
                  <c:v>8.2934878766536699E-2</c:v>
                </c:pt>
                <c:pt idx="585">
                  <c:v>7.29053243994712E-2</c:v>
                </c:pt>
                <c:pt idx="586">
                  <c:v>7.29053243994712E-2</c:v>
                </c:pt>
                <c:pt idx="587">
                  <c:v>-9.1629810631275108E-3</c:v>
                </c:pt>
                <c:pt idx="588">
                  <c:v>-9.1629810631275108E-3</c:v>
                </c:pt>
                <c:pt idx="589">
                  <c:v>-1.17466729134321E-2</c:v>
                </c:pt>
                <c:pt idx="590">
                  <c:v>-1.17466729134321E-2</c:v>
                </c:pt>
                <c:pt idx="591">
                  <c:v>1.9672142341732899E-2</c:v>
                </c:pt>
                <c:pt idx="592">
                  <c:v>1.9672142341732899E-2</c:v>
                </c:pt>
                <c:pt idx="593">
                  <c:v>5.0838131457567201E-2</c:v>
                </c:pt>
                <c:pt idx="594">
                  <c:v>5.0838131457567201E-2</c:v>
                </c:pt>
                <c:pt idx="595">
                  <c:v>5.6576203554868698E-2</c:v>
                </c:pt>
                <c:pt idx="596">
                  <c:v>5.6576203554868698E-2</c:v>
                </c:pt>
                <c:pt idx="597">
                  <c:v>4.2148221284151001E-2</c:v>
                </c:pt>
                <c:pt idx="598">
                  <c:v>4.2148221284151001E-2</c:v>
                </c:pt>
                <c:pt idx="599">
                  <c:v>1.31732849404215E-2</c:v>
                </c:pt>
                <c:pt idx="600">
                  <c:v>1.31732849404215E-2</c:v>
                </c:pt>
                <c:pt idx="601">
                  <c:v>1.6836460679769499E-2</c:v>
                </c:pt>
                <c:pt idx="602">
                  <c:v>1.6836460679769499E-2</c:v>
                </c:pt>
                <c:pt idx="603">
                  <c:v>6.4170248806476496E-2</c:v>
                </c:pt>
                <c:pt idx="604">
                  <c:v>6.4170248806476496E-2</c:v>
                </c:pt>
                <c:pt idx="605">
                  <c:v>7.1384675800800296E-2</c:v>
                </c:pt>
                <c:pt idx="606">
                  <c:v>7.1384675800800296E-2</c:v>
                </c:pt>
                <c:pt idx="607">
                  <c:v>6.4040549099445301E-2</c:v>
                </c:pt>
                <c:pt idx="608">
                  <c:v>6.4040549099445301E-2</c:v>
                </c:pt>
                <c:pt idx="609">
                  <c:v>4.6624399721622398E-2</c:v>
                </c:pt>
                <c:pt idx="610">
                  <c:v>4.6624399721622398E-2</c:v>
                </c:pt>
                <c:pt idx="611">
                  <c:v>6.7304484546184498E-2</c:v>
                </c:pt>
                <c:pt idx="612">
                  <c:v>6.7304484546184498E-2</c:v>
                </c:pt>
                <c:pt idx="613">
                  <c:v>6.0071099549531902E-2</c:v>
                </c:pt>
                <c:pt idx="614">
                  <c:v>6.0071099549531902E-2</c:v>
                </c:pt>
                <c:pt idx="615">
                  <c:v>4.03594970703125E-2</c:v>
                </c:pt>
                <c:pt idx="616">
                  <c:v>4.03594970703125E-2</c:v>
                </c:pt>
                <c:pt idx="617">
                  <c:v>7.0517279207706396E-2</c:v>
                </c:pt>
                <c:pt idx="618">
                  <c:v>7.0517279207706396E-2</c:v>
                </c:pt>
                <c:pt idx="619">
                  <c:v>0.230559587478637</c:v>
                </c:pt>
                <c:pt idx="620">
                  <c:v>0.230559587478637</c:v>
                </c:pt>
                <c:pt idx="621">
                  <c:v>0.46855700016021701</c:v>
                </c:pt>
                <c:pt idx="622">
                  <c:v>0.46855700016021701</c:v>
                </c:pt>
                <c:pt idx="623">
                  <c:v>0.60632246732711703</c:v>
                </c:pt>
                <c:pt idx="624">
                  <c:v>0.60632246732711703</c:v>
                </c:pt>
                <c:pt idx="625">
                  <c:v>0.44849526882171598</c:v>
                </c:pt>
                <c:pt idx="626">
                  <c:v>0.44849526882171598</c:v>
                </c:pt>
                <c:pt idx="627">
                  <c:v>0.45792889595031699</c:v>
                </c:pt>
                <c:pt idx="628">
                  <c:v>0.45792889595031699</c:v>
                </c:pt>
                <c:pt idx="629">
                  <c:v>0.73858225345611495</c:v>
                </c:pt>
                <c:pt idx="630">
                  <c:v>0.73858225345611495</c:v>
                </c:pt>
                <c:pt idx="631">
                  <c:v>1.1846290826797401</c:v>
                </c:pt>
                <c:pt idx="632">
                  <c:v>1.1846290826797401</c:v>
                </c:pt>
                <c:pt idx="633">
                  <c:v>1.3569264411926201</c:v>
                </c:pt>
                <c:pt idx="634">
                  <c:v>1.3569264411926201</c:v>
                </c:pt>
                <c:pt idx="635">
                  <c:v>1.0898745059967001</c:v>
                </c:pt>
                <c:pt idx="636">
                  <c:v>1.0898745059967001</c:v>
                </c:pt>
                <c:pt idx="637">
                  <c:v>0.84564113616943304</c:v>
                </c:pt>
                <c:pt idx="638">
                  <c:v>0.84564113616943304</c:v>
                </c:pt>
                <c:pt idx="639">
                  <c:v>0.877164006233215</c:v>
                </c:pt>
                <c:pt idx="640">
                  <c:v>0.877164006233215</c:v>
                </c:pt>
                <c:pt idx="641">
                  <c:v>1.40858578681945</c:v>
                </c:pt>
                <c:pt idx="642">
                  <c:v>1.40858578681945</c:v>
                </c:pt>
                <c:pt idx="643">
                  <c:v>1.8090790510177599</c:v>
                </c:pt>
                <c:pt idx="644">
                  <c:v>1.8090790510177599</c:v>
                </c:pt>
                <c:pt idx="645">
                  <c:v>2.4689235687255802</c:v>
                </c:pt>
                <c:pt idx="646">
                  <c:v>2.4689235687255802</c:v>
                </c:pt>
                <c:pt idx="647">
                  <c:v>2.5293641090393</c:v>
                </c:pt>
                <c:pt idx="648">
                  <c:v>2.5293641090393</c:v>
                </c:pt>
                <c:pt idx="649">
                  <c:v>2.9508917331695499</c:v>
                </c:pt>
                <c:pt idx="650">
                  <c:v>2.9508917331695499</c:v>
                </c:pt>
                <c:pt idx="651">
                  <c:v>3.0734388828277499</c:v>
                </c:pt>
                <c:pt idx="652">
                  <c:v>3.0734388828277499</c:v>
                </c:pt>
                <c:pt idx="653">
                  <c:v>3.4190976619720401</c:v>
                </c:pt>
                <c:pt idx="654">
                  <c:v>3.4190976619720401</c:v>
                </c:pt>
                <c:pt idx="655">
                  <c:v>3.41067123413085</c:v>
                </c:pt>
                <c:pt idx="656">
                  <c:v>3.41067123413085</c:v>
                </c:pt>
                <c:pt idx="657">
                  <c:v>3.0496556758880602</c:v>
                </c:pt>
                <c:pt idx="658">
                  <c:v>3.0496556758880602</c:v>
                </c:pt>
                <c:pt idx="659">
                  <c:v>2.52718162536621</c:v>
                </c:pt>
                <c:pt idx="660">
                  <c:v>2.52718162536621</c:v>
                </c:pt>
                <c:pt idx="661">
                  <c:v>2.1147751808166499</c:v>
                </c:pt>
                <c:pt idx="662">
                  <c:v>2.1147751808166499</c:v>
                </c:pt>
                <c:pt idx="663">
                  <c:v>2.0414266586303702</c:v>
                </c:pt>
                <c:pt idx="664">
                  <c:v>2.0414266586303702</c:v>
                </c:pt>
                <c:pt idx="665">
                  <c:v>2.0364146232604901</c:v>
                </c:pt>
                <c:pt idx="666">
                  <c:v>2.0364146232604901</c:v>
                </c:pt>
                <c:pt idx="667">
                  <c:v>1.90815758705139</c:v>
                </c:pt>
                <c:pt idx="668">
                  <c:v>1.90815758705139</c:v>
                </c:pt>
                <c:pt idx="669">
                  <c:v>1.6741865873336701</c:v>
                </c:pt>
                <c:pt idx="670">
                  <c:v>1.6741865873336701</c:v>
                </c:pt>
                <c:pt idx="671">
                  <c:v>1.8485649824142401</c:v>
                </c:pt>
                <c:pt idx="672">
                  <c:v>1.8485649824142401</c:v>
                </c:pt>
                <c:pt idx="673">
                  <c:v>2.2282657623290998</c:v>
                </c:pt>
                <c:pt idx="674">
                  <c:v>2.2282657623290998</c:v>
                </c:pt>
                <c:pt idx="675">
                  <c:v>2.22231745719909</c:v>
                </c:pt>
                <c:pt idx="676">
                  <c:v>2.22231745719909</c:v>
                </c:pt>
                <c:pt idx="677">
                  <c:v>2.12219166755676</c:v>
                </c:pt>
                <c:pt idx="678">
                  <c:v>2.12219166755676</c:v>
                </c:pt>
                <c:pt idx="679">
                  <c:v>2.2593467235565101</c:v>
                </c:pt>
                <c:pt idx="680">
                  <c:v>2.2593467235565101</c:v>
                </c:pt>
                <c:pt idx="681">
                  <c:v>2.2470567226409899</c:v>
                </c:pt>
                <c:pt idx="682">
                  <c:v>2.2470567226409899</c:v>
                </c:pt>
                <c:pt idx="683">
                  <c:v>1.7351301908493</c:v>
                </c:pt>
                <c:pt idx="684">
                  <c:v>1.7351301908493</c:v>
                </c:pt>
                <c:pt idx="685">
                  <c:v>1.21964418888092</c:v>
                </c:pt>
                <c:pt idx="686">
                  <c:v>1.21964418888092</c:v>
                </c:pt>
                <c:pt idx="687">
                  <c:v>1.11772000789642</c:v>
                </c:pt>
                <c:pt idx="688">
                  <c:v>1.11772000789642</c:v>
                </c:pt>
                <c:pt idx="689">
                  <c:v>0.87504148483276301</c:v>
                </c:pt>
                <c:pt idx="690">
                  <c:v>0.87504148483276301</c:v>
                </c:pt>
                <c:pt idx="691">
                  <c:v>0.363825112581253</c:v>
                </c:pt>
                <c:pt idx="692">
                  <c:v>0.363825112581253</c:v>
                </c:pt>
                <c:pt idx="693">
                  <c:v>0.14063417911529499</c:v>
                </c:pt>
                <c:pt idx="694">
                  <c:v>0.14063417911529499</c:v>
                </c:pt>
                <c:pt idx="695">
                  <c:v>6.7338787019252694E-2</c:v>
                </c:pt>
                <c:pt idx="696">
                  <c:v>6.7338787019252694E-2</c:v>
                </c:pt>
                <c:pt idx="697">
                  <c:v>-9.7760409116744995E-2</c:v>
                </c:pt>
                <c:pt idx="698">
                  <c:v>-9.7760409116744995E-2</c:v>
                </c:pt>
                <c:pt idx="699">
                  <c:v>-0.207960575819015</c:v>
                </c:pt>
                <c:pt idx="700">
                  <c:v>-0.207960575819015</c:v>
                </c:pt>
                <c:pt idx="701">
                  <c:v>-0.43182420730590798</c:v>
                </c:pt>
                <c:pt idx="702">
                  <c:v>-0.43182420730590798</c:v>
                </c:pt>
                <c:pt idx="703">
                  <c:v>-0.43542569875717102</c:v>
                </c:pt>
                <c:pt idx="704">
                  <c:v>-0.43542569875717102</c:v>
                </c:pt>
                <c:pt idx="705">
                  <c:v>1.7426885664463002E-2</c:v>
                </c:pt>
                <c:pt idx="706">
                  <c:v>1.7426885664463002E-2</c:v>
                </c:pt>
                <c:pt idx="707">
                  <c:v>0.25102600455284102</c:v>
                </c:pt>
                <c:pt idx="708">
                  <c:v>-4.8889018595218603E-2</c:v>
                </c:pt>
                <c:pt idx="709">
                  <c:v>-4.8889018595218603E-2</c:v>
                </c:pt>
                <c:pt idx="710">
                  <c:v>0.127627238631248</c:v>
                </c:pt>
                <c:pt idx="711">
                  <c:v>-0.43293985724449102</c:v>
                </c:pt>
                <c:pt idx="712">
                  <c:v>-0.43293985724449102</c:v>
                </c:pt>
                <c:pt idx="713">
                  <c:v>-9.7413226962089497E-2</c:v>
                </c:pt>
                <c:pt idx="714">
                  <c:v>-9.7413226962089497E-2</c:v>
                </c:pt>
                <c:pt idx="715">
                  <c:v>-0.17876799404621099</c:v>
                </c:pt>
                <c:pt idx="716">
                  <c:v>-0.17876799404621099</c:v>
                </c:pt>
                <c:pt idx="717">
                  <c:v>-0.53106606006622303</c:v>
                </c:pt>
                <c:pt idx="718">
                  <c:v>-0.53106606006622303</c:v>
                </c:pt>
                <c:pt idx="719">
                  <c:v>-0.91472935676574696</c:v>
                </c:pt>
                <c:pt idx="720">
                  <c:v>-0.91472935676574696</c:v>
                </c:pt>
                <c:pt idx="721">
                  <c:v>-0.92409706115722601</c:v>
                </c:pt>
                <c:pt idx="722">
                  <c:v>-0.92409706115722601</c:v>
                </c:pt>
                <c:pt idx="723">
                  <c:v>-0.66045802831649703</c:v>
                </c:pt>
                <c:pt idx="724">
                  <c:v>-0.66045802831649703</c:v>
                </c:pt>
                <c:pt idx="725">
                  <c:v>-0.66045802831649703</c:v>
                </c:pt>
                <c:pt idx="726">
                  <c:v>-0.66045802831649703</c:v>
                </c:pt>
                <c:pt idx="727">
                  <c:v>3.91273610293865E-2</c:v>
                </c:pt>
                <c:pt idx="728">
                  <c:v>3.91273610293865E-2</c:v>
                </c:pt>
                <c:pt idx="729">
                  <c:v>-0.15461021661758401</c:v>
                </c:pt>
                <c:pt idx="730">
                  <c:v>-5.4792851209640503E-2</c:v>
                </c:pt>
                <c:pt idx="731">
                  <c:v>3.9968945086002301E-2</c:v>
                </c:pt>
                <c:pt idx="732">
                  <c:v>3.9968945086002301E-2</c:v>
                </c:pt>
                <c:pt idx="733">
                  <c:v>-8.7463945150375297E-2</c:v>
                </c:pt>
                <c:pt idx="734">
                  <c:v>-8.7463945150375297E-2</c:v>
                </c:pt>
                <c:pt idx="735">
                  <c:v>-0.106781750917434</c:v>
                </c:pt>
                <c:pt idx="736">
                  <c:v>-0.106781750917434</c:v>
                </c:pt>
                <c:pt idx="737">
                  <c:v>-0.10105425119399999</c:v>
                </c:pt>
                <c:pt idx="738">
                  <c:v>-0.10105425119399999</c:v>
                </c:pt>
                <c:pt idx="739">
                  <c:v>-6.6816471517086001E-2</c:v>
                </c:pt>
                <c:pt idx="740">
                  <c:v>-6.6816471517086001E-2</c:v>
                </c:pt>
                <c:pt idx="741">
                  <c:v>-2.5680158287286699E-2</c:v>
                </c:pt>
                <c:pt idx="742">
                  <c:v>-2.5680158287286699E-2</c:v>
                </c:pt>
                <c:pt idx="743">
                  <c:v>3.57154523953795E-4</c:v>
                </c:pt>
                <c:pt idx="744">
                  <c:v>3.57154523953795E-4</c:v>
                </c:pt>
                <c:pt idx="745">
                  <c:v>-2.87542585283517E-2</c:v>
                </c:pt>
                <c:pt idx="746">
                  <c:v>-2.87542585283517E-2</c:v>
                </c:pt>
                <c:pt idx="747">
                  <c:v>-4.6138226985931299E-2</c:v>
                </c:pt>
                <c:pt idx="748">
                  <c:v>-4.6138226985931299E-2</c:v>
                </c:pt>
                <c:pt idx="749">
                  <c:v>-3.6433313041925403E-2</c:v>
                </c:pt>
                <c:pt idx="750">
                  <c:v>-3.6433313041925403E-2</c:v>
                </c:pt>
                <c:pt idx="751">
                  <c:v>-1.3785709626972601E-2</c:v>
                </c:pt>
                <c:pt idx="752">
                  <c:v>-1.3785709626972601E-2</c:v>
                </c:pt>
                <c:pt idx="753">
                  <c:v>-6.8415701389312701E-3</c:v>
                </c:pt>
                <c:pt idx="754">
                  <c:v>-6.8415701389312701E-3</c:v>
                </c:pt>
                <c:pt idx="755">
                  <c:v>-5.7190466672182E-2</c:v>
                </c:pt>
                <c:pt idx="756">
                  <c:v>-5.7190466672182E-2</c:v>
                </c:pt>
                <c:pt idx="757">
                  <c:v>-8.3597987890243503E-2</c:v>
                </c:pt>
                <c:pt idx="758">
                  <c:v>-8.3597987890243503E-2</c:v>
                </c:pt>
                <c:pt idx="759">
                  <c:v>-4.7369610518216997E-2</c:v>
                </c:pt>
                <c:pt idx="760">
                  <c:v>-4.7369610518216997E-2</c:v>
                </c:pt>
                <c:pt idx="761">
                  <c:v>-5.7207783684134397E-3</c:v>
                </c:pt>
                <c:pt idx="762">
                  <c:v>-5.7207783684134397E-3</c:v>
                </c:pt>
                <c:pt idx="763">
                  <c:v>5.1810843870043703E-3</c:v>
                </c:pt>
                <c:pt idx="764">
                  <c:v>5.1810843870043703E-3</c:v>
                </c:pt>
                <c:pt idx="765">
                  <c:v>-9.2500392347574199E-3</c:v>
                </c:pt>
                <c:pt idx="766">
                  <c:v>-9.2500392347574199E-3</c:v>
                </c:pt>
                <c:pt idx="767">
                  <c:v>-4.9097534269094398E-2</c:v>
                </c:pt>
                <c:pt idx="768">
                  <c:v>-4.9097534269094398E-2</c:v>
                </c:pt>
                <c:pt idx="769">
                  <c:v>-9.4060324132442405E-2</c:v>
                </c:pt>
                <c:pt idx="770">
                  <c:v>-9.4060324132442405E-2</c:v>
                </c:pt>
                <c:pt idx="771">
                  <c:v>-5.2964538335800102E-2</c:v>
                </c:pt>
                <c:pt idx="772">
                  <c:v>-5.2964538335800102E-2</c:v>
                </c:pt>
                <c:pt idx="773">
                  <c:v>4.56236582249403E-3</c:v>
                </c:pt>
                <c:pt idx="774">
                  <c:v>4.56236582249403E-3</c:v>
                </c:pt>
                <c:pt idx="775">
                  <c:v>2.0802401006221698E-2</c:v>
                </c:pt>
                <c:pt idx="776">
                  <c:v>2.0802401006221698E-2</c:v>
                </c:pt>
                <c:pt idx="777">
                  <c:v>-2.80515048652887E-2</c:v>
                </c:pt>
                <c:pt idx="778">
                  <c:v>-2.80515048652887E-2</c:v>
                </c:pt>
                <c:pt idx="779">
                  <c:v>-8.0742776393890298E-2</c:v>
                </c:pt>
                <c:pt idx="780">
                  <c:v>-8.0742776393890298E-2</c:v>
                </c:pt>
                <c:pt idx="781">
                  <c:v>-7.1962974965572302E-2</c:v>
                </c:pt>
                <c:pt idx="782">
                  <c:v>-7.1962974965572302E-2</c:v>
                </c:pt>
                <c:pt idx="783">
                  <c:v>2.7775280177593201E-3</c:v>
                </c:pt>
                <c:pt idx="784">
                  <c:v>2.7775280177593201E-3</c:v>
                </c:pt>
                <c:pt idx="785">
                  <c:v>4.0394399315118699E-2</c:v>
                </c:pt>
                <c:pt idx="786">
                  <c:v>4.0394399315118699E-2</c:v>
                </c:pt>
                <c:pt idx="787">
                  <c:v>1.9554456695914199E-2</c:v>
                </c:pt>
                <c:pt idx="788">
                  <c:v>1.9554456695914199E-2</c:v>
                </c:pt>
                <c:pt idx="789">
                  <c:v>-1.8351379781961399E-2</c:v>
                </c:pt>
                <c:pt idx="790">
                  <c:v>-1.8351379781961399E-2</c:v>
                </c:pt>
                <c:pt idx="791">
                  <c:v>-5.6404843926429696E-3</c:v>
                </c:pt>
                <c:pt idx="792">
                  <c:v>-5.6404843926429696E-3</c:v>
                </c:pt>
                <c:pt idx="793">
                  <c:v>2.1661123260855598E-2</c:v>
                </c:pt>
                <c:pt idx="794">
                  <c:v>2.1661123260855598E-2</c:v>
                </c:pt>
                <c:pt idx="795">
                  <c:v>3.5066384822130203E-2</c:v>
                </c:pt>
                <c:pt idx="796">
                  <c:v>3.5066384822130203E-2</c:v>
                </c:pt>
                <c:pt idx="797">
                  <c:v>3.4615859389305101E-2</c:v>
                </c:pt>
                <c:pt idx="798">
                  <c:v>3.4615859389305101E-2</c:v>
                </c:pt>
                <c:pt idx="799">
                  <c:v>1.09862433746457E-2</c:v>
                </c:pt>
                <c:pt idx="800">
                  <c:v>1.09862433746457E-2</c:v>
                </c:pt>
                <c:pt idx="801">
                  <c:v>-2.6687378063797899E-2</c:v>
                </c:pt>
                <c:pt idx="802">
                  <c:v>-2.6687378063797899E-2</c:v>
                </c:pt>
                <c:pt idx="803">
                  <c:v>-3.08193657547235E-2</c:v>
                </c:pt>
                <c:pt idx="804">
                  <c:v>-3.08193657547235E-2</c:v>
                </c:pt>
                <c:pt idx="805">
                  <c:v>9.5099993050098402E-3</c:v>
                </c:pt>
                <c:pt idx="806">
                  <c:v>9.5099993050098402E-3</c:v>
                </c:pt>
                <c:pt idx="807">
                  <c:v>2.8388055041432301E-2</c:v>
                </c:pt>
                <c:pt idx="808">
                  <c:v>2.8388055041432301E-2</c:v>
                </c:pt>
                <c:pt idx="809">
                  <c:v>3.9651256054639802E-2</c:v>
                </c:pt>
                <c:pt idx="810">
                  <c:v>3.9651256054639802E-2</c:v>
                </c:pt>
                <c:pt idx="811">
                  <c:v>8.3530955016613007E-3</c:v>
                </c:pt>
                <c:pt idx="812">
                  <c:v>8.3530955016613007E-3</c:v>
                </c:pt>
                <c:pt idx="813">
                  <c:v>-1.6913112252950599E-2</c:v>
                </c:pt>
                <c:pt idx="814">
                  <c:v>-1.6913112252950599E-2</c:v>
                </c:pt>
                <c:pt idx="815">
                  <c:v>-7.0096687413752001E-3</c:v>
                </c:pt>
                <c:pt idx="816">
                  <c:v>-7.0096687413752001E-3</c:v>
                </c:pt>
                <c:pt idx="817">
                  <c:v>2.0124573260545699E-2</c:v>
                </c:pt>
                <c:pt idx="818">
                  <c:v>2.0124573260545699E-2</c:v>
                </c:pt>
                <c:pt idx="819">
                  <c:v>8.7056845426559407E-2</c:v>
                </c:pt>
                <c:pt idx="820">
                  <c:v>8.7056845426559407E-2</c:v>
                </c:pt>
                <c:pt idx="821">
                  <c:v>4.5809179544448797E-2</c:v>
                </c:pt>
                <c:pt idx="822">
                  <c:v>4.5809179544448797E-2</c:v>
                </c:pt>
                <c:pt idx="823">
                  <c:v>1.8687158823013299E-2</c:v>
                </c:pt>
                <c:pt idx="824">
                  <c:v>1.8687158823013299E-2</c:v>
                </c:pt>
                <c:pt idx="825">
                  <c:v>1.06071149930357E-2</c:v>
                </c:pt>
                <c:pt idx="826">
                  <c:v>1.06071149930357E-2</c:v>
                </c:pt>
                <c:pt idx="827">
                  <c:v>0.10218792408704699</c:v>
                </c:pt>
                <c:pt idx="828">
                  <c:v>0.10218792408704699</c:v>
                </c:pt>
                <c:pt idx="829">
                  <c:v>0.16532154381275099</c:v>
                </c:pt>
                <c:pt idx="830">
                  <c:v>0.16532154381275099</c:v>
                </c:pt>
                <c:pt idx="831">
                  <c:v>9.8517283797264099E-2</c:v>
                </c:pt>
                <c:pt idx="832">
                  <c:v>9.8517283797264099E-2</c:v>
                </c:pt>
                <c:pt idx="833">
                  <c:v>2.2951159626245499E-2</c:v>
                </c:pt>
                <c:pt idx="834">
                  <c:v>2.2951159626245499E-2</c:v>
                </c:pt>
                <c:pt idx="835">
                  <c:v>-2.8364598751068101E-2</c:v>
                </c:pt>
                <c:pt idx="836">
                  <c:v>-2.8364598751068101E-2</c:v>
                </c:pt>
                <c:pt idx="837">
                  <c:v>-7.7501735650002896E-3</c:v>
                </c:pt>
                <c:pt idx="838">
                  <c:v>-7.7501735650002896E-3</c:v>
                </c:pt>
                <c:pt idx="839">
                  <c:v>2.7142908424138999E-2</c:v>
                </c:pt>
                <c:pt idx="840">
                  <c:v>2.7142908424138999E-2</c:v>
                </c:pt>
                <c:pt idx="841">
                  <c:v>1.60156097263097E-2</c:v>
                </c:pt>
                <c:pt idx="842">
                  <c:v>1.60156097263097E-2</c:v>
                </c:pt>
                <c:pt idx="843">
                  <c:v>4.1388303041458102E-2</c:v>
                </c:pt>
                <c:pt idx="844">
                  <c:v>4.1388303041458102E-2</c:v>
                </c:pt>
                <c:pt idx="845">
                  <c:v>9.6423953771591103E-2</c:v>
                </c:pt>
                <c:pt idx="846">
                  <c:v>9.6423953771591103E-2</c:v>
                </c:pt>
                <c:pt idx="847">
                  <c:v>0.217094391584396</c:v>
                </c:pt>
                <c:pt idx="848">
                  <c:v>0.217094391584396</c:v>
                </c:pt>
                <c:pt idx="849">
                  <c:v>0.41296726465225198</c:v>
                </c:pt>
                <c:pt idx="850">
                  <c:v>0.41296726465225198</c:v>
                </c:pt>
                <c:pt idx="851">
                  <c:v>0.57493329048156705</c:v>
                </c:pt>
                <c:pt idx="852">
                  <c:v>0.57493329048156705</c:v>
                </c:pt>
                <c:pt idx="853">
                  <c:v>0.48307132720947199</c:v>
                </c:pt>
                <c:pt idx="854">
                  <c:v>0.48307132720947199</c:v>
                </c:pt>
                <c:pt idx="855">
                  <c:v>0.281748086214065</c:v>
                </c:pt>
                <c:pt idx="856">
                  <c:v>0.281748086214065</c:v>
                </c:pt>
                <c:pt idx="857">
                  <c:v>0.22627928853034901</c:v>
                </c:pt>
                <c:pt idx="858">
                  <c:v>0.22627928853034901</c:v>
                </c:pt>
                <c:pt idx="859">
                  <c:v>0.229958325624465</c:v>
                </c:pt>
                <c:pt idx="860">
                  <c:v>0.229958325624465</c:v>
                </c:pt>
                <c:pt idx="861">
                  <c:v>0.96909183263778598</c:v>
                </c:pt>
                <c:pt idx="862">
                  <c:v>0.96909183263778598</c:v>
                </c:pt>
                <c:pt idx="863">
                  <c:v>0.44709688425063998</c:v>
                </c:pt>
                <c:pt idx="864">
                  <c:v>0.44709688425063998</c:v>
                </c:pt>
                <c:pt idx="865">
                  <c:v>0.60612833499908403</c:v>
                </c:pt>
                <c:pt idx="866">
                  <c:v>0.60612833499908403</c:v>
                </c:pt>
                <c:pt idx="867">
                  <c:v>0.77596670389175404</c:v>
                </c:pt>
                <c:pt idx="868">
                  <c:v>0.77596670389175404</c:v>
                </c:pt>
                <c:pt idx="869">
                  <c:v>1.2320765256881701</c:v>
                </c:pt>
                <c:pt idx="870">
                  <c:v>1.2320765256881701</c:v>
                </c:pt>
                <c:pt idx="871">
                  <c:v>1.5109567642211901</c:v>
                </c:pt>
                <c:pt idx="872">
                  <c:v>1.5109567642211901</c:v>
                </c:pt>
                <c:pt idx="873">
                  <c:v>1.5691152811050399</c:v>
                </c:pt>
                <c:pt idx="874">
                  <c:v>1.5691152811050399</c:v>
                </c:pt>
                <c:pt idx="875">
                  <c:v>1.58198654651641</c:v>
                </c:pt>
                <c:pt idx="876">
                  <c:v>1.58198654651641</c:v>
                </c:pt>
                <c:pt idx="877">
                  <c:v>1.75099992752075</c:v>
                </c:pt>
                <c:pt idx="878">
                  <c:v>1.75099992752075</c:v>
                </c:pt>
                <c:pt idx="879">
                  <c:v>2.2032020092010498</c:v>
                </c:pt>
                <c:pt idx="880">
                  <c:v>2.2032020092010498</c:v>
                </c:pt>
                <c:pt idx="881">
                  <c:v>2.75548863410949</c:v>
                </c:pt>
                <c:pt idx="882">
                  <c:v>2.75548863410949</c:v>
                </c:pt>
                <c:pt idx="883">
                  <c:v>3.0222592353820801</c:v>
                </c:pt>
                <c:pt idx="884">
                  <c:v>3.0222592353820801</c:v>
                </c:pt>
                <c:pt idx="885">
                  <c:v>2.7174043655395499</c:v>
                </c:pt>
                <c:pt idx="886">
                  <c:v>2.7174043655395499</c:v>
                </c:pt>
                <c:pt idx="887">
                  <c:v>2.2495763301849299</c:v>
                </c:pt>
                <c:pt idx="888">
                  <c:v>2.2495763301849299</c:v>
                </c:pt>
                <c:pt idx="889">
                  <c:v>1.93944203853607</c:v>
                </c:pt>
                <c:pt idx="890">
                  <c:v>1.93944203853607</c:v>
                </c:pt>
                <c:pt idx="891">
                  <c:v>1.8873044252395601</c:v>
                </c:pt>
                <c:pt idx="892">
                  <c:v>1.8873044252395601</c:v>
                </c:pt>
                <c:pt idx="893">
                  <c:v>1.8851946592330899</c:v>
                </c:pt>
                <c:pt idx="894">
                  <c:v>1.8851946592330899</c:v>
                </c:pt>
                <c:pt idx="895">
                  <c:v>1.7213981151580799</c:v>
                </c:pt>
                <c:pt idx="896">
                  <c:v>1.7213981151580799</c:v>
                </c:pt>
                <c:pt idx="897">
                  <c:v>1.37638640403747</c:v>
                </c:pt>
                <c:pt idx="898">
                  <c:v>1.37638640403747</c:v>
                </c:pt>
                <c:pt idx="899">
                  <c:v>1.2194193601608201</c:v>
                </c:pt>
                <c:pt idx="900">
                  <c:v>1.2194193601608201</c:v>
                </c:pt>
                <c:pt idx="901">
                  <c:v>1.26929914951324</c:v>
                </c:pt>
                <c:pt idx="902">
                  <c:v>1.26929914951324</c:v>
                </c:pt>
                <c:pt idx="903">
                  <c:v>1.2151032686233501</c:v>
                </c:pt>
                <c:pt idx="904">
                  <c:v>1.2151032686233501</c:v>
                </c:pt>
                <c:pt idx="905">
                  <c:v>1.11562752723693</c:v>
                </c:pt>
                <c:pt idx="906">
                  <c:v>1.11562752723693</c:v>
                </c:pt>
                <c:pt idx="907">
                  <c:v>1.05914855003356</c:v>
                </c:pt>
                <c:pt idx="908">
                  <c:v>1.05914855003356</c:v>
                </c:pt>
                <c:pt idx="909">
                  <c:v>1.06367576122283</c:v>
                </c:pt>
                <c:pt idx="910">
                  <c:v>1.06367576122283</c:v>
                </c:pt>
                <c:pt idx="911">
                  <c:v>0.86703610420226995</c:v>
                </c:pt>
                <c:pt idx="912">
                  <c:v>0.86703610420226995</c:v>
                </c:pt>
                <c:pt idx="913">
                  <c:v>0.76836681365966797</c:v>
                </c:pt>
                <c:pt idx="914">
                  <c:v>0.76836681365966797</c:v>
                </c:pt>
                <c:pt idx="915">
                  <c:v>0.709505915641784</c:v>
                </c:pt>
                <c:pt idx="916">
                  <c:v>0.709505915641784</c:v>
                </c:pt>
                <c:pt idx="917">
                  <c:v>0.76844108104705799</c:v>
                </c:pt>
                <c:pt idx="918">
                  <c:v>0.76844108104705799</c:v>
                </c:pt>
                <c:pt idx="919">
                  <c:v>0.86933088302612305</c:v>
                </c:pt>
                <c:pt idx="920">
                  <c:v>0.86933088302612305</c:v>
                </c:pt>
                <c:pt idx="921">
                  <c:v>0.762437403202056</c:v>
                </c:pt>
                <c:pt idx="922">
                  <c:v>0.762437403202056</c:v>
                </c:pt>
                <c:pt idx="923">
                  <c:v>0.88242304325103704</c:v>
                </c:pt>
                <c:pt idx="924">
                  <c:v>0.88242304325103704</c:v>
                </c:pt>
                <c:pt idx="925">
                  <c:v>1.0260198116302399</c:v>
                </c:pt>
                <c:pt idx="926">
                  <c:v>1.0260198116302399</c:v>
                </c:pt>
                <c:pt idx="927">
                  <c:v>0.95350003242492598</c:v>
                </c:pt>
                <c:pt idx="928">
                  <c:v>0.95350003242492598</c:v>
                </c:pt>
                <c:pt idx="929">
                  <c:v>0.89957159757614102</c:v>
                </c:pt>
                <c:pt idx="930">
                  <c:v>0.89957159757614102</c:v>
                </c:pt>
                <c:pt idx="931">
                  <c:v>0.91314321756362904</c:v>
                </c:pt>
                <c:pt idx="932">
                  <c:v>0.91314321756362904</c:v>
                </c:pt>
                <c:pt idx="933">
                  <c:v>1.02500772476196</c:v>
                </c:pt>
                <c:pt idx="934">
                  <c:v>1.02500772476196</c:v>
                </c:pt>
                <c:pt idx="935">
                  <c:v>1.0885689258575399</c:v>
                </c:pt>
                <c:pt idx="936">
                  <c:v>1.0885689258575399</c:v>
                </c:pt>
                <c:pt idx="937">
                  <c:v>1.1441671848297099</c:v>
                </c:pt>
                <c:pt idx="938">
                  <c:v>1.1441671848297099</c:v>
                </c:pt>
                <c:pt idx="939">
                  <c:v>1.26501381397247</c:v>
                </c:pt>
                <c:pt idx="940">
                  <c:v>1.26501381397247</c:v>
                </c:pt>
                <c:pt idx="941">
                  <c:v>1.1485009193420399</c:v>
                </c:pt>
                <c:pt idx="942">
                  <c:v>1.1485009193420399</c:v>
                </c:pt>
                <c:pt idx="943">
                  <c:v>4.5954424887895501E-2</c:v>
                </c:pt>
                <c:pt idx="944">
                  <c:v>4.5954424887895501E-2</c:v>
                </c:pt>
                <c:pt idx="945">
                  <c:v>1.7679646611213601E-2</c:v>
                </c:pt>
                <c:pt idx="946">
                  <c:v>1.7679646611213601E-2</c:v>
                </c:pt>
                <c:pt idx="947">
                  <c:v>1.7679646611213601E-2</c:v>
                </c:pt>
                <c:pt idx="948">
                  <c:v>-9.3908142298460007E-3</c:v>
                </c:pt>
                <c:pt idx="949">
                  <c:v>0.24118646979331901</c:v>
                </c:pt>
                <c:pt idx="950">
                  <c:v>0.24118646979331901</c:v>
                </c:pt>
                <c:pt idx="951">
                  <c:v>0.30396544933318997</c:v>
                </c:pt>
                <c:pt idx="952">
                  <c:v>0.30396544933318997</c:v>
                </c:pt>
                <c:pt idx="953">
                  <c:v>0.30396544933318997</c:v>
                </c:pt>
                <c:pt idx="954">
                  <c:v>5.5992599576711599E-2</c:v>
                </c:pt>
                <c:pt idx="955">
                  <c:v>5.5992599576711599E-2</c:v>
                </c:pt>
                <c:pt idx="956">
                  <c:v>-0.15386414527893</c:v>
                </c:pt>
                <c:pt idx="957">
                  <c:v>-0.15386414527893</c:v>
                </c:pt>
                <c:pt idx="958">
                  <c:v>-5.7195074856281197E-2</c:v>
                </c:pt>
                <c:pt idx="959">
                  <c:v>-5.7195074856281197E-2</c:v>
                </c:pt>
                <c:pt idx="960">
                  <c:v>0.115228213369846</c:v>
                </c:pt>
                <c:pt idx="961">
                  <c:v>-1.3198769092559799</c:v>
                </c:pt>
                <c:pt idx="962">
                  <c:v>-0.52378475666046098</c:v>
                </c:pt>
                <c:pt idx="963">
                  <c:v>-0.72284823656082098</c:v>
                </c:pt>
                <c:pt idx="964">
                  <c:v>1.49324750527739E-2</c:v>
                </c:pt>
                <c:pt idx="965">
                  <c:v>1.49324750527739E-2</c:v>
                </c:pt>
                <c:pt idx="966">
                  <c:v>1.49324750527739E-2</c:v>
                </c:pt>
                <c:pt idx="967">
                  <c:v>1.49324750527739E-2</c:v>
                </c:pt>
                <c:pt idx="968">
                  <c:v>9.9082387983798897E-2</c:v>
                </c:pt>
                <c:pt idx="969">
                  <c:v>0.20252034068107599</c:v>
                </c:pt>
                <c:pt idx="970">
                  <c:v>0.324990034103393</c:v>
                </c:pt>
                <c:pt idx="971">
                  <c:v>0.27614998817443798</c:v>
                </c:pt>
                <c:pt idx="972">
                  <c:v>0.27614998817443798</c:v>
                </c:pt>
                <c:pt idx="973">
                  <c:v>0.196813523769378</c:v>
                </c:pt>
                <c:pt idx="974">
                  <c:v>0.196813523769378</c:v>
                </c:pt>
                <c:pt idx="975">
                  <c:v>0.203419044613838</c:v>
                </c:pt>
                <c:pt idx="976">
                  <c:v>0.203419044613838</c:v>
                </c:pt>
                <c:pt idx="977">
                  <c:v>0.24818804860115001</c:v>
                </c:pt>
                <c:pt idx="978">
                  <c:v>0.24818804860115001</c:v>
                </c:pt>
                <c:pt idx="979">
                  <c:v>0.28323587775230402</c:v>
                </c:pt>
                <c:pt idx="980">
                  <c:v>0.28323587775230402</c:v>
                </c:pt>
                <c:pt idx="981">
                  <c:v>0.16351218521595001</c:v>
                </c:pt>
                <c:pt idx="982">
                  <c:v>0.16351218521595001</c:v>
                </c:pt>
                <c:pt idx="983">
                  <c:v>1.8896350637078198E-2</c:v>
                </c:pt>
                <c:pt idx="984">
                  <c:v>1.8896350637078198E-2</c:v>
                </c:pt>
                <c:pt idx="985">
                  <c:v>0.21684238314628601</c:v>
                </c:pt>
                <c:pt idx="986">
                  <c:v>0.21684238314628601</c:v>
                </c:pt>
                <c:pt idx="987">
                  <c:v>0.15332885086536399</c:v>
                </c:pt>
                <c:pt idx="988">
                  <c:v>0.15332885086536399</c:v>
                </c:pt>
                <c:pt idx="989">
                  <c:v>0.119986087083816</c:v>
                </c:pt>
                <c:pt idx="990">
                  <c:v>0.119986087083816</c:v>
                </c:pt>
                <c:pt idx="991">
                  <c:v>0.110878996551036</c:v>
                </c:pt>
                <c:pt idx="992">
                  <c:v>0.110878996551036</c:v>
                </c:pt>
                <c:pt idx="993">
                  <c:v>4.1552834212779999E-2</c:v>
                </c:pt>
                <c:pt idx="994">
                  <c:v>4.1552834212779999E-2</c:v>
                </c:pt>
                <c:pt idx="995">
                  <c:v>3.1886998564004898E-2</c:v>
                </c:pt>
                <c:pt idx="996">
                  <c:v>3.1886998564004898E-2</c:v>
                </c:pt>
                <c:pt idx="997">
                  <c:v>2.5133380666375101E-2</c:v>
                </c:pt>
                <c:pt idx="998">
                  <c:v>2.5133380666375101E-2</c:v>
                </c:pt>
                <c:pt idx="999">
                  <c:v>2.8574436902999802E-2</c:v>
                </c:pt>
                <c:pt idx="1000">
                  <c:v>2.8574436902999802E-2</c:v>
                </c:pt>
                <c:pt idx="1001">
                  <c:v>4.9415864050388301E-3</c:v>
                </c:pt>
                <c:pt idx="1002">
                  <c:v>4.9415864050388301E-3</c:v>
                </c:pt>
                <c:pt idx="1003">
                  <c:v>-2.8941411525011E-2</c:v>
                </c:pt>
                <c:pt idx="1004">
                  <c:v>-2.8941411525011E-2</c:v>
                </c:pt>
                <c:pt idx="1005">
                  <c:v>-1.2773813679814301E-2</c:v>
                </c:pt>
                <c:pt idx="1006">
                  <c:v>-1.2773813679814301E-2</c:v>
                </c:pt>
                <c:pt idx="1007">
                  <c:v>-1.1716333683580099E-3</c:v>
                </c:pt>
                <c:pt idx="1008">
                  <c:v>-1.1716333683580099E-3</c:v>
                </c:pt>
                <c:pt idx="1009">
                  <c:v>-4.4090844690799699E-2</c:v>
                </c:pt>
                <c:pt idx="1010">
                  <c:v>-4.4090844690799699E-2</c:v>
                </c:pt>
                <c:pt idx="1011">
                  <c:v>-7.3098562657833099E-2</c:v>
                </c:pt>
                <c:pt idx="1012">
                  <c:v>-7.3098562657833099E-2</c:v>
                </c:pt>
                <c:pt idx="1013">
                  <c:v>-6.16443380713462E-2</c:v>
                </c:pt>
                <c:pt idx="1014">
                  <c:v>-6.16443380713462E-2</c:v>
                </c:pt>
                <c:pt idx="1015">
                  <c:v>-4.0220592170953702E-2</c:v>
                </c:pt>
                <c:pt idx="1016">
                  <c:v>-4.0220592170953702E-2</c:v>
                </c:pt>
                <c:pt idx="1017">
                  <c:v>-4.9385968595743103E-2</c:v>
                </c:pt>
                <c:pt idx="1018">
                  <c:v>-4.9385968595743103E-2</c:v>
                </c:pt>
                <c:pt idx="1019">
                  <c:v>-1.4018882066011399E-2</c:v>
                </c:pt>
                <c:pt idx="1020">
                  <c:v>-1.4018882066011399E-2</c:v>
                </c:pt>
                <c:pt idx="1021">
                  <c:v>8.8425956666469505E-2</c:v>
                </c:pt>
                <c:pt idx="1022">
                  <c:v>8.8425956666469505E-2</c:v>
                </c:pt>
                <c:pt idx="1023">
                  <c:v>-3.2924968749284703E-2</c:v>
                </c:pt>
                <c:pt idx="1024">
                  <c:v>-3.2924968749284703E-2</c:v>
                </c:pt>
                <c:pt idx="1025">
                  <c:v>-6.8230457603931399E-2</c:v>
                </c:pt>
                <c:pt idx="1026">
                  <c:v>-6.8230457603931399E-2</c:v>
                </c:pt>
                <c:pt idx="1027">
                  <c:v>-2.3083696141839E-2</c:v>
                </c:pt>
                <c:pt idx="1028">
                  <c:v>-2.3083696141839E-2</c:v>
                </c:pt>
                <c:pt idx="1029">
                  <c:v>9.9065914750099099E-2</c:v>
                </c:pt>
                <c:pt idx="1030">
                  <c:v>9.9065914750099099E-2</c:v>
                </c:pt>
                <c:pt idx="1031">
                  <c:v>-2.6356335729360501E-2</c:v>
                </c:pt>
                <c:pt idx="1032">
                  <c:v>-2.6356335729360501E-2</c:v>
                </c:pt>
                <c:pt idx="1033">
                  <c:v>-6.6863201558589894E-2</c:v>
                </c:pt>
                <c:pt idx="1034">
                  <c:v>-6.6863201558589894E-2</c:v>
                </c:pt>
                <c:pt idx="1035">
                  <c:v>-1.7407953739166201E-2</c:v>
                </c:pt>
                <c:pt idx="1036">
                  <c:v>-1.7407953739166201E-2</c:v>
                </c:pt>
                <c:pt idx="1037">
                  <c:v>-5.8544673025608E-2</c:v>
                </c:pt>
                <c:pt idx="1038">
                  <c:v>-5.8544673025608E-2</c:v>
                </c:pt>
                <c:pt idx="1039">
                  <c:v>-0.14046578109264299</c:v>
                </c:pt>
                <c:pt idx="1040">
                  <c:v>-0.14046578109264299</c:v>
                </c:pt>
                <c:pt idx="1041">
                  <c:v>-0.10217166692018501</c:v>
                </c:pt>
                <c:pt idx="1042">
                  <c:v>-0.10217166692018501</c:v>
                </c:pt>
                <c:pt idx="1043">
                  <c:v>-1.59290730953216E-2</c:v>
                </c:pt>
                <c:pt idx="1044">
                  <c:v>-1.59290730953216E-2</c:v>
                </c:pt>
                <c:pt idx="1045">
                  <c:v>4.8323851078748703E-2</c:v>
                </c:pt>
                <c:pt idx="1046">
                  <c:v>4.8323851078748703E-2</c:v>
                </c:pt>
                <c:pt idx="1047">
                  <c:v>7.7450023964047397E-3</c:v>
                </c:pt>
                <c:pt idx="1048">
                  <c:v>7.7450023964047397E-3</c:v>
                </c:pt>
                <c:pt idx="1049">
                  <c:v>-7.5970202684402396E-2</c:v>
                </c:pt>
                <c:pt idx="1050">
                  <c:v>-7.5970202684402396E-2</c:v>
                </c:pt>
                <c:pt idx="1051">
                  <c:v>-9.4336651265621102E-2</c:v>
                </c:pt>
                <c:pt idx="1052">
                  <c:v>-9.4336651265621102E-2</c:v>
                </c:pt>
                <c:pt idx="1053">
                  <c:v>-4.4785156846046399E-2</c:v>
                </c:pt>
                <c:pt idx="1054">
                  <c:v>-4.4785156846046399E-2</c:v>
                </c:pt>
                <c:pt idx="1055">
                  <c:v>-2.91228145360946E-2</c:v>
                </c:pt>
                <c:pt idx="1056">
                  <c:v>-2.91228145360946E-2</c:v>
                </c:pt>
                <c:pt idx="1057">
                  <c:v>-5.4625654593109998E-4</c:v>
                </c:pt>
                <c:pt idx="1058">
                  <c:v>-5.4625654593109998E-4</c:v>
                </c:pt>
                <c:pt idx="1059">
                  <c:v>-3.8176707923412302E-2</c:v>
                </c:pt>
                <c:pt idx="1060">
                  <c:v>-3.8176707923412302E-2</c:v>
                </c:pt>
                <c:pt idx="1061">
                  <c:v>-8.4365151822566903E-2</c:v>
                </c:pt>
                <c:pt idx="1062">
                  <c:v>-8.4365151822566903E-2</c:v>
                </c:pt>
                <c:pt idx="1063">
                  <c:v>-0.100880347192287</c:v>
                </c:pt>
                <c:pt idx="1064">
                  <c:v>-0.100880347192287</c:v>
                </c:pt>
                <c:pt idx="1065">
                  <c:v>-0.106069326400756</c:v>
                </c:pt>
                <c:pt idx="1066">
                  <c:v>-0.106069326400756</c:v>
                </c:pt>
                <c:pt idx="1067">
                  <c:v>-5.7363931089639601E-2</c:v>
                </c:pt>
                <c:pt idx="1068">
                  <c:v>-5.7363931089639601E-2</c:v>
                </c:pt>
                <c:pt idx="1069">
                  <c:v>-3.4266948699951102E-2</c:v>
                </c:pt>
                <c:pt idx="1070">
                  <c:v>-3.4266948699951102E-2</c:v>
                </c:pt>
                <c:pt idx="1071">
                  <c:v>-3.5315394401550203E-2</c:v>
                </c:pt>
                <c:pt idx="1072">
                  <c:v>-3.5315394401550203E-2</c:v>
                </c:pt>
                <c:pt idx="1073">
                  <c:v>-6.4532004296779605E-2</c:v>
                </c:pt>
                <c:pt idx="1074">
                  <c:v>-6.4532004296779605E-2</c:v>
                </c:pt>
                <c:pt idx="1075">
                  <c:v>-4.0328744798898697E-2</c:v>
                </c:pt>
                <c:pt idx="1076">
                  <c:v>-4.0328744798898697E-2</c:v>
                </c:pt>
                <c:pt idx="1077">
                  <c:v>8.2323886454105308E-3</c:v>
                </c:pt>
                <c:pt idx="1078">
                  <c:v>8.2323886454105308E-3</c:v>
                </c:pt>
                <c:pt idx="1079">
                  <c:v>-1.55027685686945E-2</c:v>
                </c:pt>
                <c:pt idx="1080">
                  <c:v>-1.55027685686945E-2</c:v>
                </c:pt>
                <c:pt idx="1081">
                  <c:v>-5.5985067039728102E-2</c:v>
                </c:pt>
                <c:pt idx="1082">
                  <c:v>-5.5985067039728102E-2</c:v>
                </c:pt>
                <c:pt idx="1083">
                  <c:v>-9.4861216843128204E-2</c:v>
                </c:pt>
                <c:pt idx="1084">
                  <c:v>-9.4861216843128204E-2</c:v>
                </c:pt>
                <c:pt idx="1085">
                  <c:v>-5.9923712164163499E-2</c:v>
                </c:pt>
                <c:pt idx="1086">
                  <c:v>-5.9923712164163499E-2</c:v>
                </c:pt>
                <c:pt idx="1087">
                  <c:v>-1.0717680677771501E-2</c:v>
                </c:pt>
                <c:pt idx="1088">
                  <c:v>-1.0717680677771501E-2</c:v>
                </c:pt>
                <c:pt idx="1089">
                  <c:v>1.0201263241469799E-2</c:v>
                </c:pt>
                <c:pt idx="1090">
                  <c:v>1.0201263241469799E-2</c:v>
                </c:pt>
                <c:pt idx="1091">
                  <c:v>-9.47603490203619E-3</c:v>
                </c:pt>
                <c:pt idx="1092">
                  <c:v>-9.47603490203619E-3</c:v>
                </c:pt>
                <c:pt idx="1093">
                  <c:v>-7.6546329073607904E-3</c:v>
                </c:pt>
                <c:pt idx="1094">
                  <c:v>-7.6546329073607904E-3</c:v>
                </c:pt>
                <c:pt idx="1095">
                  <c:v>2.9396729543805102E-2</c:v>
                </c:pt>
                <c:pt idx="1096">
                  <c:v>2.9396729543805102E-2</c:v>
                </c:pt>
                <c:pt idx="1097">
                  <c:v>1.8342763651162299E-3</c:v>
                </c:pt>
                <c:pt idx="1098">
                  <c:v>1.8342763651162299E-3</c:v>
                </c:pt>
                <c:pt idx="1099">
                  <c:v>-5.7395771145820597E-2</c:v>
                </c:pt>
                <c:pt idx="1100">
                  <c:v>-5.7395771145820597E-2</c:v>
                </c:pt>
                <c:pt idx="1101">
                  <c:v>-8.27337130904197E-2</c:v>
                </c:pt>
                <c:pt idx="1102">
                  <c:v>-8.27337130904197E-2</c:v>
                </c:pt>
                <c:pt idx="1103">
                  <c:v>-4.07734625041484E-2</c:v>
                </c:pt>
                <c:pt idx="1104">
                  <c:v>-4.07734625041484E-2</c:v>
                </c:pt>
                <c:pt idx="1105">
                  <c:v>-1.9450904801487898E-2</c:v>
                </c:pt>
                <c:pt idx="1106">
                  <c:v>-1.9450904801487898E-2</c:v>
                </c:pt>
                <c:pt idx="1107">
                  <c:v>-2.6586445048451399E-2</c:v>
                </c:pt>
                <c:pt idx="1108">
                  <c:v>-2.6586445048451399E-2</c:v>
                </c:pt>
                <c:pt idx="1109">
                  <c:v>-4.3990004807710599E-2</c:v>
                </c:pt>
                <c:pt idx="1110">
                  <c:v>-4.3990004807710599E-2</c:v>
                </c:pt>
                <c:pt idx="1111">
                  <c:v>-5.5273726582527098E-2</c:v>
                </c:pt>
                <c:pt idx="1112">
                  <c:v>-5.5273726582527098E-2</c:v>
                </c:pt>
                <c:pt idx="1113">
                  <c:v>-6.8344548344612094E-2</c:v>
                </c:pt>
                <c:pt idx="1114">
                  <c:v>-6.8344548344612094E-2</c:v>
                </c:pt>
                <c:pt idx="1115">
                  <c:v>-7.1418145671486803E-3</c:v>
                </c:pt>
                <c:pt idx="1116">
                  <c:v>-7.1418145671486803E-3</c:v>
                </c:pt>
                <c:pt idx="1117">
                  <c:v>5.0847161561250603E-2</c:v>
                </c:pt>
                <c:pt idx="1118">
                  <c:v>5.0847161561250603E-2</c:v>
                </c:pt>
                <c:pt idx="1119">
                  <c:v>0.114316411316394</c:v>
                </c:pt>
                <c:pt idx="1120">
                  <c:v>0.114316411316394</c:v>
                </c:pt>
                <c:pt idx="1121">
                  <c:v>0.1597131639719</c:v>
                </c:pt>
                <c:pt idx="1122">
                  <c:v>0.1597131639719</c:v>
                </c:pt>
                <c:pt idx="1123">
                  <c:v>0.273886919021606</c:v>
                </c:pt>
                <c:pt idx="1124">
                  <c:v>0.273886919021606</c:v>
                </c:pt>
                <c:pt idx="1125">
                  <c:v>0.53585982322692804</c:v>
                </c:pt>
                <c:pt idx="1126">
                  <c:v>0.53585982322692804</c:v>
                </c:pt>
                <c:pt idx="1127">
                  <c:v>0.91338884830474798</c:v>
                </c:pt>
                <c:pt idx="1128">
                  <c:v>0.91338884830474798</c:v>
                </c:pt>
                <c:pt idx="1129">
                  <c:v>1.2785452604293801</c:v>
                </c:pt>
                <c:pt idx="1130">
                  <c:v>1.2785452604293801</c:v>
                </c:pt>
                <c:pt idx="1131">
                  <c:v>1.3686988353729199</c:v>
                </c:pt>
                <c:pt idx="1132">
                  <c:v>1.3686988353729199</c:v>
                </c:pt>
                <c:pt idx="1133">
                  <c:v>1.0905686616897501</c:v>
                </c:pt>
                <c:pt idx="1134">
                  <c:v>1.0905686616897501</c:v>
                </c:pt>
                <c:pt idx="1135">
                  <c:v>0.82003486156463601</c:v>
                </c:pt>
                <c:pt idx="1136">
                  <c:v>0.82003486156463601</c:v>
                </c:pt>
                <c:pt idx="1137">
                  <c:v>0.86322498321533203</c:v>
                </c:pt>
                <c:pt idx="1138">
                  <c:v>0.86322498321533203</c:v>
                </c:pt>
                <c:pt idx="1139">
                  <c:v>1.4732472896575901</c:v>
                </c:pt>
                <c:pt idx="1140">
                  <c:v>1.4732472896575901</c:v>
                </c:pt>
                <c:pt idx="1141">
                  <c:v>2.9600234031677202</c:v>
                </c:pt>
                <c:pt idx="1142">
                  <c:v>2.9600234031677202</c:v>
                </c:pt>
                <c:pt idx="1143">
                  <c:v>3.3644332885742099</c:v>
                </c:pt>
                <c:pt idx="1144">
                  <c:v>3.3644332885742099</c:v>
                </c:pt>
                <c:pt idx="1145">
                  <c:v>3.0488815307617099</c:v>
                </c:pt>
                <c:pt idx="1146">
                  <c:v>3.0488815307617099</c:v>
                </c:pt>
                <c:pt idx="1147">
                  <c:v>2.6542153358459402</c:v>
                </c:pt>
                <c:pt idx="1148">
                  <c:v>2.6542153358459402</c:v>
                </c:pt>
                <c:pt idx="1149">
                  <c:v>2.2847998142242401</c:v>
                </c:pt>
                <c:pt idx="1150">
                  <c:v>2.2847998142242401</c:v>
                </c:pt>
                <c:pt idx="1151">
                  <c:v>1.9336562156677199</c:v>
                </c:pt>
                <c:pt idx="1152">
                  <c:v>1.9336562156677199</c:v>
                </c:pt>
                <c:pt idx="1153">
                  <c:v>1.7056689262390099</c:v>
                </c:pt>
                <c:pt idx="1154">
                  <c:v>1.7056689262390099</c:v>
                </c:pt>
                <c:pt idx="1155">
                  <c:v>1.6559532880782999</c:v>
                </c:pt>
                <c:pt idx="1156">
                  <c:v>1.6559532880782999</c:v>
                </c:pt>
                <c:pt idx="1157">
                  <c:v>1.47015929222106</c:v>
                </c:pt>
                <c:pt idx="1158">
                  <c:v>1.47015929222106</c:v>
                </c:pt>
                <c:pt idx="1159">
                  <c:v>1.1883956193923899</c:v>
                </c:pt>
                <c:pt idx="1160">
                  <c:v>1.1883956193923899</c:v>
                </c:pt>
                <c:pt idx="1161">
                  <c:v>1.0271924734115601</c:v>
                </c:pt>
                <c:pt idx="1162">
                  <c:v>1.0271924734115601</c:v>
                </c:pt>
                <c:pt idx="1163">
                  <c:v>0.99390381574630704</c:v>
                </c:pt>
                <c:pt idx="1164">
                  <c:v>0.99390381574630704</c:v>
                </c:pt>
                <c:pt idx="1165">
                  <c:v>0.90062040090560902</c:v>
                </c:pt>
                <c:pt idx="1166">
                  <c:v>0.90062040090560902</c:v>
                </c:pt>
                <c:pt idx="1167">
                  <c:v>0.92328834533691395</c:v>
                </c:pt>
                <c:pt idx="1168">
                  <c:v>0.92328834533691395</c:v>
                </c:pt>
                <c:pt idx="1169">
                  <c:v>0.75074750185012795</c:v>
                </c:pt>
                <c:pt idx="1170">
                  <c:v>0.75074750185012795</c:v>
                </c:pt>
                <c:pt idx="1171">
                  <c:v>0.56060862541198697</c:v>
                </c:pt>
                <c:pt idx="1172">
                  <c:v>0.56060862541198697</c:v>
                </c:pt>
                <c:pt idx="1173">
                  <c:v>0.62116175889968805</c:v>
                </c:pt>
                <c:pt idx="1174">
                  <c:v>0.62116175889968805</c:v>
                </c:pt>
                <c:pt idx="1175">
                  <c:v>0.93303734064102095</c:v>
                </c:pt>
                <c:pt idx="1176">
                  <c:v>0.93303734064102095</c:v>
                </c:pt>
                <c:pt idx="1177">
                  <c:v>1.0600928068161</c:v>
                </c:pt>
                <c:pt idx="1178">
                  <c:v>1.0600928068161</c:v>
                </c:pt>
                <c:pt idx="1179">
                  <c:v>1.00309085845947</c:v>
                </c:pt>
                <c:pt idx="1180">
                  <c:v>1.00309085845947</c:v>
                </c:pt>
                <c:pt idx="1181">
                  <c:v>0.89777141809463501</c:v>
                </c:pt>
                <c:pt idx="1182">
                  <c:v>0.89777141809463501</c:v>
                </c:pt>
                <c:pt idx="1183">
                  <c:v>0.80449414253234797</c:v>
                </c:pt>
                <c:pt idx="1184">
                  <c:v>0.80449414253234797</c:v>
                </c:pt>
                <c:pt idx="1185">
                  <c:v>0.81125634908676103</c:v>
                </c:pt>
                <c:pt idx="1186">
                  <c:v>0.81125634908676103</c:v>
                </c:pt>
                <c:pt idx="1187">
                  <c:v>1.27704381942749</c:v>
                </c:pt>
                <c:pt idx="1188">
                  <c:v>1.27704381942749</c:v>
                </c:pt>
                <c:pt idx="1189">
                  <c:v>1.80182349681854</c:v>
                </c:pt>
                <c:pt idx="1190">
                  <c:v>1.80182349681854</c:v>
                </c:pt>
                <c:pt idx="1191">
                  <c:v>1.7005307674407899</c:v>
                </c:pt>
                <c:pt idx="1192">
                  <c:v>1.7005307674407899</c:v>
                </c:pt>
                <c:pt idx="1193">
                  <c:v>1.1267271041870099</c:v>
                </c:pt>
                <c:pt idx="1194">
                  <c:v>1.1267271041870099</c:v>
                </c:pt>
                <c:pt idx="1195">
                  <c:v>0.884102582931518</c:v>
                </c:pt>
                <c:pt idx="1196">
                  <c:v>0.884102582931518</c:v>
                </c:pt>
                <c:pt idx="1197">
                  <c:v>1.26609182357788</c:v>
                </c:pt>
                <c:pt idx="1198">
                  <c:v>1.26609182357788</c:v>
                </c:pt>
                <c:pt idx="1199">
                  <c:v>1.4011503458023</c:v>
                </c:pt>
                <c:pt idx="1200">
                  <c:v>1.4011503458023</c:v>
                </c:pt>
                <c:pt idx="1201">
                  <c:v>1.1471098661422701</c:v>
                </c:pt>
                <c:pt idx="1202">
                  <c:v>1.1471098661422701</c:v>
                </c:pt>
                <c:pt idx="1203">
                  <c:v>0.82308280467987005</c:v>
                </c:pt>
                <c:pt idx="1204">
                  <c:v>0.82308280467987005</c:v>
                </c:pt>
                <c:pt idx="1205">
                  <c:v>0.694696605205535</c:v>
                </c:pt>
                <c:pt idx="1206">
                  <c:v>0.694696605205535</c:v>
                </c:pt>
                <c:pt idx="1207">
                  <c:v>0.945262551307678</c:v>
                </c:pt>
                <c:pt idx="1208">
                  <c:v>0.945262551307678</c:v>
                </c:pt>
                <c:pt idx="1209">
                  <c:v>1.0085582733154199</c:v>
                </c:pt>
                <c:pt idx="1210">
                  <c:v>1.0085582733154199</c:v>
                </c:pt>
                <c:pt idx="1211">
                  <c:v>0.68572980165481501</c:v>
                </c:pt>
                <c:pt idx="1212">
                  <c:v>0.68572980165481501</c:v>
                </c:pt>
                <c:pt idx="1213">
                  <c:v>0.57265621423721302</c:v>
                </c:pt>
                <c:pt idx="1214">
                  <c:v>0.57265621423721302</c:v>
                </c:pt>
                <c:pt idx="1215">
                  <c:v>0.50433039665222101</c:v>
                </c:pt>
                <c:pt idx="1216">
                  <c:v>0.37649199366569502</c:v>
                </c:pt>
                <c:pt idx="1217">
                  <c:v>0.37649199366569502</c:v>
                </c:pt>
                <c:pt idx="1218">
                  <c:v>0.37649199366569502</c:v>
                </c:pt>
                <c:pt idx="1219">
                  <c:v>0.278592258691787</c:v>
                </c:pt>
                <c:pt idx="1220">
                  <c:v>0.278592258691787</c:v>
                </c:pt>
                <c:pt idx="1221">
                  <c:v>0.45912629365920998</c:v>
                </c:pt>
                <c:pt idx="1222">
                  <c:v>0.45912629365920998</c:v>
                </c:pt>
                <c:pt idx="1223">
                  <c:v>0.53485602140426602</c:v>
                </c:pt>
                <c:pt idx="1224">
                  <c:v>0.53485602140426602</c:v>
                </c:pt>
                <c:pt idx="1225">
                  <c:v>0.35625436902046198</c:v>
                </c:pt>
                <c:pt idx="1226">
                  <c:v>0.35625436902046198</c:v>
                </c:pt>
                <c:pt idx="1227">
                  <c:v>0.27714022994041398</c:v>
                </c:pt>
                <c:pt idx="1228">
                  <c:v>0.27714022994041398</c:v>
                </c:pt>
                <c:pt idx="1229">
                  <c:v>0.24057804048061299</c:v>
                </c:pt>
                <c:pt idx="1230">
                  <c:v>0.24057804048061299</c:v>
                </c:pt>
                <c:pt idx="1231">
                  <c:v>0.41700446605682301</c:v>
                </c:pt>
                <c:pt idx="1232">
                  <c:v>0.41700446605682301</c:v>
                </c:pt>
                <c:pt idx="1233">
                  <c:v>0.57410407066345204</c:v>
                </c:pt>
                <c:pt idx="1234">
                  <c:v>0.57410407066345204</c:v>
                </c:pt>
                <c:pt idx="1235">
                  <c:v>0.32377591729164101</c:v>
                </c:pt>
                <c:pt idx="1236">
                  <c:v>0.32377591729164101</c:v>
                </c:pt>
                <c:pt idx="1237">
                  <c:v>-5.3327977657318101E-2</c:v>
                </c:pt>
                <c:pt idx="1238">
                  <c:v>-5.3327977657318101E-2</c:v>
                </c:pt>
                <c:pt idx="1239">
                  <c:v>-0.26059442758560097</c:v>
                </c:pt>
                <c:pt idx="1240">
                  <c:v>-0.26059442758560097</c:v>
                </c:pt>
                <c:pt idx="1241">
                  <c:v>-0.32095235586166299</c:v>
                </c:pt>
                <c:pt idx="1242">
                  <c:v>-0.32095235586166299</c:v>
                </c:pt>
                <c:pt idx="1243">
                  <c:v>-7.0503465831279699E-2</c:v>
                </c:pt>
                <c:pt idx="1244">
                  <c:v>-7.0503465831279699E-2</c:v>
                </c:pt>
                <c:pt idx="1245">
                  <c:v>6.5444998443126595E-2</c:v>
                </c:pt>
                <c:pt idx="1246">
                  <c:v>6.5444998443126595E-2</c:v>
                </c:pt>
                <c:pt idx="1247">
                  <c:v>2.9595598578453002E-2</c:v>
                </c:pt>
                <c:pt idx="1248">
                  <c:v>2.9595598578453002E-2</c:v>
                </c:pt>
                <c:pt idx="1249">
                  <c:v>-4.47215065360069E-2</c:v>
                </c:pt>
                <c:pt idx="1250">
                  <c:v>-4.47215065360069E-2</c:v>
                </c:pt>
                <c:pt idx="1251">
                  <c:v>-5.0559837371110902E-2</c:v>
                </c:pt>
                <c:pt idx="1252">
                  <c:v>-5.0559837371110902E-2</c:v>
                </c:pt>
                <c:pt idx="1253">
                  <c:v>2.8956854715943298E-2</c:v>
                </c:pt>
                <c:pt idx="1254">
                  <c:v>2.8956854715943298E-2</c:v>
                </c:pt>
                <c:pt idx="1255">
                  <c:v>3.1003700569271998E-3</c:v>
                </c:pt>
                <c:pt idx="1256">
                  <c:v>3.1003700569271998E-3</c:v>
                </c:pt>
                <c:pt idx="1257">
                  <c:v>-7.1929283440112998E-2</c:v>
                </c:pt>
                <c:pt idx="1258">
                  <c:v>-7.1929283440112998E-2</c:v>
                </c:pt>
                <c:pt idx="1259">
                  <c:v>-7.5031183660030296E-2</c:v>
                </c:pt>
                <c:pt idx="1260">
                  <c:v>-7.5031183660030296E-2</c:v>
                </c:pt>
                <c:pt idx="1261">
                  <c:v>-2.09337268024683E-2</c:v>
                </c:pt>
                <c:pt idx="1262">
                  <c:v>-2.09337268024683E-2</c:v>
                </c:pt>
                <c:pt idx="1263">
                  <c:v>-6.2122575938701602E-2</c:v>
                </c:pt>
                <c:pt idx="1264">
                  <c:v>-6.2122575938701602E-2</c:v>
                </c:pt>
                <c:pt idx="1265">
                  <c:v>-0.122667729854583</c:v>
                </c:pt>
                <c:pt idx="1266">
                  <c:v>-0.122667729854583</c:v>
                </c:pt>
                <c:pt idx="1267">
                  <c:v>-9.1593913733959198E-2</c:v>
                </c:pt>
                <c:pt idx="1268">
                  <c:v>-9.1593913733959198E-2</c:v>
                </c:pt>
                <c:pt idx="1269">
                  <c:v>-8.56309458613395E-2</c:v>
                </c:pt>
                <c:pt idx="1270">
                  <c:v>-8.56309458613395E-2</c:v>
                </c:pt>
                <c:pt idx="1271">
                  <c:v>-0.19995579123497001</c:v>
                </c:pt>
                <c:pt idx="1272">
                  <c:v>-0.19995579123497001</c:v>
                </c:pt>
                <c:pt idx="1273">
                  <c:v>-0.315257787704467</c:v>
                </c:pt>
                <c:pt idx="1274">
                  <c:v>-0.315257787704467</c:v>
                </c:pt>
                <c:pt idx="1275">
                  <c:v>-0.34744358062744102</c:v>
                </c:pt>
                <c:pt idx="1276">
                  <c:v>-0.34744358062744102</c:v>
                </c:pt>
                <c:pt idx="1277">
                  <c:v>-0.32958364486694303</c:v>
                </c:pt>
                <c:pt idx="1278">
                  <c:v>-0.32958364486694303</c:v>
                </c:pt>
                <c:pt idx="1279">
                  <c:v>-0.151170879602432</c:v>
                </c:pt>
                <c:pt idx="1280">
                  <c:v>-0.151170879602432</c:v>
                </c:pt>
                <c:pt idx="1281">
                  <c:v>-1.07211433351039E-2</c:v>
                </c:pt>
                <c:pt idx="1282">
                  <c:v>-1.07211433351039E-2</c:v>
                </c:pt>
                <c:pt idx="1283">
                  <c:v>-9.9170528352260506E-2</c:v>
                </c:pt>
                <c:pt idx="1284">
                  <c:v>-9.9170528352260506E-2</c:v>
                </c:pt>
                <c:pt idx="1285">
                  <c:v>-0.47952347993850702</c:v>
                </c:pt>
                <c:pt idx="1286">
                  <c:v>-0.47952347993850702</c:v>
                </c:pt>
                <c:pt idx="1287">
                  <c:v>-1.2112945318221999</c:v>
                </c:pt>
                <c:pt idx="1288">
                  <c:v>-1.2112945318221999</c:v>
                </c:pt>
                <c:pt idx="1289">
                  <c:v>-1.5217047929763701</c:v>
                </c:pt>
                <c:pt idx="1290">
                  <c:v>-1.5217047929763701</c:v>
                </c:pt>
                <c:pt idx="1291">
                  <c:v>-1.37738108634948</c:v>
                </c:pt>
                <c:pt idx="1292">
                  <c:v>-1.37738108634948</c:v>
                </c:pt>
                <c:pt idx="1293">
                  <c:v>-1.2075456380844101</c:v>
                </c:pt>
                <c:pt idx="1294">
                  <c:v>-1.2075456380844101</c:v>
                </c:pt>
                <c:pt idx="1295">
                  <c:v>-1.28943002223968</c:v>
                </c:pt>
                <c:pt idx="1296">
                  <c:v>-1.28943002223968</c:v>
                </c:pt>
                <c:pt idx="1297">
                  <c:v>-1.7007915973663299</c:v>
                </c:pt>
                <c:pt idx="1298">
                  <c:v>-1.7007915973663299</c:v>
                </c:pt>
                <c:pt idx="1299">
                  <c:v>-1.90900146961212</c:v>
                </c:pt>
                <c:pt idx="1300">
                  <c:v>-1.7413371801376301</c:v>
                </c:pt>
                <c:pt idx="1301">
                  <c:v>-1.7413371801376301</c:v>
                </c:pt>
                <c:pt idx="1302">
                  <c:v>-1.7413371801376301</c:v>
                </c:pt>
                <c:pt idx="1303">
                  <c:v>-1.2591425180435101</c:v>
                </c:pt>
                <c:pt idx="1304">
                  <c:v>-1.2591425180435101</c:v>
                </c:pt>
                <c:pt idx="1305">
                  <c:v>-1.3006736040115301</c:v>
                </c:pt>
                <c:pt idx="1306">
                  <c:v>-1.3006736040115301</c:v>
                </c:pt>
                <c:pt idx="1307">
                  <c:v>-2.4693868160247798</c:v>
                </c:pt>
                <c:pt idx="1308">
                  <c:v>-2.4693868160247798</c:v>
                </c:pt>
                <c:pt idx="1309">
                  <c:v>-3.5069434642791699</c:v>
                </c:pt>
                <c:pt idx="1310">
                  <c:v>-3.5069434642791699</c:v>
                </c:pt>
                <c:pt idx="1311">
                  <c:v>-2.7313177585601802</c:v>
                </c:pt>
                <c:pt idx="1312">
                  <c:v>-2.7313177585601802</c:v>
                </c:pt>
                <c:pt idx="1313">
                  <c:v>-0.75121450424194303</c:v>
                </c:pt>
                <c:pt idx="1314">
                  <c:v>-0.75121450424194303</c:v>
                </c:pt>
                <c:pt idx="1315">
                  <c:v>-0.91251087188720703</c:v>
                </c:pt>
                <c:pt idx="1316">
                  <c:v>-0.91251087188720703</c:v>
                </c:pt>
                <c:pt idx="1317">
                  <c:v>-2.7859909534454301</c:v>
                </c:pt>
                <c:pt idx="1318">
                  <c:v>-2.7859909534454301</c:v>
                </c:pt>
                <c:pt idx="1319">
                  <c:v>-3.7649521827697701</c:v>
                </c:pt>
                <c:pt idx="1320">
                  <c:v>-3.7649521827697701</c:v>
                </c:pt>
                <c:pt idx="1321">
                  <c:v>-3.1040666103363002</c:v>
                </c:pt>
                <c:pt idx="1322">
                  <c:v>-3.1040666103363002</c:v>
                </c:pt>
                <c:pt idx="1323">
                  <c:v>-1.96415495872497</c:v>
                </c:pt>
                <c:pt idx="1324">
                  <c:v>-1.96415495872497</c:v>
                </c:pt>
                <c:pt idx="1325">
                  <c:v>-1.2415850162506099</c:v>
                </c:pt>
                <c:pt idx="1326">
                  <c:v>-1.2415850162506099</c:v>
                </c:pt>
                <c:pt idx="1327">
                  <c:v>-2.2619450092315598</c:v>
                </c:pt>
                <c:pt idx="1328">
                  <c:v>-2.2619450092315598</c:v>
                </c:pt>
                <c:pt idx="1329">
                  <c:v>-3.23307108879089</c:v>
                </c:pt>
                <c:pt idx="1330">
                  <c:v>-3.23307108879089</c:v>
                </c:pt>
                <c:pt idx="1331">
                  <c:v>-2.5115823745727499</c:v>
                </c:pt>
                <c:pt idx="1332">
                  <c:v>-2.5115823745727499</c:v>
                </c:pt>
                <c:pt idx="1333">
                  <c:v>-1.38548040390014</c:v>
                </c:pt>
                <c:pt idx="1334">
                  <c:v>-1.38548040390014</c:v>
                </c:pt>
                <c:pt idx="1335">
                  <c:v>-0.89068567752838101</c:v>
                </c:pt>
                <c:pt idx="1336">
                  <c:v>-0.89068567752838101</c:v>
                </c:pt>
                <c:pt idx="1337">
                  <c:v>-1.3833101987838701</c:v>
                </c:pt>
                <c:pt idx="1338">
                  <c:v>-1.3833101987838701</c:v>
                </c:pt>
                <c:pt idx="1339">
                  <c:v>-2.0412788391113201</c:v>
                </c:pt>
                <c:pt idx="1340">
                  <c:v>-2.0412788391113201</c:v>
                </c:pt>
                <c:pt idx="1341">
                  <c:v>-2.2059419155120801</c:v>
                </c:pt>
                <c:pt idx="1342">
                  <c:v>-2.2059419155120801</c:v>
                </c:pt>
                <c:pt idx="1343">
                  <c:v>-1.6552263498306199</c:v>
                </c:pt>
                <c:pt idx="1344">
                  <c:v>-1.6552263498306199</c:v>
                </c:pt>
                <c:pt idx="1345">
                  <c:v>-1.19859111309051</c:v>
                </c:pt>
                <c:pt idx="1346">
                  <c:v>-1.19859111309051</c:v>
                </c:pt>
                <c:pt idx="1347">
                  <c:v>-0.84028929471969604</c:v>
                </c:pt>
                <c:pt idx="1348">
                  <c:v>-0.84028929471969604</c:v>
                </c:pt>
                <c:pt idx="1349">
                  <c:v>-0.73466289043426503</c:v>
                </c:pt>
                <c:pt idx="1350">
                  <c:v>-0.73466289043426503</c:v>
                </c:pt>
                <c:pt idx="1351">
                  <c:v>-1.0132489204406701</c:v>
                </c:pt>
                <c:pt idx="1352">
                  <c:v>-1.0132489204406701</c:v>
                </c:pt>
                <c:pt idx="1353">
                  <c:v>-1.34487533569335</c:v>
                </c:pt>
                <c:pt idx="1354">
                  <c:v>-1.34487533569335</c:v>
                </c:pt>
                <c:pt idx="1355">
                  <c:v>-1.0422629117965601</c:v>
                </c:pt>
                <c:pt idx="1356">
                  <c:v>-1.0422629117965601</c:v>
                </c:pt>
                <c:pt idx="1357">
                  <c:v>-0.38633504509925798</c:v>
                </c:pt>
                <c:pt idx="1358">
                  <c:v>-0.38633504509925798</c:v>
                </c:pt>
                <c:pt idx="1359">
                  <c:v>0.100054718554019</c:v>
                </c:pt>
                <c:pt idx="1360">
                  <c:v>0.100054718554019</c:v>
                </c:pt>
                <c:pt idx="1361">
                  <c:v>6.0675155371427501E-2</c:v>
                </c:pt>
                <c:pt idx="1362">
                  <c:v>6.0675155371427501E-2</c:v>
                </c:pt>
                <c:pt idx="1363">
                  <c:v>-0.140146538615226</c:v>
                </c:pt>
                <c:pt idx="1364">
                  <c:v>-0.140146538615226</c:v>
                </c:pt>
                <c:pt idx="1365">
                  <c:v>-0.22636243700981101</c:v>
                </c:pt>
                <c:pt idx="1366">
                  <c:v>-0.22636243700981101</c:v>
                </c:pt>
                <c:pt idx="1367">
                  <c:v>-8.6532138288021004E-2</c:v>
                </c:pt>
                <c:pt idx="1368">
                  <c:v>-8.6532138288021004E-2</c:v>
                </c:pt>
                <c:pt idx="1369">
                  <c:v>0.14385250210761999</c:v>
                </c:pt>
                <c:pt idx="1370">
                  <c:v>0.14385250210761999</c:v>
                </c:pt>
                <c:pt idx="1371">
                  <c:v>0.15280415117740601</c:v>
                </c:pt>
                <c:pt idx="1372">
                  <c:v>0.15280415117740601</c:v>
                </c:pt>
                <c:pt idx="1373">
                  <c:v>-5.8909677900373901E-3</c:v>
                </c:pt>
                <c:pt idx="1374">
                  <c:v>-5.8909677900373901E-3</c:v>
                </c:pt>
                <c:pt idx="1375">
                  <c:v>-0.114073388278484</c:v>
                </c:pt>
                <c:pt idx="1376">
                  <c:v>-0.114073388278484</c:v>
                </c:pt>
                <c:pt idx="1377">
                  <c:v>3.6575321108102798E-2</c:v>
                </c:pt>
                <c:pt idx="1378">
                  <c:v>3.6575321108102798E-2</c:v>
                </c:pt>
                <c:pt idx="1379">
                  <c:v>0.23211422562599099</c:v>
                </c:pt>
                <c:pt idx="1380">
                  <c:v>0.23211422562599099</c:v>
                </c:pt>
                <c:pt idx="1381">
                  <c:v>0.24371084570884699</c:v>
                </c:pt>
                <c:pt idx="1382">
                  <c:v>0.24371084570884699</c:v>
                </c:pt>
                <c:pt idx="1383">
                  <c:v>0.104656517505645</c:v>
                </c:pt>
                <c:pt idx="1384">
                  <c:v>0.104656517505645</c:v>
                </c:pt>
                <c:pt idx="1385">
                  <c:v>2.8807103633880601E-2</c:v>
                </c:pt>
                <c:pt idx="1386">
                  <c:v>2.8807103633880601E-2</c:v>
                </c:pt>
                <c:pt idx="1387">
                  <c:v>5.3086571395397103E-2</c:v>
                </c:pt>
                <c:pt idx="1388">
                  <c:v>5.3086571395397103E-2</c:v>
                </c:pt>
                <c:pt idx="1389">
                  <c:v>0.18225224316120101</c:v>
                </c:pt>
                <c:pt idx="1390">
                  <c:v>0.18225224316120101</c:v>
                </c:pt>
                <c:pt idx="1391">
                  <c:v>0.24519856274127899</c:v>
                </c:pt>
                <c:pt idx="1392">
                  <c:v>0.24519856274127899</c:v>
                </c:pt>
                <c:pt idx="1393">
                  <c:v>4.9683157354593201E-2</c:v>
                </c:pt>
                <c:pt idx="1394">
                  <c:v>4.9683157354593201E-2</c:v>
                </c:pt>
                <c:pt idx="1395">
                  <c:v>-2.74559687823057E-2</c:v>
                </c:pt>
                <c:pt idx="1396">
                  <c:v>-2.74559687823057E-2</c:v>
                </c:pt>
                <c:pt idx="1397">
                  <c:v>0.530869841575622</c:v>
                </c:pt>
                <c:pt idx="1398">
                  <c:v>0.530869841575622</c:v>
                </c:pt>
                <c:pt idx="1399">
                  <c:v>0.63262939453125</c:v>
                </c:pt>
                <c:pt idx="1400">
                  <c:v>0.63262939453125</c:v>
                </c:pt>
                <c:pt idx="1401">
                  <c:v>0.38420423865318298</c:v>
                </c:pt>
                <c:pt idx="1402">
                  <c:v>0.38420423865318298</c:v>
                </c:pt>
                <c:pt idx="1403">
                  <c:v>0.16410052776336601</c:v>
                </c:pt>
                <c:pt idx="1404">
                  <c:v>0.16410052776336601</c:v>
                </c:pt>
                <c:pt idx="1405">
                  <c:v>0.18927040696144101</c:v>
                </c:pt>
                <c:pt idx="1406">
                  <c:v>0.18927040696144101</c:v>
                </c:pt>
                <c:pt idx="1407">
                  <c:v>3.7257153540849602E-2</c:v>
                </c:pt>
                <c:pt idx="1408">
                  <c:v>2.9319472610950401E-2</c:v>
                </c:pt>
                <c:pt idx="1409">
                  <c:v>2.9319472610950401E-2</c:v>
                </c:pt>
                <c:pt idx="1410">
                  <c:v>9.7712136805057498E-2</c:v>
                </c:pt>
                <c:pt idx="1411">
                  <c:v>9.7712136805057498E-2</c:v>
                </c:pt>
                <c:pt idx="1412">
                  <c:v>0.188769936561584</c:v>
                </c:pt>
                <c:pt idx="1413">
                  <c:v>0.188769936561584</c:v>
                </c:pt>
                <c:pt idx="1414">
                  <c:v>0.23199917376041401</c:v>
                </c:pt>
                <c:pt idx="1415">
                  <c:v>0.23199917376041401</c:v>
                </c:pt>
                <c:pt idx="1416">
                  <c:v>4.2126078158616999E-2</c:v>
                </c:pt>
                <c:pt idx="1417">
                  <c:v>4.2126078158616999E-2</c:v>
                </c:pt>
                <c:pt idx="1418">
                  <c:v>9.8093794658780098E-3</c:v>
                </c:pt>
                <c:pt idx="1419">
                  <c:v>9.8093794658780098E-3</c:v>
                </c:pt>
                <c:pt idx="1420">
                  <c:v>9.0714067220687797E-2</c:v>
                </c:pt>
                <c:pt idx="1421">
                  <c:v>0.17310845851898099</c:v>
                </c:pt>
                <c:pt idx="1422">
                  <c:v>0.17310845851898099</c:v>
                </c:pt>
                <c:pt idx="1423">
                  <c:v>0.17310845851898099</c:v>
                </c:pt>
                <c:pt idx="1424">
                  <c:v>3.75580936670303E-2</c:v>
                </c:pt>
                <c:pt idx="1425">
                  <c:v>3.75580936670303E-2</c:v>
                </c:pt>
                <c:pt idx="1426">
                  <c:v>-3.7661548703908899E-2</c:v>
                </c:pt>
                <c:pt idx="1427">
                  <c:v>-3.7661548703908899E-2</c:v>
                </c:pt>
                <c:pt idx="1428">
                  <c:v>-2.0559033378958699E-2</c:v>
                </c:pt>
                <c:pt idx="1429">
                  <c:v>-2.0559033378958699E-2</c:v>
                </c:pt>
                <c:pt idx="1430">
                  <c:v>4.7209665179252597E-2</c:v>
                </c:pt>
                <c:pt idx="1431">
                  <c:v>4.7209665179252597E-2</c:v>
                </c:pt>
                <c:pt idx="1432">
                  <c:v>0.115166440606117</c:v>
                </c:pt>
                <c:pt idx="1433">
                  <c:v>0.115166440606117</c:v>
                </c:pt>
                <c:pt idx="1434">
                  <c:v>-2.2833252325653999E-2</c:v>
                </c:pt>
                <c:pt idx="1435">
                  <c:v>-2.2833252325653999E-2</c:v>
                </c:pt>
                <c:pt idx="1436">
                  <c:v>-3.8392852991819298E-2</c:v>
                </c:pt>
                <c:pt idx="1437">
                  <c:v>-3.8392852991819298E-2</c:v>
                </c:pt>
                <c:pt idx="1438">
                  <c:v>-1.7266394570469801E-2</c:v>
                </c:pt>
                <c:pt idx="1439">
                  <c:v>-1.7266394570469801E-2</c:v>
                </c:pt>
                <c:pt idx="1440">
                  <c:v>4.2437095195055001E-2</c:v>
                </c:pt>
                <c:pt idx="1441">
                  <c:v>4.2437095195055001E-2</c:v>
                </c:pt>
                <c:pt idx="1442">
                  <c:v>0.105504818260669</c:v>
                </c:pt>
                <c:pt idx="1443">
                  <c:v>0.105504818260669</c:v>
                </c:pt>
                <c:pt idx="1444">
                  <c:v>0.17875087261199901</c:v>
                </c:pt>
                <c:pt idx="1445">
                  <c:v>0.17875087261199901</c:v>
                </c:pt>
                <c:pt idx="1446">
                  <c:v>0.21876582503318701</c:v>
                </c:pt>
                <c:pt idx="1447">
                  <c:v>0.21876582503318701</c:v>
                </c:pt>
                <c:pt idx="1448">
                  <c:v>0.28723752498626698</c:v>
                </c:pt>
                <c:pt idx="1449">
                  <c:v>0.361848384141922</c:v>
                </c:pt>
                <c:pt idx="1450">
                  <c:v>0.361848384141922</c:v>
                </c:pt>
                <c:pt idx="1451">
                  <c:v>0.48299044370651201</c:v>
                </c:pt>
                <c:pt idx="1452">
                  <c:v>0.48299044370651201</c:v>
                </c:pt>
                <c:pt idx="1453">
                  <c:v>0.48299044370651201</c:v>
                </c:pt>
                <c:pt idx="1454">
                  <c:v>0.68406015634536699</c:v>
                </c:pt>
                <c:pt idx="1455">
                  <c:v>0.68406015634536699</c:v>
                </c:pt>
                <c:pt idx="1456">
                  <c:v>0.85757565498351995</c:v>
                </c:pt>
                <c:pt idx="1457">
                  <c:v>0.85757565498351995</c:v>
                </c:pt>
                <c:pt idx="1458">
                  <c:v>0.86125534772872903</c:v>
                </c:pt>
                <c:pt idx="1459">
                  <c:v>0.22740195691585499</c:v>
                </c:pt>
                <c:pt idx="1460">
                  <c:v>0.22740195691585499</c:v>
                </c:pt>
                <c:pt idx="1461">
                  <c:v>-8.04754793643951E-2</c:v>
                </c:pt>
                <c:pt idx="1462">
                  <c:v>-8.04754793643951E-2</c:v>
                </c:pt>
                <c:pt idx="1463">
                  <c:v>-6.5311923623084994E-2</c:v>
                </c:pt>
                <c:pt idx="1464">
                  <c:v>-6.5311923623084994E-2</c:v>
                </c:pt>
                <c:pt idx="1465">
                  <c:v>-6.5311923623084994E-2</c:v>
                </c:pt>
                <c:pt idx="1466">
                  <c:v>2.60171107947826E-2</c:v>
                </c:pt>
                <c:pt idx="1467">
                  <c:v>0.13345386087894401</c:v>
                </c:pt>
                <c:pt idx="1468">
                  <c:v>0.13345386087894401</c:v>
                </c:pt>
                <c:pt idx="1469">
                  <c:v>0.37203511595726002</c:v>
                </c:pt>
                <c:pt idx="1470">
                  <c:v>0.37203511595726002</c:v>
                </c:pt>
                <c:pt idx="1471">
                  <c:v>0.53437846899032504</c:v>
                </c:pt>
                <c:pt idx="1472">
                  <c:v>0.53437846899032504</c:v>
                </c:pt>
                <c:pt idx="1473">
                  <c:v>0.63871926069259599</c:v>
                </c:pt>
                <c:pt idx="1474">
                  <c:v>0.63871926069259599</c:v>
                </c:pt>
                <c:pt idx="1475">
                  <c:v>0.53274607658386197</c:v>
                </c:pt>
                <c:pt idx="1476">
                  <c:v>0.53274607658386197</c:v>
                </c:pt>
                <c:pt idx="1477">
                  <c:v>0.53274607658386197</c:v>
                </c:pt>
                <c:pt idx="1478">
                  <c:v>0.37760183215141202</c:v>
                </c:pt>
                <c:pt idx="1479">
                  <c:v>0.37760183215141202</c:v>
                </c:pt>
                <c:pt idx="1480">
                  <c:v>0.44287744164466802</c:v>
                </c:pt>
                <c:pt idx="1481">
                  <c:v>0.540474534034729</c:v>
                </c:pt>
                <c:pt idx="1482">
                  <c:v>0.540474534034729</c:v>
                </c:pt>
                <c:pt idx="1483">
                  <c:v>0.71589779853820801</c:v>
                </c:pt>
                <c:pt idx="1484">
                  <c:v>0.71589779853820801</c:v>
                </c:pt>
                <c:pt idx="1485">
                  <c:v>0.71589779853820801</c:v>
                </c:pt>
                <c:pt idx="1486">
                  <c:v>0.292149037122726</c:v>
                </c:pt>
                <c:pt idx="1487">
                  <c:v>0.70709681510925204</c:v>
                </c:pt>
                <c:pt idx="1488">
                  <c:v>0.70709681510925204</c:v>
                </c:pt>
                <c:pt idx="1489">
                  <c:v>1.05007565021514</c:v>
                </c:pt>
                <c:pt idx="1490">
                  <c:v>1.05007565021514</c:v>
                </c:pt>
                <c:pt idx="1491">
                  <c:v>1.5975213050842201</c:v>
                </c:pt>
                <c:pt idx="1492">
                  <c:v>1.5975213050842201</c:v>
                </c:pt>
                <c:pt idx="1493">
                  <c:v>1.76048243045806</c:v>
                </c:pt>
                <c:pt idx="1494">
                  <c:v>1.76048243045806</c:v>
                </c:pt>
                <c:pt idx="1495">
                  <c:v>1.3784161806106501</c:v>
                </c:pt>
                <c:pt idx="1496">
                  <c:v>1.3784161806106501</c:v>
                </c:pt>
                <c:pt idx="1497">
                  <c:v>1.0508071184158301</c:v>
                </c:pt>
                <c:pt idx="1498">
                  <c:v>1.0508071184158301</c:v>
                </c:pt>
                <c:pt idx="1499">
                  <c:v>0.95963704586028997</c:v>
                </c:pt>
                <c:pt idx="1500">
                  <c:v>0.95963704586028997</c:v>
                </c:pt>
                <c:pt idx="1501">
                  <c:v>1.10971856117248</c:v>
                </c:pt>
                <c:pt idx="1502">
                  <c:v>1.10971856117248</c:v>
                </c:pt>
                <c:pt idx="1503">
                  <c:v>1.1148209571838299</c:v>
                </c:pt>
                <c:pt idx="1504">
                  <c:v>1.1148209571838299</c:v>
                </c:pt>
                <c:pt idx="1505">
                  <c:v>1.1148209571838299</c:v>
                </c:pt>
                <c:pt idx="1506">
                  <c:v>1.2479718923568699</c:v>
                </c:pt>
                <c:pt idx="1507">
                  <c:v>1.7898486852645801</c:v>
                </c:pt>
                <c:pt idx="1508">
                  <c:v>1.7898486852645801</c:v>
                </c:pt>
                <c:pt idx="1509">
                  <c:v>1.7898486852645801</c:v>
                </c:pt>
                <c:pt idx="1510">
                  <c:v>2.30139732360839</c:v>
                </c:pt>
                <c:pt idx="1511">
                  <c:v>2.13489413261413</c:v>
                </c:pt>
                <c:pt idx="1512">
                  <c:v>2.13489413261413</c:v>
                </c:pt>
                <c:pt idx="1513">
                  <c:v>1.5110838413238501</c:v>
                </c:pt>
                <c:pt idx="1514">
                  <c:v>1.5110838413238501</c:v>
                </c:pt>
                <c:pt idx="1515">
                  <c:v>1.16491603851318</c:v>
                </c:pt>
                <c:pt idx="1516">
                  <c:v>1.16491603851318</c:v>
                </c:pt>
                <c:pt idx="1517">
                  <c:v>1.41890704631805</c:v>
                </c:pt>
                <c:pt idx="1518">
                  <c:v>1.41890704631805</c:v>
                </c:pt>
                <c:pt idx="1519">
                  <c:v>1.5215860605239799</c:v>
                </c:pt>
                <c:pt idx="1520">
                  <c:v>1.5215860605239799</c:v>
                </c:pt>
                <c:pt idx="1521">
                  <c:v>1.2930479049682599</c:v>
                </c:pt>
                <c:pt idx="1522">
                  <c:v>1.2930479049682599</c:v>
                </c:pt>
                <c:pt idx="1523">
                  <c:v>0.88112205266952504</c:v>
                </c:pt>
                <c:pt idx="1524">
                  <c:v>0.88112205266952504</c:v>
                </c:pt>
                <c:pt idx="1525">
                  <c:v>0.60971283912658603</c:v>
                </c:pt>
                <c:pt idx="1526">
                  <c:v>0.60971283912658603</c:v>
                </c:pt>
                <c:pt idx="1527">
                  <c:v>0.67113405466079701</c:v>
                </c:pt>
                <c:pt idx="1528">
                  <c:v>0.67113405466079701</c:v>
                </c:pt>
                <c:pt idx="1529">
                  <c:v>0.66269773244857699</c:v>
                </c:pt>
                <c:pt idx="1530">
                  <c:v>0.66269773244857699</c:v>
                </c:pt>
                <c:pt idx="1531">
                  <c:v>0.52794039249420099</c:v>
                </c:pt>
                <c:pt idx="1532">
                  <c:v>0.52794039249420099</c:v>
                </c:pt>
                <c:pt idx="1533">
                  <c:v>0.12915469706058499</c:v>
                </c:pt>
                <c:pt idx="1534">
                  <c:v>0.12915469706058499</c:v>
                </c:pt>
                <c:pt idx="1535">
                  <c:v>4.8672992736101102E-2</c:v>
                </c:pt>
                <c:pt idx="1536">
                  <c:v>4.8672992736101102E-2</c:v>
                </c:pt>
                <c:pt idx="1537">
                  <c:v>0.33449852466583202</c:v>
                </c:pt>
                <c:pt idx="1538">
                  <c:v>0.33449852466583202</c:v>
                </c:pt>
                <c:pt idx="1539">
                  <c:v>0.49582770466804499</c:v>
                </c:pt>
                <c:pt idx="1540">
                  <c:v>0.92887580394744795</c:v>
                </c:pt>
                <c:pt idx="1541">
                  <c:v>0.92887580394744795</c:v>
                </c:pt>
                <c:pt idx="1542">
                  <c:v>0.92887580394744795</c:v>
                </c:pt>
                <c:pt idx="1543">
                  <c:v>0.90350842475891102</c:v>
                </c:pt>
                <c:pt idx="1544">
                  <c:v>0.90350842475891102</c:v>
                </c:pt>
                <c:pt idx="1545">
                  <c:v>1.1176826953887899</c:v>
                </c:pt>
                <c:pt idx="1546">
                  <c:v>1.3505218029022199</c:v>
                </c:pt>
                <c:pt idx="1547">
                  <c:v>1.3505218029022199</c:v>
                </c:pt>
                <c:pt idx="1548">
                  <c:v>1.1120691299438401</c:v>
                </c:pt>
                <c:pt idx="1549">
                  <c:v>1.1120691299438401</c:v>
                </c:pt>
                <c:pt idx="1550">
                  <c:v>1.1208004951477</c:v>
                </c:pt>
                <c:pt idx="1551">
                  <c:v>1.1208004951477</c:v>
                </c:pt>
                <c:pt idx="1552">
                  <c:v>1.1208004951477</c:v>
                </c:pt>
                <c:pt idx="1553">
                  <c:v>-2.73813121020793E-3</c:v>
                </c:pt>
                <c:pt idx="1554">
                  <c:v>-2.73813121020793E-3</c:v>
                </c:pt>
                <c:pt idx="1555">
                  <c:v>-2.73813121020793E-3</c:v>
                </c:pt>
                <c:pt idx="1556">
                  <c:v>-2.73813121020793E-3</c:v>
                </c:pt>
                <c:pt idx="1557">
                  <c:v>-7.2502031922340393E-2</c:v>
                </c:pt>
                <c:pt idx="1558">
                  <c:v>-0.123990267515182</c:v>
                </c:pt>
                <c:pt idx="1559">
                  <c:v>-0.123990267515182</c:v>
                </c:pt>
                <c:pt idx="1560">
                  <c:v>-3.4672934561967801E-2</c:v>
                </c:pt>
                <c:pt idx="1561">
                  <c:v>-0.113725140690803</c:v>
                </c:pt>
                <c:pt idx="1562">
                  <c:v>-0.16179628670215601</c:v>
                </c:pt>
                <c:pt idx="1563">
                  <c:v>-0.16179628670215601</c:v>
                </c:pt>
                <c:pt idx="1564">
                  <c:v>-0.16179628670215601</c:v>
                </c:pt>
                <c:pt idx="1565">
                  <c:v>-7.81659334897995E-2</c:v>
                </c:pt>
                <c:pt idx="1566">
                  <c:v>-0.12894216179847701</c:v>
                </c:pt>
                <c:pt idx="1567">
                  <c:v>-0.12894216179847701</c:v>
                </c:pt>
                <c:pt idx="1568">
                  <c:v>-7.3417723178863498E-2</c:v>
                </c:pt>
                <c:pt idx="1569">
                  <c:v>-7.3417723178863498E-2</c:v>
                </c:pt>
                <c:pt idx="1570">
                  <c:v>-5.6075721979141201E-2</c:v>
                </c:pt>
                <c:pt idx="1571">
                  <c:v>-5.6075721979141201E-2</c:v>
                </c:pt>
                <c:pt idx="1572">
                  <c:v>5.4683992639183998E-3</c:v>
                </c:pt>
                <c:pt idx="1573">
                  <c:v>5.4683992639183998E-3</c:v>
                </c:pt>
                <c:pt idx="1574">
                  <c:v>-1.1243321932852201E-2</c:v>
                </c:pt>
                <c:pt idx="1575">
                  <c:v>-1.1243321932852201E-2</c:v>
                </c:pt>
                <c:pt idx="1576">
                  <c:v>-4.72533218562603E-2</c:v>
                </c:pt>
                <c:pt idx="1577">
                  <c:v>-4.72533218562603E-2</c:v>
                </c:pt>
                <c:pt idx="1578">
                  <c:v>-2.1187085658311799E-2</c:v>
                </c:pt>
                <c:pt idx="1579">
                  <c:v>-2.1187085658311799E-2</c:v>
                </c:pt>
                <c:pt idx="1580">
                  <c:v>4.6201113611459697E-2</c:v>
                </c:pt>
                <c:pt idx="1581">
                  <c:v>4.6201113611459697E-2</c:v>
                </c:pt>
                <c:pt idx="1582">
                  <c:v>5.4737146943807602E-2</c:v>
                </c:pt>
                <c:pt idx="1583">
                  <c:v>5.4737146943807602E-2</c:v>
                </c:pt>
                <c:pt idx="1584">
                  <c:v>-1.4784540981054301E-2</c:v>
                </c:pt>
                <c:pt idx="1585">
                  <c:v>-1.4784540981054301E-2</c:v>
                </c:pt>
                <c:pt idx="1586">
                  <c:v>-6.2076169997453599E-2</c:v>
                </c:pt>
                <c:pt idx="1587">
                  <c:v>-6.2076169997453599E-2</c:v>
                </c:pt>
                <c:pt idx="1588">
                  <c:v>-5.9909515082836103E-2</c:v>
                </c:pt>
                <c:pt idx="1589">
                  <c:v>-5.9909515082836103E-2</c:v>
                </c:pt>
                <c:pt idx="1590">
                  <c:v>-8.9846916496753595E-2</c:v>
                </c:pt>
                <c:pt idx="1591">
                  <c:v>-8.9846916496753595E-2</c:v>
                </c:pt>
                <c:pt idx="1592">
                  <c:v>-0.20658898353576599</c:v>
                </c:pt>
                <c:pt idx="1593">
                  <c:v>-0.20658898353576599</c:v>
                </c:pt>
                <c:pt idx="1594">
                  <c:v>-0.31761276721954301</c:v>
                </c:pt>
                <c:pt idx="1595">
                  <c:v>-0.31761276721954301</c:v>
                </c:pt>
                <c:pt idx="1596">
                  <c:v>-0.38028940558433499</c:v>
                </c:pt>
                <c:pt idx="1597">
                  <c:v>-0.38028940558433499</c:v>
                </c:pt>
                <c:pt idx="1598">
                  <c:v>-0.38116073608398399</c:v>
                </c:pt>
                <c:pt idx="1599">
                  <c:v>-0.38116073608398399</c:v>
                </c:pt>
                <c:pt idx="1600">
                  <c:v>-0.180919289588928</c:v>
                </c:pt>
                <c:pt idx="1601">
                  <c:v>-0.180919289588928</c:v>
                </c:pt>
                <c:pt idx="1602">
                  <c:v>-1.5278064645826799E-2</c:v>
                </c:pt>
                <c:pt idx="1603">
                  <c:v>-1.5278064645826799E-2</c:v>
                </c:pt>
                <c:pt idx="1604">
                  <c:v>-9.2160537838935797E-2</c:v>
                </c:pt>
                <c:pt idx="1605">
                  <c:v>-9.2160537838935797E-2</c:v>
                </c:pt>
                <c:pt idx="1606">
                  <c:v>-0.25605690479278498</c:v>
                </c:pt>
                <c:pt idx="1607">
                  <c:v>-0.25605690479278498</c:v>
                </c:pt>
                <c:pt idx="1608">
                  <c:v>-0.23534773290157299</c:v>
                </c:pt>
                <c:pt idx="1609">
                  <c:v>-0.23534773290157299</c:v>
                </c:pt>
                <c:pt idx="1610">
                  <c:v>-0.24131383001804299</c:v>
                </c:pt>
                <c:pt idx="1611">
                  <c:v>-0.24131383001804299</c:v>
                </c:pt>
                <c:pt idx="1612">
                  <c:v>-0.57353752851486195</c:v>
                </c:pt>
                <c:pt idx="1613">
                  <c:v>-0.57353752851486195</c:v>
                </c:pt>
                <c:pt idx="1614">
                  <c:v>-1.4295742511749201</c:v>
                </c:pt>
                <c:pt idx="1615">
                  <c:v>-1.4295742511749201</c:v>
                </c:pt>
                <c:pt idx="1616">
                  <c:v>-2.0583412647247301</c:v>
                </c:pt>
                <c:pt idx="1617">
                  <c:v>-2.0583412647247301</c:v>
                </c:pt>
                <c:pt idx="1618">
                  <c:v>-2.3243637084960902</c:v>
                </c:pt>
                <c:pt idx="1619">
                  <c:v>-2.3243637084960902</c:v>
                </c:pt>
                <c:pt idx="1620">
                  <c:v>-2.3811583518981898</c:v>
                </c:pt>
                <c:pt idx="1621">
                  <c:v>-3.0439810752868599</c:v>
                </c:pt>
                <c:pt idx="1622">
                  <c:v>-3.0439810752868599</c:v>
                </c:pt>
                <c:pt idx="1623">
                  <c:v>-3.0439810752868599</c:v>
                </c:pt>
                <c:pt idx="1624">
                  <c:v>-3.99459481239318</c:v>
                </c:pt>
                <c:pt idx="1625">
                  <c:v>-3.99459481239318</c:v>
                </c:pt>
                <c:pt idx="1626">
                  <c:v>-4.1839289665222097</c:v>
                </c:pt>
                <c:pt idx="1627">
                  <c:v>-4.1839289665222097</c:v>
                </c:pt>
                <c:pt idx="1628">
                  <c:v>-3.2322752475738499</c:v>
                </c:pt>
                <c:pt idx="1629">
                  <c:v>-3.2322752475738499</c:v>
                </c:pt>
                <c:pt idx="1630">
                  <c:v>-2.0510129928588801</c:v>
                </c:pt>
                <c:pt idx="1631">
                  <c:v>-2.0510129928588801</c:v>
                </c:pt>
                <c:pt idx="1632">
                  <c:v>-2.3137879371643</c:v>
                </c:pt>
                <c:pt idx="1633">
                  <c:v>-2.3137879371643</c:v>
                </c:pt>
                <c:pt idx="1634">
                  <c:v>-3.2064855098724299</c:v>
                </c:pt>
                <c:pt idx="1635">
                  <c:v>-3.2064855098724299</c:v>
                </c:pt>
                <c:pt idx="1636">
                  <c:v>-3.1322174072265598</c:v>
                </c:pt>
                <c:pt idx="1637">
                  <c:v>-3.1322174072265598</c:v>
                </c:pt>
                <c:pt idx="1638">
                  <c:v>-1.9757276773452701</c:v>
                </c:pt>
                <c:pt idx="1639">
                  <c:v>-1.9757276773452701</c:v>
                </c:pt>
                <c:pt idx="1640">
                  <c:v>-1.0850402116775499</c:v>
                </c:pt>
                <c:pt idx="1641">
                  <c:v>-1.0850402116775499</c:v>
                </c:pt>
                <c:pt idx="1642">
                  <c:v>-1.34821760654449</c:v>
                </c:pt>
                <c:pt idx="1643">
                  <c:v>-1.34821760654449</c:v>
                </c:pt>
                <c:pt idx="1644">
                  <c:v>-2.41637110710144</c:v>
                </c:pt>
                <c:pt idx="1645">
                  <c:v>-2.41637110710144</c:v>
                </c:pt>
                <c:pt idx="1646">
                  <c:v>-2.8441910743713299</c:v>
                </c:pt>
                <c:pt idx="1647">
                  <c:v>-2.8441910743713299</c:v>
                </c:pt>
                <c:pt idx="1648">
                  <c:v>-1.80213475227355</c:v>
                </c:pt>
                <c:pt idx="1649">
                  <c:v>-1.80213475227355</c:v>
                </c:pt>
                <c:pt idx="1650">
                  <c:v>-0.66536998748779297</c:v>
                </c:pt>
                <c:pt idx="1651">
                  <c:v>-0.66536998748779297</c:v>
                </c:pt>
                <c:pt idx="1652">
                  <c:v>-0.73347508907318104</c:v>
                </c:pt>
                <c:pt idx="1653">
                  <c:v>-0.73347508907318104</c:v>
                </c:pt>
                <c:pt idx="1654">
                  <c:v>-1.53418600559234</c:v>
                </c:pt>
                <c:pt idx="1655">
                  <c:v>-1.53418600559234</c:v>
                </c:pt>
                <c:pt idx="1656">
                  <c:v>-1.79269731044769</c:v>
                </c:pt>
                <c:pt idx="1657">
                  <c:v>-1.79269731044769</c:v>
                </c:pt>
                <c:pt idx="1658">
                  <c:v>-1.06129610538482</c:v>
                </c:pt>
                <c:pt idx="1659">
                  <c:v>-1.06129610538482</c:v>
                </c:pt>
                <c:pt idx="1660">
                  <c:v>-0.56204378604888905</c:v>
                </c:pt>
                <c:pt idx="1661">
                  <c:v>-0.56204378604888905</c:v>
                </c:pt>
                <c:pt idx="1662">
                  <c:v>-0.87398475408553999</c:v>
                </c:pt>
                <c:pt idx="1663">
                  <c:v>-0.87398475408553999</c:v>
                </c:pt>
                <c:pt idx="1664">
                  <c:v>-1.37660884857177</c:v>
                </c:pt>
                <c:pt idx="1665">
                  <c:v>-1.37660884857177</c:v>
                </c:pt>
                <c:pt idx="1666">
                  <c:v>-1.2101415395736601</c:v>
                </c:pt>
                <c:pt idx="1667">
                  <c:v>-1.2101415395736601</c:v>
                </c:pt>
                <c:pt idx="1668">
                  <c:v>-0.69254159927368097</c:v>
                </c:pt>
                <c:pt idx="1669">
                  <c:v>-0.69254159927368097</c:v>
                </c:pt>
                <c:pt idx="1670">
                  <c:v>-0.400523871183395</c:v>
                </c:pt>
                <c:pt idx="1671">
                  <c:v>-0.400523871183395</c:v>
                </c:pt>
                <c:pt idx="1672">
                  <c:v>-0.46327182650566101</c:v>
                </c:pt>
                <c:pt idx="1673">
                  <c:v>-0.46327182650566101</c:v>
                </c:pt>
                <c:pt idx="1674">
                  <c:v>-0.43366369605064298</c:v>
                </c:pt>
                <c:pt idx="1675">
                  <c:v>-0.43366369605064298</c:v>
                </c:pt>
                <c:pt idx="1676">
                  <c:v>-0.30356872081756497</c:v>
                </c:pt>
                <c:pt idx="1677">
                  <c:v>-0.30356872081756497</c:v>
                </c:pt>
                <c:pt idx="1678">
                  <c:v>-0.12816034257411901</c:v>
                </c:pt>
                <c:pt idx="1679">
                  <c:v>-0.12816034257411901</c:v>
                </c:pt>
                <c:pt idx="1680">
                  <c:v>1.2082972563803101E-2</c:v>
                </c:pt>
                <c:pt idx="1681">
                  <c:v>1.2082972563803101E-2</c:v>
                </c:pt>
                <c:pt idx="1682">
                  <c:v>-8.3166416734456999E-3</c:v>
                </c:pt>
                <c:pt idx="1683">
                  <c:v>-8.3166416734456999E-3</c:v>
                </c:pt>
                <c:pt idx="1684">
                  <c:v>-7.3637835681438404E-2</c:v>
                </c:pt>
                <c:pt idx="1685">
                  <c:v>-7.3637835681438404E-2</c:v>
                </c:pt>
                <c:pt idx="1686">
                  <c:v>7.8358218073844896E-2</c:v>
                </c:pt>
                <c:pt idx="1687">
                  <c:v>7.8358218073844896E-2</c:v>
                </c:pt>
                <c:pt idx="1688">
                  <c:v>0.26045829057693398</c:v>
                </c:pt>
                <c:pt idx="1689">
                  <c:v>0.26045829057693398</c:v>
                </c:pt>
                <c:pt idx="1690">
                  <c:v>0.49605381488799999</c:v>
                </c:pt>
                <c:pt idx="1691">
                  <c:v>0.49605381488799999</c:v>
                </c:pt>
                <c:pt idx="1692">
                  <c:v>0.37448146939277599</c:v>
                </c:pt>
                <c:pt idx="1693">
                  <c:v>0.37448146939277599</c:v>
                </c:pt>
                <c:pt idx="1694">
                  <c:v>0.24617989361286099</c:v>
                </c:pt>
                <c:pt idx="1695">
                  <c:v>0.24617989361286099</c:v>
                </c:pt>
                <c:pt idx="1696">
                  <c:v>0.21310028433799699</c:v>
                </c:pt>
                <c:pt idx="1697">
                  <c:v>0.21310028433799699</c:v>
                </c:pt>
                <c:pt idx="1698">
                  <c:v>0.11274803429841899</c:v>
                </c:pt>
                <c:pt idx="1699">
                  <c:v>0.11274803429841899</c:v>
                </c:pt>
                <c:pt idx="1700">
                  <c:v>1.31800090894103E-2</c:v>
                </c:pt>
                <c:pt idx="1701">
                  <c:v>1.31800090894103E-2</c:v>
                </c:pt>
                <c:pt idx="1702">
                  <c:v>-6.3494574278593003E-3</c:v>
                </c:pt>
                <c:pt idx="1703">
                  <c:v>-6.3494574278593003E-3</c:v>
                </c:pt>
                <c:pt idx="1704">
                  <c:v>1.61238405853509E-2</c:v>
                </c:pt>
                <c:pt idx="1705">
                  <c:v>1.61238405853509E-2</c:v>
                </c:pt>
                <c:pt idx="1706">
                  <c:v>2.0521052181720699E-2</c:v>
                </c:pt>
                <c:pt idx="1707">
                  <c:v>2.0521052181720699E-2</c:v>
                </c:pt>
                <c:pt idx="1708">
                  <c:v>-2.6631785556674E-2</c:v>
                </c:pt>
                <c:pt idx="1709">
                  <c:v>-2.8984755277633601E-2</c:v>
                </c:pt>
                <c:pt idx="1710">
                  <c:v>-2.8984755277633601E-2</c:v>
                </c:pt>
                <c:pt idx="1711">
                  <c:v>-4.4504128396511002E-2</c:v>
                </c:pt>
                <c:pt idx="1712">
                  <c:v>-4.4504128396511002E-2</c:v>
                </c:pt>
                <c:pt idx="1713">
                  <c:v>-6.6360369324684101E-2</c:v>
                </c:pt>
                <c:pt idx="1714">
                  <c:v>-6.6360369324684101E-2</c:v>
                </c:pt>
                <c:pt idx="1715">
                  <c:v>-6.3302144408225999E-2</c:v>
                </c:pt>
                <c:pt idx="1716">
                  <c:v>-6.3302144408225999E-2</c:v>
                </c:pt>
                <c:pt idx="1717">
                  <c:v>-4.1403435170650399E-2</c:v>
                </c:pt>
                <c:pt idx="1718">
                  <c:v>-4.1403435170650399E-2</c:v>
                </c:pt>
                <c:pt idx="1719">
                  <c:v>-5.7348579168319702E-2</c:v>
                </c:pt>
                <c:pt idx="1720">
                  <c:v>-5.7348579168319702E-2</c:v>
                </c:pt>
                <c:pt idx="1721">
                  <c:v>-3.5881545394659001E-2</c:v>
                </c:pt>
                <c:pt idx="1722">
                  <c:v>-3.5881545394659001E-2</c:v>
                </c:pt>
                <c:pt idx="1723">
                  <c:v>-1.3699515722692001E-2</c:v>
                </c:pt>
                <c:pt idx="1724">
                  <c:v>-1.3699515722692001E-2</c:v>
                </c:pt>
                <c:pt idx="1725">
                  <c:v>1.47572392597794E-2</c:v>
                </c:pt>
                <c:pt idx="1726">
                  <c:v>1.47572392597794E-2</c:v>
                </c:pt>
                <c:pt idx="1727">
                  <c:v>9.1871544718742301E-2</c:v>
                </c:pt>
                <c:pt idx="1728">
                  <c:v>9.1871544718742301E-2</c:v>
                </c:pt>
                <c:pt idx="1729">
                  <c:v>0.182644933462142</c:v>
                </c:pt>
                <c:pt idx="1730">
                  <c:v>0.182644933462142</c:v>
                </c:pt>
                <c:pt idx="1731">
                  <c:v>5.8756498619914003E-3</c:v>
                </c:pt>
                <c:pt idx="1732">
                  <c:v>5.8756498619914003E-3</c:v>
                </c:pt>
                <c:pt idx="1733">
                  <c:v>-4.5407982543110804E-3</c:v>
                </c:pt>
                <c:pt idx="1734">
                  <c:v>-4.5407982543110804E-3</c:v>
                </c:pt>
                <c:pt idx="1735">
                  <c:v>-2.95890923589468E-2</c:v>
                </c:pt>
                <c:pt idx="1736">
                  <c:v>-2.95890923589468E-2</c:v>
                </c:pt>
                <c:pt idx="1737">
                  <c:v>-6.9136484526097696E-3</c:v>
                </c:pt>
                <c:pt idx="1738">
                  <c:v>-6.9136484526097696E-3</c:v>
                </c:pt>
                <c:pt idx="1739">
                  <c:v>-1.84715148061513E-2</c:v>
                </c:pt>
                <c:pt idx="1740">
                  <c:v>-1.84715148061513E-2</c:v>
                </c:pt>
                <c:pt idx="1741">
                  <c:v>-3.7156663835048599E-2</c:v>
                </c:pt>
                <c:pt idx="1742">
                  <c:v>-3.7156663835048599E-2</c:v>
                </c:pt>
                <c:pt idx="1743">
                  <c:v>-2.80981361865997E-2</c:v>
                </c:pt>
                <c:pt idx="1744">
                  <c:v>-2.80981361865997E-2</c:v>
                </c:pt>
                <c:pt idx="1745">
                  <c:v>-3.6194513086229502E-3</c:v>
                </c:pt>
                <c:pt idx="1746">
                  <c:v>-3.6194513086229502E-3</c:v>
                </c:pt>
                <c:pt idx="1747">
                  <c:v>2.3123119026422501E-2</c:v>
                </c:pt>
                <c:pt idx="1748">
                  <c:v>2.3123119026422501E-2</c:v>
                </c:pt>
                <c:pt idx="1749">
                  <c:v>-1.60862673074007E-2</c:v>
                </c:pt>
                <c:pt idx="1750">
                  <c:v>-1.60862673074007E-2</c:v>
                </c:pt>
                <c:pt idx="1751">
                  <c:v>-3.9853341877460403E-2</c:v>
                </c:pt>
                <c:pt idx="1752">
                  <c:v>-3.9853341877460403E-2</c:v>
                </c:pt>
                <c:pt idx="1753">
                  <c:v>-1.9584529101848599E-2</c:v>
                </c:pt>
                <c:pt idx="1754">
                  <c:v>-1.9584529101848599E-2</c:v>
                </c:pt>
                <c:pt idx="1755">
                  <c:v>4.2217341251671297E-3</c:v>
                </c:pt>
                <c:pt idx="1756">
                  <c:v>4.2217341251671297E-3</c:v>
                </c:pt>
                <c:pt idx="1757">
                  <c:v>2.7031576260924301E-2</c:v>
                </c:pt>
                <c:pt idx="1758">
                  <c:v>2.7031576260924301E-2</c:v>
                </c:pt>
                <c:pt idx="1759">
                  <c:v>-2.4936590343713701E-2</c:v>
                </c:pt>
                <c:pt idx="1760">
                  <c:v>-2.4936590343713701E-2</c:v>
                </c:pt>
                <c:pt idx="1761">
                  <c:v>-2.5708695873618102E-2</c:v>
                </c:pt>
                <c:pt idx="1762">
                  <c:v>-2.5708695873618102E-2</c:v>
                </c:pt>
                <c:pt idx="1763">
                  <c:v>-3.5199653357267303E-2</c:v>
                </c:pt>
                <c:pt idx="1764">
                  <c:v>-3.5199653357267303E-2</c:v>
                </c:pt>
                <c:pt idx="1765">
                  <c:v>-2.0567581057548499E-2</c:v>
                </c:pt>
                <c:pt idx="1766">
                  <c:v>-1.3079472118988601E-3</c:v>
                </c:pt>
                <c:pt idx="1767">
                  <c:v>-1.3079472118988601E-3</c:v>
                </c:pt>
                <c:pt idx="1768">
                  <c:v>1.9585577771067599E-2</c:v>
                </c:pt>
                <c:pt idx="1769">
                  <c:v>1.9585577771067599E-2</c:v>
                </c:pt>
                <c:pt idx="1770">
                  <c:v>2.93865129351615E-2</c:v>
                </c:pt>
                <c:pt idx="1771">
                  <c:v>2.93865129351615E-2</c:v>
                </c:pt>
                <c:pt idx="1772">
                  <c:v>-7.0646363310515803E-3</c:v>
                </c:pt>
                <c:pt idx="1773">
                  <c:v>-7.0646363310515803E-3</c:v>
                </c:pt>
                <c:pt idx="1774">
                  <c:v>-1.02413613349199E-2</c:v>
                </c:pt>
                <c:pt idx="1775">
                  <c:v>-1.02413613349199E-2</c:v>
                </c:pt>
                <c:pt idx="1776">
                  <c:v>-2.3591369390487602E-3</c:v>
                </c:pt>
                <c:pt idx="1777">
                  <c:v>-2.3591369390487602E-3</c:v>
                </c:pt>
                <c:pt idx="1778">
                  <c:v>2.59742327034473E-2</c:v>
                </c:pt>
                <c:pt idx="1779">
                  <c:v>2.59742327034473E-2</c:v>
                </c:pt>
                <c:pt idx="1780">
                  <c:v>-6.4056767150759697E-3</c:v>
                </c:pt>
                <c:pt idx="1781">
                  <c:v>-6.4056767150759697E-3</c:v>
                </c:pt>
                <c:pt idx="1782">
                  <c:v>-6.3105948269367204E-2</c:v>
                </c:pt>
                <c:pt idx="1783">
                  <c:v>-6.3105948269367204E-2</c:v>
                </c:pt>
                <c:pt idx="1784">
                  <c:v>-0.126597270369529</c:v>
                </c:pt>
                <c:pt idx="1785">
                  <c:v>-0.126597270369529</c:v>
                </c:pt>
                <c:pt idx="1786">
                  <c:v>-0.13131256401538799</c:v>
                </c:pt>
                <c:pt idx="1787">
                  <c:v>-0.13131256401538799</c:v>
                </c:pt>
                <c:pt idx="1788">
                  <c:v>-0.13579848408699</c:v>
                </c:pt>
                <c:pt idx="1789">
                  <c:v>-0.13579848408699</c:v>
                </c:pt>
                <c:pt idx="1790">
                  <c:v>-0.16104930639266901</c:v>
                </c:pt>
                <c:pt idx="1791">
                  <c:v>-0.16104930639266901</c:v>
                </c:pt>
                <c:pt idx="1792">
                  <c:v>7.26131871342659E-2</c:v>
                </c:pt>
                <c:pt idx="1793">
                  <c:v>7.26131871342659E-2</c:v>
                </c:pt>
                <c:pt idx="1794">
                  <c:v>-0.105841815471649</c:v>
                </c:pt>
                <c:pt idx="1795">
                  <c:v>-0.105841815471649</c:v>
                </c:pt>
                <c:pt idx="1796">
                  <c:v>-0.28193148970603898</c:v>
                </c:pt>
                <c:pt idx="1797">
                  <c:v>-0.28193148970603898</c:v>
                </c:pt>
                <c:pt idx="1798">
                  <c:v>-0.35097551345825101</c:v>
                </c:pt>
                <c:pt idx="1799">
                  <c:v>-0.35097551345825101</c:v>
                </c:pt>
                <c:pt idx="1800">
                  <c:v>-0.143879294395446</c:v>
                </c:pt>
                <c:pt idx="1801">
                  <c:v>-0.143879294395446</c:v>
                </c:pt>
                <c:pt idx="1802">
                  <c:v>0.16691268980502999</c:v>
                </c:pt>
                <c:pt idx="1803">
                  <c:v>0.16691268980502999</c:v>
                </c:pt>
                <c:pt idx="1804">
                  <c:v>0.231416940689086</c:v>
                </c:pt>
                <c:pt idx="1805">
                  <c:v>0.231416940689086</c:v>
                </c:pt>
                <c:pt idx="1806">
                  <c:v>2.96115800738334E-2</c:v>
                </c:pt>
                <c:pt idx="1807">
                  <c:v>2.96115800738334E-2</c:v>
                </c:pt>
                <c:pt idx="1808">
                  <c:v>-0.18764370679855299</c:v>
                </c:pt>
                <c:pt idx="1809">
                  <c:v>-0.18764370679855299</c:v>
                </c:pt>
                <c:pt idx="1810">
                  <c:v>-7.8682161867618505E-2</c:v>
                </c:pt>
                <c:pt idx="1811">
                  <c:v>-7.8682161867618505E-2</c:v>
                </c:pt>
                <c:pt idx="1812">
                  <c:v>0.12472137808799701</c:v>
                </c:pt>
                <c:pt idx="1813">
                  <c:v>0.12472137808799701</c:v>
                </c:pt>
                <c:pt idx="1814">
                  <c:v>0.26851138472557001</c:v>
                </c:pt>
                <c:pt idx="1815">
                  <c:v>0.26851138472557001</c:v>
                </c:pt>
                <c:pt idx="1816">
                  <c:v>9.7500629723071996E-2</c:v>
                </c:pt>
                <c:pt idx="1817">
                  <c:v>9.7500629723071996E-2</c:v>
                </c:pt>
                <c:pt idx="1818">
                  <c:v>-0.13272278010845101</c:v>
                </c:pt>
                <c:pt idx="1819">
                  <c:v>-0.13272278010845101</c:v>
                </c:pt>
                <c:pt idx="1820">
                  <c:v>-9.6238546073436695E-2</c:v>
                </c:pt>
                <c:pt idx="1821">
                  <c:v>-9.6238546073436695E-2</c:v>
                </c:pt>
                <c:pt idx="1822">
                  <c:v>-6.8299166858196203E-2</c:v>
                </c:pt>
                <c:pt idx="1823">
                  <c:v>-6.8299166858196203E-2</c:v>
                </c:pt>
                <c:pt idx="1824">
                  <c:v>0.110296435654163</c:v>
                </c:pt>
                <c:pt idx="1825">
                  <c:v>0.110296435654163</c:v>
                </c:pt>
                <c:pt idx="1826">
                  <c:v>1.5593031421303701E-2</c:v>
                </c:pt>
                <c:pt idx="1827">
                  <c:v>1.5593031421303701E-2</c:v>
                </c:pt>
                <c:pt idx="1828">
                  <c:v>5.4687786847352898E-2</c:v>
                </c:pt>
                <c:pt idx="1829">
                  <c:v>5.4687786847352898E-2</c:v>
                </c:pt>
                <c:pt idx="1830">
                  <c:v>0.21406728029251099</c:v>
                </c:pt>
                <c:pt idx="1831">
                  <c:v>0.21406728029251099</c:v>
                </c:pt>
                <c:pt idx="1832">
                  <c:v>0.47547388076782199</c:v>
                </c:pt>
                <c:pt idx="1833">
                  <c:v>0.47547388076782199</c:v>
                </c:pt>
                <c:pt idx="1834">
                  <c:v>0.67379528284072798</c:v>
                </c:pt>
                <c:pt idx="1835">
                  <c:v>0.67379528284072798</c:v>
                </c:pt>
                <c:pt idx="1836">
                  <c:v>0.84024381637573198</c:v>
                </c:pt>
                <c:pt idx="1837">
                  <c:v>0.84024381637573198</c:v>
                </c:pt>
                <c:pt idx="1838">
                  <c:v>1.0336663722991899</c:v>
                </c:pt>
                <c:pt idx="1839">
                  <c:v>1.0336663722991899</c:v>
                </c:pt>
                <c:pt idx="1840">
                  <c:v>1.33720183372497</c:v>
                </c:pt>
                <c:pt idx="1841">
                  <c:v>1.33720183372497</c:v>
                </c:pt>
                <c:pt idx="1842">
                  <c:v>1.70267033576965</c:v>
                </c:pt>
                <c:pt idx="1843">
                  <c:v>1.70267033576965</c:v>
                </c:pt>
                <c:pt idx="1844">
                  <c:v>1.91758728027343</c:v>
                </c:pt>
                <c:pt idx="1845">
                  <c:v>1.91758728027343</c:v>
                </c:pt>
                <c:pt idx="1846">
                  <c:v>1.55703485012054</c:v>
                </c:pt>
                <c:pt idx="1847">
                  <c:v>1.55703485012054</c:v>
                </c:pt>
                <c:pt idx="1848">
                  <c:v>1.34738504886627</c:v>
                </c:pt>
                <c:pt idx="1849">
                  <c:v>1.34738504886627</c:v>
                </c:pt>
                <c:pt idx="1850">
                  <c:v>1.1552327871322601</c:v>
                </c:pt>
                <c:pt idx="1851">
                  <c:v>1.1552327871322601</c:v>
                </c:pt>
                <c:pt idx="1852">
                  <c:v>0.998088479042053</c:v>
                </c:pt>
                <c:pt idx="1853">
                  <c:v>0.998088479042053</c:v>
                </c:pt>
                <c:pt idx="1854">
                  <c:v>0.75128203630447299</c:v>
                </c:pt>
                <c:pt idx="1855">
                  <c:v>0.75128203630447299</c:v>
                </c:pt>
                <c:pt idx="1856">
                  <c:v>0.57289075851440396</c:v>
                </c:pt>
                <c:pt idx="1857">
                  <c:v>0.57289075851440396</c:v>
                </c:pt>
                <c:pt idx="1858">
                  <c:v>0.69850695133209195</c:v>
                </c:pt>
                <c:pt idx="1859">
                  <c:v>0.69850695133209195</c:v>
                </c:pt>
                <c:pt idx="1860">
                  <c:v>1.3168909549713099</c:v>
                </c:pt>
                <c:pt idx="1861">
                  <c:v>1.3168909549713099</c:v>
                </c:pt>
                <c:pt idx="1862">
                  <c:v>1.62831842899322</c:v>
                </c:pt>
                <c:pt idx="1863">
                  <c:v>1.62831842899322</c:v>
                </c:pt>
                <c:pt idx="1864">
                  <c:v>0.54794096946716297</c:v>
                </c:pt>
                <c:pt idx="1865">
                  <c:v>0.54794096946716297</c:v>
                </c:pt>
                <c:pt idx="1866">
                  <c:v>-6.0151368379592798E-2</c:v>
                </c:pt>
                <c:pt idx="1867">
                  <c:v>-6.0151368379592798E-2</c:v>
                </c:pt>
                <c:pt idx="1868">
                  <c:v>5.5349385365843703E-3</c:v>
                </c:pt>
                <c:pt idx="1869">
                  <c:v>5.5349385365843703E-3</c:v>
                </c:pt>
                <c:pt idx="1870">
                  <c:v>0.21124854683875999</c:v>
                </c:pt>
                <c:pt idx="1871">
                  <c:v>0.21124854683875999</c:v>
                </c:pt>
                <c:pt idx="1872">
                  <c:v>0.28256040811538602</c:v>
                </c:pt>
                <c:pt idx="1873">
                  <c:v>0.28256040811538602</c:v>
                </c:pt>
                <c:pt idx="1874">
                  <c:v>0.18617229163646601</c:v>
                </c:pt>
                <c:pt idx="1875">
                  <c:v>0.18617229163646601</c:v>
                </c:pt>
                <c:pt idx="1876">
                  <c:v>0.14191268384456601</c:v>
                </c:pt>
                <c:pt idx="1877">
                  <c:v>0.14191268384456601</c:v>
                </c:pt>
                <c:pt idx="1878">
                  <c:v>0.16935995221138</c:v>
                </c:pt>
                <c:pt idx="1879">
                  <c:v>0.16935995221138</c:v>
                </c:pt>
                <c:pt idx="1880">
                  <c:v>0.245407834649086</c:v>
                </c:pt>
                <c:pt idx="1881">
                  <c:v>0.245407834649086</c:v>
                </c:pt>
                <c:pt idx="1882">
                  <c:v>0.333095282316207</c:v>
                </c:pt>
                <c:pt idx="1883">
                  <c:v>0.333095282316207</c:v>
                </c:pt>
                <c:pt idx="1884">
                  <c:v>0.207043007016181</c:v>
                </c:pt>
                <c:pt idx="1885">
                  <c:v>0.207043007016181</c:v>
                </c:pt>
                <c:pt idx="1886">
                  <c:v>0.108193807303905</c:v>
                </c:pt>
                <c:pt idx="1887">
                  <c:v>0.108193807303905</c:v>
                </c:pt>
                <c:pt idx="1888">
                  <c:v>0.11645033955574</c:v>
                </c:pt>
                <c:pt idx="1889">
                  <c:v>0.11645033955574</c:v>
                </c:pt>
                <c:pt idx="1890">
                  <c:v>0.20289111137390101</c:v>
                </c:pt>
                <c:pt idx="1891">
                  <c:v>0.20289111137390101</c:v>
                </c:pt>
                <c:pt idx="1892">
                  <c:v>0.31552058458328203</c:v>
                </c:pt>
                <c:pt idx="1893">
                  <c:v>0.31552058458328203</c:v>
                </c:pt>
                <c:pt idx="1894">
                  <c:v>0.407383352518081</c:v>
                </c:pt>
                <c:pt idx="1895">
                  <c:v>0.407383352518081</c:v>
                </c:pt>
                <c:pt idx="1896">
                  <c:v>0.33639010787010099</c:v>
                </c:pt>
                <c:pt idx="1897">
                  <c:v>0.33639010787010099</c:v>
                </c:pt>
                <c:pt idx="1898">
                  <c:v>0.22436399757861999</c:v>
                </c:pt>
                <c:pt idx="1899">
                  <c:v>0.22436399757861999</c:v>
                </c:pt>
                <c:pt idx="1900">
                  <c:v>0.130233019590377</c:v>
                </c:pt>
                <c:pt idx="1901">
                  <c:v>0.130233019590377</c:v>
                </c:pt>
                <c:pt idx="1902">
                  <c:v>0.127019137144088</c:v>
                </c:pt>
                <c:pt idx="1903">
                  <c:v>0.127019137144088</c:v>
                </c:pt>
                <c:pt idx="1904">
                  <c:v>0.154371723532676</c:v>
                </c:pt>
                <c:pt idx="1905">
                  <c:v>0.154371723532676</c:v>
                </c:pt>
                <c:pt idx="1906">
                  <c:v>0.179297134280204</c:v>
                </c:pt>
                <c:pt idx="1907">
                  <c:v>0.179297134280204</c:v>
                </c:pt>
                <c:pt idx="1908">
                  <c:v>9.8695814609527505E-2</c:v>
                </c:pt>
                <c:pt idx="1909">
                  <c:v>9.8695814609527505E-2</c:v>
                </c:pt>
                <c:pt idx="1910">
                  <c:v>8.0704525113105705E-2</c:v>
                </c:pt>
                <c:pt idx="1911">
                  <c:v>8.0704525113105705E-2</c:v>
                </c:pt>
                <c:pt idx="1912">
                  <c:v>0.142829790711402</c:v>
                </c:pt>
                <c:pt idx="1913">
                  <c:v>0.142829790711402</c:v>
                </c:pt>
                <c:pt idx="1914">
                  <c:v>0.218216583132743</c:v>
                </c:pt>
                <c:pt idx="1915">
                  <c:v>0.218216583132743</c:v>
                </c:pt>
                <c:pt idx="1916">
                  <c:v>0.24456615746021201</c:v>
                </c:pt>
                <c:pt idx="1917">
                  <c:v>0.24456615746021201</c:v>
                </c:pt>
                <c:pt idx="1918">
                  <c:v>0.11263116449117599</c:v>
                </c:pt>
                <c:pt idx="1919">
                  <c:v>0.11263116449117599</c:v>
                </c:pt>
                <c:pt idx="1920">
                  <c:v>-9.7164348699152405E-4</c:v>
                </c:pt>
                <c:pt idx="1921">
                  <c:v>-9.7164348699152405E-4</c:v>
                </c:pt>
                <c:pt idx="1922">
                  <c:v>3.4008070826530401E-2</c:v>
                </c:pt>
                <c:pt idx="1923">
                  <c:v>3.4008070826530401E-2</c:v>
                </c:pt>
                <c:pt idx="1924">
                  <c:v>9.8766721785068498E-2</c:v>
                </c:pt>
                <c:pt idx="1925">
                  <c:v>9.8766721785068498E-2</c:v>
                </c:pt>
                <c:pt idx="1926">
                  <c:v>6.2821581959724399E-2</c:v>
                </c:pt>
                <c:pt idx="1927">
                  <c:v>6.2821581959724399E-2</c:v>
                </c:pt>
                <c:pt idx="1928">
                  <c:v>-1.53579399921E-3</c:v>
                </c:pt>
                <c:pt idx="1929">
                  <c:v>-1.53579399921E-3</c:v>
                </c:pt>
                <c:pt idx="1930">
                  <c:v>-6.4360335469245897E-2</c:v>
                </c:pt>
                <c:pt idx="1931">
                  <c:v>-6.4360335469245897E-2</c:v>
                </c:pt>
                <c:pt idx="1932">
                  <c:v>-1.10725732520222E-2</c:v>
                </c:pt>
                <c:pt idx="1933">
                  <c:v>-1.10725732520222E-2</c:v>
                </c:pt>
                <c:pt idx="1934">
                  <c:v>3.0373468995094299E-2</c:v>
                </c:pt>
                <c:pt idx="1935">
                  <c:v>3.0373468995094299E-2</c:v>
                </c:pt>
                <c:pt idx="1936">
                  <c:v>5.6601837277412401E-2</c:v>
                </c:pt>
                <c:pt idx="1937">
                  <c:v>5.6601837277412401E-2</c:v>
                </c:pt>
                <c:pt idx="1938">
                  <c:v>0.440241128206253</c:v>
                </c:pt>
                <c:pt idx="1939">
                  <c:v>0.440241128206253</c:v>
                </c:pt>
                <c:pt idx="1940">
                  <c:v>1.5002957582473699</c:v>
                </c:pt>
                <c:pt idx="1941">
                  <c:v>1.5002957582473699</c:v>
                </c:pt>
                <c:pt idx="1942">
                  <c:v>1.72735607624053</c:v>
                </c:pt>
                <c:pt idx="1943">
                  <c:v>1.72735607624053</c:v>
                </c:pt>
                <c:pt idx="1944">
                  <c:v>1.6548818349838199</c:v>
                </c:pt>
                <c:pt idx="1945">
                  <c:v>1.6548818349838199</c:v>
                </c:pt>
                <c:pt idx="1946">
                  <c:v>1.7802263498306199</c:v>
                </c:pt>
                <c:pt idx="1947">
                  <c:v>1.7802263498306199</c:v>
                </c:pt>
                <c:pt idx="1948">
                  <c:v>2.24111700057983</c:v>
                </c:pt>
                <c:pt idx="1949">
                  <c:v>2.24111700057983</c:v>
                </c:pt>
                <c:pt idx="1950">
                  <c:v>2.4002606868743799</c:v>
                </c:pt>
                <c:pt idx="1951">
                  <c:v>2.4002606868743799</c:v>
                </c:pt>
                <c:pt idx="1952">
                  <c:v>2.3644089698791499</c:v>
                </c:pt>
                <c:pt idx="1953">
                  <c:v>2.3644089698791499</c:v>
                </c:pt>
                <c:pt idx="1954">
                  <c:v>2.3586428165435702</c:v>
                </c:pt>
                <c:pt idx="1955">
                  <c:v>2.3586428165435702</c:v>
                </c:pt>
                <c:pt idx="1956">
                  <c:v>2.8877418041229199</c:v>
                </c:pt>
                <c:pt idx="1957">
                  <c:v>2.8877418041229199</c:v>
                </c:pt>
                <c:pt idx="1958">
                  <c:v>3.2327284812927202</c:v>
                </c:pt>
                <c:pt idx="1959">
                  <c:v>3.2327284812927202</c:v>
                </c:pt>
                <c:pt idx="1960">
                  <c:v>2.8935618400573699</c:v>
                </c:pt>
                <c:pt idx="1961">
                  <c:v>2.8935618400573699</c:v>
                </c:pt>
                <c:pt idx="1962">
                  <c:v>2.1323547363281201</c:v>
                </c:pt>
                <c:pt idx="1963">
                  <c:v>2.1323547363281201</c:v>
                </c:pt>
                <c:pt idx="1964">
                  <c:v>1.2521387338638299</c:v>
                </c:pt>
                <c:pt idx="1965">
                  <c:v>1.2521387338638299</c:v>
                </c:pt>
                <c:pt idx="1966">
                  <c:v>0.85073381662368697</c:v>
                </c:pt>
                <c:pt idx="1967">
                  <c:v>0.85073381662368697</c:v>
                </c:pt>
                <c:pt idx="1968">
                  <c:v>1.22354924678802</c:v>
                </c:pt>
                <c:pt idx="1969">
                  <c:v>1.22354924678802</c:v>
                </c:pt>
                <c:pt idx="1970">
                  <c:v>1.7098313570022501</c:v>
                </c:pt>
                <c:pt idx="1971">
                  <c:v>1.7098313570022501</c:v>
                </c:pt>
                <c:pt idx="1972">
                  <c:v>1.6593608856201101</c:v>
                </c:pt>
                <c:pt idx="1973">
                  <c:v>1.6593608856201101</c:v>
                </c:pt>
                <c:pt idx="1974">
                  <c:v>1.65916895866394</c:v>
                </c:pt>
                <c:pt idx="1975">
                  <c:v>1.65916895866394</c:v>
                </c:pt>
                <c:pt idx="1976">
                  <c:v>1.84818971157073</c:v>
                </c:pt>
                <c:pt idx="1977">
                  <c:v>1.84818971157073</c:v>
                </c:pt>
                <c:pt idx="1978">
                  <c:v>1.80288314819335</c:v>
                </c:pt>
                <c:pt idx="1979">
                  <c:v>1.80288314819335</c:v>
                </c:pt>
                <c:pt idx="1980">
                  <c:v>1.74420094490051</c:v>
                </c:pt>
                <c:pt idx="1981">
                  <c:v>1.74420094490051</c:v>
                </c:pt>
                <c:pt idx="1982">
                  <c:v>1.52526974678039</c:v>
                </c:pt>
                <c:pt idx="1983">
                  <c:v>1.52526974678039</c:v>
                </c:pt>
                <c:pt idx="1984">
                  <c:v>1.06224012374877</c:v>
                </c:pt>
                <c:pt idx="1985">
                  <c:v>1.06224012374877</c:v>
                </c:pt>
                <c:pt idx="1986">
                  <c:v>0.455470621585845</c:v>
                </c:pt>
                <c:pt idx="1987">
                  <c:v>0.19544610381126401</c:v>
                </c:pt>
                <c:pt idx="1988">
                  <c:v>0.19544610381126401</c:v>
                </c:pt>
                <c:pt idx="1989">
                  <c:v>0.19544610381126401</c:v>
                </c:pt>
                <c:pt idx="1990">
                  <c:v>0.25262382626533503</c:v>
                </c:pt>
                <c:pt idx="1991">
                  <c:v>0.25262382626533503</c:v>
                </c:pt>
                <c:pt idx="1992">
                  <c:v>0.395782500505447</c:v>
                </c:pt>
                <c:pt idx="1993">
                  <c:v>0.395782500505447</c:v>
                </c:pt>
                <c:pt idx="1994">
                  <c:v>9.3198426067829104E-2</c:v>
                </c:pt>
                <c:pt idx="1995">
                  <c:v>9.3198426067829104E-2</c:v>
                </c:pt>
                <c:pt idx="1996">
                  <c:v>-0.371708214282989</c:v>
                </c:pt>
                <c:pt idx="1997">
                  <c:v>-0.371708214282989</c:v>
                </c:pt>
                <c:pt idx="1998">
                  <c:v>-0.68073362112045199</c:v>
                </c:pt>
                <c:pt idx="1999">
                  <c:v>-0.68073362112045199</c:v>
                </c:pt>
                <c:pt idx="2000">
                  <c:v>-0.39742419123649497</c:v>
                </c:pt>
                <c:pt idx="2001">
                  <c:v>-0.39742419123649497</c:v>
                </c:pt>
                <c:pt idx="2002">
                  <c:v>-0.104023568332195</c:v>
                </c:pt>
                <c:pt idx="2003">
                  <c:v>-7.0005506277084295E-2</c:v>
                </c:pt>
                <c:pt idx="2004">
                  <c:v>-7.0005506277084295E-2</c:v>
                </c:pt>
                <c:pt idx="2005">
                  <c:v>8.7069638073444297E-2</c:v>
                </c:pt>
                <c:pt idx="2006">
                  <c:v>8.7069638073444297E-2</c:v>
                </c:pt>
                <c:pt idx="2007">
                  <c:v>1.9043330103158899E-2</c:v>
                </c:pt>
                <c:pt idx="2008">
                  <c:v>-8.9909406378865207E-3</c:v>
                </c:pt>
                <c:pt idx="2009">
                  <c:v>-8.9909406378865207E-3</c:v>
                </c:pt>
                <c:pt idx="2010">
                  <c:v>4.9813343212008398E-3</c:v>
                </c:pt>
                <c:pt idx="2011">
                  <c:v>4.9813343212008398E-3</c:v>
                </c:pt>
                <c:pt idx="2012">
                  <c:v>6.0686606913805001E-2</c:v>
                </c:pt>
                <c:pt idx="2013">
                  <c:v>6.0686606913805001E-2</c:v>
                </c:pt>
                <c:pt idx="2014">
                  <c:v>0.113699398934841</c:v>
                </c:pt>
                <c:pt idx="2015">
                  <c:v>0.113699398934841</c:v>
                </c:pt>
                <c:pt idx="2016">
                  <c:v>0.113699398934841</c:v>
                </c:pt>
                <c:pt idx="2017">
                  <c:v>4.8011709004640501E-3</c:v>
                </c:pt>
                <c:pt idx="2018">
                  <c:v>0.24026472866535101</c:v>
                </c:pt>
                <c:pt idx="2019">
                  <c:v>-0.41132658720016402</c:v>
                </c:pt>
                <c:pt idx="2020">
                  <c:v>-0.41132658720016402</c:v>
                </c:pt>
                <c:pt idx="2021">
                  <c:v>-0.10711857676505999</c:v>
                </c:pt>
                <c:pt idx="2022">
                  <c:v>-0.10711857676505999</c:v>
                </c:pt>
                <c:pt idx="2023">
                  <c:v>1.0136415250599299E-2</c:v>
                </c:pt>
                <c:pt idx="2024">
                  <c:v>1.0136415250599299E-2</c:v>
                </c:pt>
                <c:pt idx="2025">
                  <c:v>1.0136415250599299E-2</c:v>
                </c:pt>
                <c:pt idx="2026">
                  <c:v>-4.4693596661090802E-2</c:v>
                </c:pt>
                <c:pt idx="2027">
                  <c:v>-4.4693596661090802E-2</c:v>
                </c:pt>
                <c:pt idx="2028">
                  <c:v>8.0907724797725594E-2</c:v>
                </c:pt>
                <c:pt idx="2029">
                  <c:v>8.0907724797725594E-2</c:v>
                </c:pt>
                <c:pt idx="2030">
                  <c:v>8.0907724797725594E-2</c:v>
                </c:pt>
                <c:pt idx="2031">
                  <c:v>2.5859825313091198E-2</c:v>
                </c:pt>
                <c:pt idx="2032">
                  <c:v>2.5859825313091198E-2</c:v>
                </c:pt>
                <c:pt idx="2033">
                  <c:v>-1.74415633082389E-2</c:v>
                </c:pt>
                <c:pt idx="2034">
                  <c:v>2.3752998560667E-2</c:v>
                </c:pt>
                <c:pt idx="2035">
                  <c:v>2.3752998560667E-2</c:v>
                </c:pt>
                <c:pt idx="2036">
                  <c:v>8.2023918628692599E-2</c:v>
                </c:pt>
                <c:pt idx="2037">
                  <c:v>8.2023918628692599E-2</c:v>
                </c:pt>
                <c:pt idx="2038">
                  <c:v>9.5579564571380601E-2</c:v>
                </c:pt>
                <c:pt idx="2039">
                  <c:v>9.5579564571380601E-2</c:v>
                </c:pt>
                <c:pt idx="2040">
                  <c:v>-1.00664580240845E-2</c:v>
                </c:pt>
                <c:pt idx="2041">
                  <c:v>-1.00664580240845E-2</c:v>
                </c:pt>
                <c:pt idx="2042">
                  <c:v>-2.0095616579055699E-2</c:v>
                </c:pt>
                <c:pt idx="2043">
                  <c:v>-2.0095616579055699E-2</c:v>
                </c:pt>
                <c:pt idx="2044">
                  <c:v>7.8144846484065004E-3</c:v>
                </c:pt>
                <c:pt idx="2045">
                  <c:v>7.8144846484065004E-3</c:v>
                </c:pt>
                <c:pt idx="2046">
                  <c:v>7.8144846484065004E-3</c:v>
                </c:pt>
                <c:pt idx="2047">
                  <c:v>4.5720096677541698E-2</c:v>
                </c:pt>
                <c:pt idx="2048">
                  <c:v>7.9799905419349601E-2</c:v>
                </c:pt>
                <c:pt idx="2049">
                  <c:v>7.9799905419349601E-2</c:v>
                </c:pt>
                <c:pt idx="2050">
                  <c:v>9.4306446611881201E-2</c:v>
                </c:pt>
                <c:pt idx="2051">
                  <c:v>9.4306446611881201E-2</c:v>
                </c:pt>
                <c:pt idx="2052">
                  <c:v>1.2955904006957999E-2</c:v>
                </c:pt>
                <c:pt idx="2053">
                  <c:v>1.2955904006957999E-2</c:v>
                </c:pt>
                <c:pt idx="2054">
                  <c:v>-2.7912767603993398E-2</c:v>
                </c:pt>
                <c:pt idx="2055">
                  <c:v>-2.7912767603993398E-2</c:v>
                </c:pt>
                <c:pt idx="2056">
                  <c:v>-2.7912767603993398E-2</c:v>
                </c:pt>
                <c:pt idx="2057">
                  <c:v>8.8475644588470407E-3</c:v>
                </c:pt>
                <c:pt idx="2058">
                  <c:v>8.8475644588470407E-3</c:v>
                </c:pt>
                <c:pt idx="2059">
                  <c:v>7.0384301245212499E-2</c:v>
                </c:pt>
                <c:pt idx="2060">
                  <c:v>8.2118175923824296E-2</c:v>
                </c:pt>
                <c:pt idx="2061">
                  <c:v>8.2118175923824296E-2</c:v>
                </c:pt>
                <c:pt idx="2062">
                  <c:v>3.96418161690235E-2</c:v>
                </c:pt>
                <c:pt idx="2063">
                  <c:v>3.96418161690235E-2</c:v>
                </c:pt>
                <c:pt idx="2064">
                  <c:v>3.96418161690235E-2</c:v>
                </c:pt>
                <c:pt idx="2065">
                  <c:v>-1.3642657548189101E-2</c:v>
                </c:pt>
                <c:pt idx="2066">
                  <c:v>-1.3642657548189101E-2</c:v>
                </c:pt>
                <c:pt idx="2067">
                  <c:v>3.7747416645288398E-2</c:v>
                </c:pt>
                <c:pt idx="2068">
                  <c:v>0.174491301178932</c:v>
                </c:pt>
                <c:pt idx="2069">
                  <c:v>0.174491301178932</c:v>
                </c:pt>
                <c:pt idx="2070">
                  <c:v>0.43225935101509</c:v>
                </c:pt>
                <c:pt idx="2071">
                  <c:v>0.43225935101509</c:v>
                </c:pt>
                <c:pt idx="2072">
                  <c:v>0.43225935101509</c:v>
                </c:pt>
                <c:pt idx="2073">
                  <c:v>0.67952197790145796</c:v>
                </c:pt>
                <c:pt idx="2074">
                  <c:v>0.44342112541198703</c:v>
                </c:pt>
                <c:pt idx="2075">
                  <c:v>0.44342112541198703</c:v>
                </c:pt>
                <c:pt idx="2076">
                  <c:v>0.44342112541198703</c:v>
                </c:pt>
                <c:pt idx="2077">
                  <c:v>0.38135835528373702</c:v>
                </c:pt>
                <c:pt idx="2078">
                  <c:v>0.62772750854492099</c:v>
                </c:pt>
                <c:pt idx="2079">
                  <c:v>0.62772750854492099</c:v>
                </c:pt>
                <c:pt idx="2080">
                  <c:v>0.62772750854492099</c:v>
                </c:pt>
                <c:pt idx="2081">
                  <c:v>1.10244572162628</c:v>
                </c:pt>
                <c:pt idx="2082">
                  <c:v>1.1930336952209399</c:v>
                </c:pt>
                <c:pt idx="2083">
                  <c:v>1.1930336952209399</c:v>
                </c:pt>
                <c:pt idx="2084">
                  <c:v>0.74513125419616699</c:v>
                </c:pt>
                <c:pt idx="2085">
                  <c:v>0.74513125419616699</c:v>
                </c:pt>
                <c:pt idx="2086">
                  <c:v>0.100531816482543</c:v>
                </c:pt>
                <c:pt idx="2087">
                  <c:v>0.100531816482543</c:v>
                </c:pt>
                <c:pt idx="2088">
                  <c:v>2.0333379507064799E-2</c:v>
                </c:pt>
                <c:pt idx="2089">
                  <c:v>2.0333379507064799E-2</c:v>
                </c:pt>
                <c:pt idx="2090">
                  <c:v>0.37256786227226202</c:v>
                </c:pt>
                <c:pt idx="2091">
                  <c:v>0.37256786227226202</c:v>
                </c:pt>
                <c:pt idx="2092">
                  <c:v>0.69441604614257801</c:v>
                </c:pt>
                <c:pt idx="2093">
                  <c:v>0.69441604614257801</c:v>
                </c:pt>
                <c:pt idx="2094">
                  <c:v>0.80263125896453802</c:v>
                </c:pt>
                <c:pt idx="2095">
                  <c:v>0.80263125896453802</c:v>
                </c:pt>
                <c:pt idx="2096">
                  <c:v>0.78870123624801602</c:v>
                </c:pt>
                <c:pt idx="2097">
                  <c:v>0.78870123624801602</c:v>
                </c:pt>
                <c:pt idx="2098">
                  <c:v>0.81935930252075195</c:v>
                </c:pt>
                <c:pt idx="2099">
                  <c:v>0.81935930252075195</c:v>
                </c:pt>
                <c:pt idx="2100">
                  <c:v>1.2832876443862899</c:v>
                </c:pt>
                <c:pt idx="2101">
                  <c:v>1.2832876443862899</c:v>
                </c:pt>
                <c:pt idx="2102">
                  <c:v>1.99136590957641</c:v>
                </c:pt>
                <c:pt idx="2103">
                  <c:v>1.99136590957641</c:v>
                </c:pt>
                <c:pt idx="2104">
                  <c:v>2.4703049659728999</c:v>
                </c:pt>
                <c:pt idx="2105">
                  <c:v>2.4703049659728999</c:v>
                </c:pt>
                <c:pt idx="2106">
                  <c:v>2.4578337669372501</c:v>
                </c:pt>
                <c:pt idx="2107">
                  <c:v>2.4578337669372501</c:v>
                </c:pt>
                <c:pt idx="2108">
                  <c:v>2.3097467422485298</c:v>
                </c:pt>
                <c:pt idx="2109">
                  <c:v>2.3097467422485298</c:v>
                </c:pt>
                <c:pt idx="2110">
                  <c:v>2.3001194000244101</c:v>
                </c:pt>
                <c:pt idx="2111">
                  <c:v>2.3001194000244101</c:v>
                </c:pt>
                <c:pt idx="2112">
                  <c:v>2.4415862560272199</c:v>
                </c:pt>
                <c:pt idx="2113">
                  <c:v>2.4415862560272199</c:v>
                </c:pt>
                <c:pt idx="2114">
                  <c:v>2.6858777999877899</c:v>
                </c:pt>
                <c:pt idx="2115">
                  <c:v>2.6858777999877899</c:v>
                </c:pt>
                <c:pt idx="2116">
                  <c:v>2.7140488624572701</c:v>
                </c:pt>
                <c:pt idx="2117">
                  <c:v>2.7140488624572701</c:v>
                </c:pt>
                <c:pt idx="2118">
                  <c:v>2.4442572593688898</c:v>
                </c:pt>
                <c:pt idx="2119">
                  <c:v>2.4442572593688898</c:v>
                </c:pt>
                <c:pt idx="2120">
                  <c:v>2.2301979064941402</c:v>
                </c:pt>
                <c:pt idx="2121">
                  <c:v>2.2301979064941402</c:v>
                </c:pt>
                <c:pt idx="2122">
                  <c:v>2.11443614959716</c:v>
                </c:pt>
                <c:pt idx="2123">
                  <c:v>2.11443614959716</c:v>
                </c:pt>
                <c:pt idx="2124">
                  <c:v>2.8283851146697998</c:v>
                </c:pt>
                <c:pt idx="2125">
                  <c:v>2.8283851146697998</c:v>
                </c:pt>
                <c:pt idx="2126">
                  <c:v>2.8283851146697998</c:v>
                </c:pt>
                <c:pt idx="2127">
                  <c:v>2.77346563339233</c:v>
                </c:pt>
                <c:pt idx="2128">
                  <c:v>2.2066779136657702</c:v>
                </c:pt>
                <c:pt idx="2129">
                  <c:v>2.2066779136657702</c:v>
                </c:pt>
                <c:pt idx="2130">
                  <c:v>1.6676115989685001</c:v>
                </c:pt>
                <c:pt idx="2131">
                  <c:v>1.6676115989685001</c:v>
                </c:pt>
                <c:pt idx="2132">
                  <c:v>1.49652755260467</c:v>
                </c:pt>
                <c:pt idx="2133">
                  <c:v>1.49652755260467</c:v>
                </c:pt>
                <c:pt idx="2134">
                  <c:v>2.1414825916290199</c:v>
                </c:pt>
                <c:pt idx="2135">
                  <c:v>2.1414825916290199</c:v>
                </c:pt>
                <c:pt idx="2136">
                  <c:v>2.3504080772399898</c:v>
                </c:pt>
                <c:pt idx="2137">
                  <c:v>2.3504080772399898</c:v>
                </c:pt>
                <c:pt idx="2138">
                  <c:v>1.50136387348175</c:v>
                </c:pt>
                <c:pt idx="2139">
                  <c:v>1.50136387348175</c:v>
                </c:pt>
                <c:pt idx="2140">
                  <c:v>0.387055844068527</c:v>
                </c:pt>
                <c:pt idx="2141">
                  <c:v>0.387055844068527</c:v>
                </c:pt>
                <c:pt idx="2142">
                  <c:v>0.42993932962417603</c:v>
                </c:pt>
                <c:pt idx="2143">
                  <c:v>0.42993932962417603</c:v>
                </c:pt>
                <c:pt idx="2144">
                  <c:v>0.50753128528594904</c:v>
                </c:pt>
                <c:pt idx="2145">
                  <c:v>0.50753128528594904</c:v>
                </c:pt>
                <c:pt idx="2146">
                  <c:v>0.24561990797519601</c:v>
                </c:pt>
                <c:pt idx="2147">
                  <c:v>0.24561990797519601</c:v>
                </c:pt>
                <c:pt idx="2148">
                  <c:v>-0.32534745335578902</c:v>
                </c:pt>
                <c:pt idx="2149">
                  <c:v>-0.32534745335578902</c:v>
                </c:pt>
                <c:pt idx="2150">
                  <c:v>-0.51304829120635898</c:v>
                </c:pt>
                <c:pt idx="2151">
                  <c:v>-0.51304829120635898</c:v>
                </c:pt>
                <c:pt idx="2152">
                  <c:v>-8.7332695722579901E-2</c:v>
                </c:pt>
                <c:pt idx="2153">
                  <c:v>-8.7332695722579901E-2</c:v>
                </c:pt>
                <c:pt idx="2154">
                  <c:v>0.39985147118568398</c:v>
                </c:pt>
                <c:pt idx="2155">
                  <c:v>0.39985147118568398</c:v>
                </c:pt>
                <c:pt idx="2156">
                  <c:v>0.472032099962234</c:v>
                </c:pt>
                <c:pt idx="2157">
                  <c:v>0.472032099962234</c:v>
                </c:pt>
                <c:pt idx="2158">
                  <c:v>6.0802079737186397E-2</c:v>
                </c:pt>
                <c:pt idx="2159">
                  <c:v>6.0802079737186397E-2</c:v>
                </c:pt>
                <c:pt idx="2160">
                  <c:v>-0.24872225522994901</c:v>
                </c:pt>
                <c:pt idx="2161">
                  <c:v>-0.24872225522994901</c:v>
                </c:pt>
                <c:pt idx="2162">
                  <c:v>-7.4921689927577903E-2</c:v>
                </c:pt>
                <c:pt idx="2163">
                  <c:v>-7.4921689927577903E-2</c:v>
                </c:pt>
                <c:pt idx="2164">
                  <c:v>0.13945825397968201</c:v>
                </c:pt>
                <c:pt idx="2165">
                  <c:v>0.13945825397968201</c:v>
                </c:pt>
                <c:pt idx="2166">
                  <c:v>0.14217326045036299</c:v>
                </c:pt>
                <c:pt idx="2167">
                  <c:v>0.14217326045036299</c:v>
                </c:pt>
                <c:pt idx="2168">
                  <c:v>-5.3859863430261598E-2</c:v>
                </c:pt>
                <c:pt idx="2169">
                  <c:v>-5.3859863430261598E-2</c:v>
                </c:pt>
                <c:pt idx="2170">
                  <c:v>-0.129420846700668</c:v>
                </c:pt>
                <c:pt idx="2171">
                  <c:v>-0.129420846700668</c:v>
                </c:pt>
                <c:pt idx="2172">
                  <c:v>4.2484156787395401E-2</c:v>
                </c:pt>
                <c:pt idx="2173">
                  <c:v>4.2484156787395401E-2</c:v>
                </c:pt>
                <c:pt idx="2174">
                  <c:v>0.17831030488014199</c:v>
                </c:pt>
                <c:pt idx="2175">
                  <c:v>0.17831030488014199</c:v>
                </c:pt>
                <c:pt idx="2176">
                  <c:v>0.109504647552967</c:v>
                </c:pt>
                <c:pt idx="2177">
                  <c:v>0.109504647552967</c:v>
                </c:pt>
                <c:pt idx="2178">
                  <c:v>-0.111632734537124</c:v>
                </c:pt>
                <c:pt idx="2179">
                  <c:v>-0.111632734537124</c:v>
                </c:pt>
                <c:pt idx="2180">
                  <c:v>-0.28461498022079401</c:v>
                </c:pt>
                <c:pt idx="2181">
                  <c:v>-0.28461498022079401</c:v>
                </c:pt>
                <c:pt idx="2182">
                  <c:v>-0.25602087378501798</c:v>
                </c:pt>
                <c:pt idx="2183">
                  <c:v>-0.25602087378501798</c:v>
                </c:pt>
                <c:pt idx="2184">
                  <c:v>-0.141247242689132</c:v>
                </c:pt>
                <c:pt idx="2185">
                  <c:v>-0.141247242689132</c:v>
                </c:pt>
                <c:pt idx="2186">
                  <c:v>-3.4651227295398698E-2</c:v>
                </c:pt>
                <c:pt idx="2187">
                  <c:v>-3.4651227295398698E-2</c:v>
                </c:pt>
                <c:pt idx="2188">
                  <c:v>-0.18061123788356701</c:v>
                </c:pt>
                <c:pt idx="2189">
                  <c:v>-0.18061123788356701</c:v>
                </c:pt>
                <c:pt idx="2190">
                  <c:v>-0.67503064870834295</c:v>
                </c:pt>
                <c:pt idx="2191">
                  <c:v>-0.67503064870834295</c:v>
                </c:pt>
                <c:pt idx="2192">
                  <c:v>-1.1416661739349301</c:v>
                </c:pt>
                <c:pt idx="2193">
                  <c:v>-1.1416661739349301</c:v>
                </c:pt>
                <c:pt idx="2194">
                  <c:v>-1.30805504322052</c:v>
                </c:pt>
                <c:pt idx="2195">
                  <c:v>-1.30805504322052</c:v>
                </c:pt>
                <c:pt idx="2196">
                  <c:v>-1.00541484355926</c:v>
                </c:pt>
                <c:pt idx="2197">
                  <c:v>-1.00541484355926</c:v>
                </c:pt>
                <c:pt idx="2198">
                  <c:v>-1.14556300640106</c:v>
                </c:pt>
                <c:pt idx="2199">
                  <c:v>-1.14556300640106</c:v>
                </c:pt>
                <c:pt idx="2200">
                  <c:v>-1.43091297149658</c:v>
                </c:pt>
                <c:pt idx="2201">
                  <c:v>-1.43091297149658</c:v>
                </c:pt>
                <c:pt idx="2202">
                  <c:v>-1.1562213897705</c:v>
                </c:pt>
                <c:pt idx="2203">
                  <c:v>-1.1562213897705</c:v>
                </c:pt>
                <c:pt idx="2204">
                  <c:v>-7.8662909567356096E-2</c:v>
                </c:pt>
                <c:pt idx="2205">
                  <c:v>-7.8662909567356096E-2</c:v>
                </c:pt>
                <c:pt idx="2206">
                  <c:v>0.51754170656204201</c:v>
                </c:pt>
                <c:pt idx="2207">
                  <c:v>0.51754170656204201</c:v>
                </c:pt>
                <c:pt idx="2208">
                  <c:v>0.200952067971229</c:v>
                </c:pt>
                <c:pt idx="2209">
                  <c:v>0.200952067971229</c:v>
                </c:pt>
                <c:pt idx="2210">
                  <c:v>-0.78205138444900502</c:v>
                </c:pt>
                <c:pt idx="2211">
                  <c:v>-0.78205138444900502</c:v>
                </c:pt>
                <c:pt idx="2212">
                  <c:v>-1.42014908790588</c:v>
                </c:pt>
                <c:pt idx="2213">
                  <c:v>-1.42014908790588</c:v>
                </c:pt>
                <c:pt idx="2214">
                  <c:v>-1.32246100902557</c:v>
                </c:pt>
                <c:pt idx="2215">
                  <c:v>-1.32246100902557</c:v>
                </c:pt>
                <c:pt idx="2216">
                  <c:v>-1.02773761749267</c:v>
                </c:pt>
                <c:pt idx="2217">
                  <c:v>-1.02773761749267</c:v>
                </c:pt>
                <c:pt idx="2218">
                  <c:v>-1.2298555374145499</c:v>
                </c:pt>
                <c:pt idx="2219">
                  <c:v>-1.2298555374145499</c:v>
                </c:pt>
                <c:pt idx="2220">
                  <c:v>-2.19501304626464</c:v>
                </c:pt>
                <c:pt idx="2221">
                  <c:v>-2.19501304626464</c:v>
                </c:pt>
                <c:pt idx="2222">
                  <c:v>-2.6273550987243599</c:v>
                </c:pt>
                <c:pt idx="2223">
                  <c:v>-2.6273550987243599</c:v>
                </c:pt>
                <c:pt idx="2224">
                  <c:v>-1.9979615211486801</c:v>
                </c:pt>
                <c:pt idx="2225">
                  <c:v>-1.9979615211486801</c:v>
                </c:pt>
                <c:pt idx="2226">
                  <c:v>-1.4294079542160001</c:v>
                </c:pt>
                <c:pt idx="2227">
                  <c:v>-1.4294079542160001</c:v>
                </c:pt>
                <c:pt idx="2228">
                  <c:v>-1.49496102333068</c:v>
                </c:pt>
                <c:pt idx="2229">
                  <c:v>-1.49496102333068</c:v>
                </c:pt>
                <c:pt idx="2230">
                  <c:v>-2.0584349632263099</c:v>
                </c:pt>
                <c:pt idx="2231">
                  <c:v>-2.0584349632263099</c:v>
                </c:pt>
                <c:pt idx="2232">
                  <c:v>-2.2979989051818799</c:v>
                </c:pt>
                <c:pt idx="2233">
                  <c:v>-2.2979989051818799</c:v>
                </c:pt>
                <c:pt idx="2234">
                  <c:v>-1.9866820573806701</c:v>
                </c:pt>
                <c:pt idx="2235">
                  <c:v>-1.9866820573806701</c:v>
                </c:pt>
                <c:pt idx="2236">
                  <c:v>-1.51013851165771</c:v>
                </c:pt>
                <c:pt idx="2237">
                  <c:v>-1.51013851165771</c:v>
                </c:pt>
                <c:pt idx="2238">
                  <c:v>-1.39689993858337</c:v>
                </c:pt>
                <c:pt idx="2239">
                  <c:v>-1.39689993858337</c:v>
                </c:pt>
                <c:pt idx="2240">
                  <c:v>-1.7000707387924101</c:v>
                </c:pt>
                <c:pt idx="2241">
                  <c:v>-1.7000707387924101</c:v>
                </c:pt>
                <c:pt idx="2242">
                  <c:v>-1.6897045373916599</c:v>
                </c:pt>
                <c:pt idx="2243">
                  <c:v>-1.6897045373916599</c:v>
                </c:pt>
                <c:pt idx="2244">
                  <c:v>-1.31941449642181</c:v>
                </c:pt>
                <c:pt idx="2245">
                  <c:v>-1.31941449642181</c:v>
                </c:pt>
                <c:pt idx="2246">
                  <c:v>-1.4528462886810301</c:v>
                </c:pt>
                <c:pt idx="2247">
                  <c:v>-1.4528462886810301</c:v>
                </c:pt>
                <c:pt idx="2248">
                  <c:v>-1.92001640796661</c:v>
                </c:pt>
                <c:pt idx="2249">
                  <c:v>-1.92001640796661</c:v>
                </c:pt>
                <c:pt idx="2250">
                  <c:v>-2.0827147960662802</c:v>
                </c:pt>
                <c:pt idx="2251">
                  <c:v>-2.0827147960662802</c:v>
                </c:pt>
                <c:pt idx="2252">
                  <c:v>-2.0107970237731898</c:v>
                </c:pt>
                <c:pt idx="2253">
                  <c:v>-2.0107970237731898</c:v>
                </c:pt>
                <c:pt idx="2254">
                  <c:v>-2.0130381584167401</c:v>
                </c:pt>
                <c:pt idx="2255">
                  <c:v>-2.0130381584167401</c:v>
                </c:pt>
                <c:pt idx="2256">
                  <c:v>-2.0199882984161301</c:v>
                </c:pt>
                <c:pt idx="2257">
                  <c:v>-2.0199882984161301</c:v>
                </c:pt>
                <c:pt idx="2258">
                  <c:v>-1.7199290990829399</c:v>
                </c:pt>
                <c:pt idx="2259">
                  <c:v>-1.7199290990829399</c:v>
                </c:pt>
                <c:pt idx="2260">
                  <c:v>-0.99187177419662398</c:v>
                </c:pt>
                <c:pt idx="2261">
                  <c:v>-0.99187177419662398</c:v>
                </c:pt>
                <c:pt idx="2262">
                  <c:v>-0.59339255094528198</c:v>
                </c:pt>
                <c:pt idx="2263">
                  <c:v>-0.59339255094528198</c:v>
                </c:pt>
                <c:pt idx="2264">
                  <c:v>-0.59674102067947299</c:v>
                </c:pt>
                <c:pt idx="2265">
                  <c:v>-0.59674102067947299</c:v>
                </c:pt>
                <c:pt idx="2266">
                  <c:v>-0.63734781742095903</c:v>
                </c:pt>
                <c:pt idx="2267">
                  <c:v>-0.63734781742095903</c:v>
                </c:pt>
                <c:pt idx="2268">
                  <c:v>-0.29738864302635099</c:v>
                </c:pt>
                <c:pt idx="2269">
                  <c:v>-0.29738864302635099</c:v>
                </c:pt>
                <c:pt idx="2270">
                  <c:v>0.55686384439468295</c:v>
                </c:pt>
                <c:pt idx="2271">
                  <c:v>0.55686384439468295</c:v>
                </c:pt>
                <c:pt idx="2272">
                  <c:v>1.2059848308563199</c:v>
                </c:pt>
                <c:pt idx="2273">
                  <c:v>1.2059848308563199</c:v>
                </c:pt>
                <c:pt idx="2274">
                  <c:v>1.17509913444519</c:v>
                </c:pt>
                <c:pt idx="2275">
                  <c:v>1.17509913444519</c:v>
                </c:pt>
                <c:pt idx="2276">
                  <c:v>0.54322457313537598</c:v>
                </c:pt>
                <c:pt idx="2277">
                  <c:v>0.54322457313537598</c:v>
                </c:pt>
                <c:pt idx="2278">
                  <c:v>0.138968855142593</c:v>
                </c:pt>
                <c:pt idx="2279">
                  <c:v>0.138968855142593</c:v>
                </c:pt>
                <c:pt idx="2280">
                  <c:v>0.307844787836074</c:v>
                </c:pt>
                <c:pt idx="2281">
                  <c:v>0.307844787836074</c:v>
                </c:pt>
                <c:pt idx="2282">
                  <c:v>0.16200505197048101</c:v>
                </c:pt>
                <c:pt idx="2283">
                  <c:v>0.16200505197048101</c:v>
                </c:pt>
                <c:pt idx="2284">
                  <c:v>7.7697746455669403E-2</c:v>
                </c:pt>
                <c:pt idx="2285">
                  <c:v>7.7697746455669403E-2</c:v>
                </c:pt>
                <c:pt idx="2286">
                  <c:v>5.8846998959779698E-2</c:v>
                </c:pt>
                <c:pt idx="2287">
                  <c:v>5.8846998959779698E-2</c:v>
                </c:pt>
                <c:pt idx="2288">
                  <c:v>5.4323252290487199E-2</c:v>
                </c:pt>
                <c:pt idx="2289">
                  <c:v>5.4323252290487199E-2</c:v>
                </c:pt>
                <c:pt idx="2290">
                  <c:v>6.2113914638757699E-2</c:v>
                </c:pt>
                <c:pt idx="2291">
                  <c:v>6.2113914638757699E-2</c:v>
                </c:pt>
                <c:pt idx="2292">
                  <c:v>6.3130892813205705E-2</c:v>
                </c:pt>
                <c:pt idx="2293">
                  <c:v>6.3130892813205705E-2</c:v>
                </c:pt>
                <c:pt idx="2294">
                  <c:v>5.0768982619047102E-2</c:v>
                </c:pt>
                <c:pt idx="2295">
                  <c:v>5.0768982619047102E-2</c:v>
                </c:pt>
                <c:pt idx="2296">
                  <c:v>-5.7810239493846803E-2</c:v>
                </c:pt>
                <c:pt idx="2297">
                  <c:v>-5.7810239493846803E-2</c:v>
                </c:pt>
                <c:pt idx="2298">
                  <c:v>-6.8149134516716003E-2</c:v>
                </c:pt>
                <c:pt idx="2299">
                  <c:v>-6.8149134516716003E-2</c:v>
                </c:pt>
                <c:pt idx="2300">
                  <c:v>-2.67836134880781E-2</c:v>
                </c:pt>
                <c:pt idx="2301">
                  <c:v>-2.67836134880781E-2</c:v>
                </c:pt>
                <c:pt idx="2302">
                  <c:v>2.1691605448722801E-2</c:v>
                </c:pt>
                <c:pt idx="2303">
                  <c:v>2.1691605448722801E-2</c:v>
                </c:pt>
                <c:pt idx="2304">
                  <c:v>5.3410358726978302E-2</c:v>
                </c:pt>
                <c:pt idx="2305">
                  <c:v>5.3410358726978302E-2</c:v>
                </c:pt>
                <c:pt idx="2306">
                  <c:v>5.0299465656280497E-2</c:v>
                </c:pt>
                <c:pt idx="2307">
                  <c:v>5.0299465656280497E-2</c:v>
                </c:pt>
                <c:pt idx="2308">
                  <c:v>3.1401131302118301E-2</c:v>
                </c:pt>
                <c:pt idx="2309">
                  <c:v>3.1401131302118301E-2</c:v>
                </c:pt>
                <c:pt idx="2310">
                  <c:v>-3.55800203979015E-2</c:v>
                </c:pt>
                <c:pt idx="2311">
                  <c:v>-3.55800203979015E-2</c:v>
                </c:pt>
                <c:pt idx="2312">
                  <c:v>-3.5798851400613702E-2</c:v>
                </c:pt>
                <c:pt idx="2313">
                  <c:v>-3.5798851400613702E-2</c:v>
                </c:pt>
                <c:pt idx="2314">
                  <c:v>-1.9846698269248E-3</c:v>
                </c:pt>
                <c:pt idx="2315">
                  <c:v>-1.9846698269248E-3</c:v>
                </c:pt>
                <c:pt idx="2316">
                  <c:v>4.0624294430017402E-2</c:v>
                </c:pt>
                <c:pt idx="2317">
                  <c:v>4.0624294430017402E-2</c:v>
                </c:pt>
                <c:pt idx="2318">
                  <c:v>1.7757063731551101E-2</c:v>
                </c:pt>
                <c:pt idx="2319">
                  <c:v>1.7757063731551101E-2</c:v>
                </c:pt>
                <c:pt idx="2320">
                  <c:v>-6.8170689046382904E-3</c:v>
                </c:pt>
                <c:pt idx="2321">
                  <c:v>-6.8170689046382904E-3</c:v>
                </c:pt>
                <c:pt idx="2322">
                  <c:v>-2.8343960642814602E-2</c:v>
                </c:pt>
                <c:pt idx="2323">
                  <c:v>-2.8343960642814602E-2</c:v>
                </c:pt>
                <c:pt idx="2324">
                  <c:v>-3.8726918399333898E-2</c:v>
                </c:pt>
                <c:pt idx="2325">
                  <c:v>-3.8726918399333898E-2</c:v>
                </c:pt>
                <c:pt idx="2326">
                  <c:v>-3.5701446235179901E-2</c:v>
                </c:pt>
                <c:pt idx="2327">
                  <c:v>-3.5701446235179901E-2</c:v>
                </c:pt>
                <c:pt idx="2328">
                  <c:v>3.08477245271205E-2</c:v>
                </c:pt>
                <c:pt idx="2329">
                  <c:v>3.08477245271205E-2</c:v>
                </c:pt>
                <c:pt idx="2330">
                  <c:v>0.165113866329193</c:v>
                </c:pt>
                <c:pt idx="2331">
                  <c:v>0.165113866329193</c:v>
                </c:pt>
                <c:pt idx="2332">
                  <c:v>0.358083665370941</c:v>
                </c:pt>
                <c:pt idx="2333">
                  <c:v>0.358083665370941</c:v>
                </c:pt>
                <c:pt idx="2334">
                  <c:v>0.53667354583740201</c:v>
                </c:pt>
                <c:pt idx="2335">
                  <c:v>0.53667354583740201</c:v>
                </c:pt>
                <c:pt idx="2336">
                  <c:v>0.56058681011199896</c:v>
                </c:pt>
                <c:pt idx="2337">
                  <c:v>0.56058681011199896</c:v>
                </c:pt>
                <c:pt idx="2338">
                  <c:v>0.41300371289253202</c:v>
                </c:pt>
                <c:pt idx="2339">
                  <c:v>0.41300371289253202</c:v>
                </c:pt>
                <c:pt idx="2340">
                  <c:v>0.36690646409988398</c:v>
                </c:pt>
                <c:pt idx="2341">
                  <c:v>0.36690646409988398</c:v>
                </c:pt>
                <c:pt idx="2342">
                  <c:v>0.78044766187667802</c:v>
                </c:pt>
                <c:pt idx="2343">
                  <c:v>0.78044766187667802</c:v>
                </c:pt>
                <c:pt idx="2344">
                  <c:v>1.1517792940139699</c:v>
                </c:pt>
                <c:pt idx="2345">
                  <c:v>1.1517792940139699</c:v>
                </c:pt>
                <c:pt idx="2346">
                  <c:v>1.14785957336425</c:v>
                </c:pt>
                <c:pt idx="2347">
                  <c:v>1.14785957336425</c:v>
                </c:pt>
                <c:pt idx="2348">
                  <c:v>1.06386590003967</c:v>
                </c:pt>
                <c:pt idx="2349">
                  <c:v>1.06386590003967</c:v>
                </c:pt>
                <c:pt idx="2350">
                  <c:v>1.18487095832824</c:v>
                </c:pt>
                <c:pt idx="2351">
                  <c:v>1.18487095832824</c:v>
                </c:pt>
                <c:pt idx="2352">
                  <c:v>1.4824844598770099</c:v>
                </c:pt>
                <c:pt idx="2353">
                  <c:v>1.4824844598770099</c:v>
                </c:pt>
                <c:pt idx="2354">
                  <c:v>1.6219685077667201</c:v>
                </c:pt>
                <c:pt idx="2355">
                  <c:v>1.6219685077667201</c:v>
                </c:pt>
                <c:pt idx="2356">
                  <c:v>1.4803317785262999</c:v>
                </c:pt>
                <c:pt idx="2357">
                  <c:v>1.4803317785262999</c:v>
                </c:pt>
                <c:pt idx="2358">
                  <c:v>1.0118274688720701</c:v>
                </c:pt>
                <c:pt idx="2359">
                  <c:v>1.0118274688720701</c:v>
                </c:pt>
                <c:pt idx="2360">
                  <c:v>0.79266315698623602</c:v>
                </c:pt>
                <c:pt idx="2361">
                  <c:v>0.79266315698623602</c:v>
                </c:pt>
                <c:pt idx="2362">
                  <c:v>1.0082994699478101</c:v>
                </c:pt>
                <c:pt idx="2363">
                  <c:v>1.0082994699478101</c:v>
                </c:pt>
                <c:pt idx="2364">
                  <c:v>1.17561030387878</c:v>
                </c:pt>
                <c:pt idx="2365">
                  <c:v>1.17561030387878</c:v>
                </c:pt>
                <c:pt idx="2366">
                  <c:v>1.4069064855575499</c:v>
                </c:pt>
                <c:pt idx="2367">
                  <c:v>1.4069064855575499</c:v>
                </c:pt>
                <c:pt idx="2368">
                  <c:v>1.88909864425659</c:v>
                </c:pt>
                <c:pt idx="2369">
                  <c:v>1.88909864425659</c:v>
                </c:pt>
                <c:pt idx="2370">
                  <c:v>2.1952140331268302</c:v>
                </c:pt>
                <c:pt idx="2371">
                  <c:v>2.1952140331268302</c:v>
                </c:pt>
                <c:pt idx="2372">
                  <c:v>2.5371620655059801</c:v>
                </c:pt>
                <c:pt idx="2373">
                  <c:v>2.5371620655059801</c:v>
                </c:pt>
                <c:pt idx="2374">
                  <c:v>3.0462553501129102</c:v>
                </c:pt>
                <c:pt idx="2375">
                  <c:v>3.0462553501129102</c:v>
                </c:pt>
                <c:pt idx="2376">
                  <c:v>3.4113099575042698</c:v>
                </c:pt>
                <c:pt idx="2377">
                  <c:v>3.4113099575042698</c:v>
                </c:pt>
                <c:pt idx="2378">
                  <c:v>2.8439860343933101</c:v>
                </c:pt>
                <c:pt idx="2379">
                  <c:v>2.8439860343933101</c:v>
                </c:pt>
                <c:pt idx="2380">
                  <c:v>1.9994066953659</c:v>
                </c:pt>
                <c:pt idx="2381">
                  <c:v>1.9994066953659</c:v>
                </c:pt>
                <c:pt idx="2382">
                  <c:v>1.7523231506347601</c:v>
                </c:pt>
                <c:pt idx="2383">
                  <c:v>1.7523231506347601</c:v>
                </c:pt>
                <c:pt idx="2384">
                  <c:v>2.1778416633605899</c:v>
                </c:pt>
                <c:pt idx="2385">
                  <c:v>2.1778416633605899</c:v>
                </c:pt>
                <c:pt idx="2386">
                  <c:v>2.2195334434509202</c:v>
                </c:pt>
                <c:pt idx="2387">
                  <c:v>2.2195334434509202</c:v>
                </c:pt>
                <c:pt idx="2388">
                  <c:v>1.41952872276306</c:v>
                </c:pt>
                <c:pt idx="2389">
                  <c:v>1.41952872276306</c:v>
                </c:pt>
                <c:pt idx="2390">
                  <c:v>0.90721470117568903</c:v>
                </c:pt>
                <c:pt idx="2391">
                  <c:v>0.90721470117568903</c:v>
                </c:pt>
                <c:pt idx="2392">
                  <c:v>1.0771511793136499</c:v>
                </c:pt>
                <c:pt idx="2393">
                  <c:v>1.0771511793136499</c:v>
                </c:pt>
                <c:pt idx="2394">
                  <c:v>1.27880918979644</c:v>
                </c:pt>
                <c:pt idx="2395">
                  <c:v>1.27880918979644</c:v>
                </c:pt>
                <c:pt idx="2396">
                  <c:v>1.1879851818084699</c:v>
                </c:pt>
                <c:pt idx="2397">
                  <c:v>1.1879851818084699</c:v>
                </c:pt>
                <c:pt idx="2398">
                  <c:v>1.0557115077972401</c:v>
                </c:pt>
                <c:pt idx="2399">
                  <c:v>1.0557115077972401</c:v>
                </c:pt>
                <c:pt idx="2400">
                  <c:v>0.72857040166854803</c:v>
                </c:pt>
                <c:pt idx="2401">
                  <c:v>1.1781134605407699</c:v>
                </c:pt>
                <c:pt idx="2402">
                  <c:v>1.1781134605407699</c:v>
                </c:pt>
                <c:pt idx="2403">
                  <c:v>1.1781134605407699</c:v>
                </c:pt>
                <c:pt idx="2404">
                  <c:v>1.45459604263305</c:v>
                </c:pt>
                <c:pt idx="2405">
                  <c:v>1.45459604263305</c:v>
                </c:pt>
                <c:pt idx="2406">
                  <c:v>0.86931115388870195</c:v>
                </c:pt>
                <c:pt idx="2407">
                  <c:v>0.86931115388870195</c:v>
                </c:pt>
                <c:pt idx="2408">
                  <c:v>0.18225266039371399</c:v>
                </c:pt>
                <c:pt idx="2409">
                  <c:v>0.18225266039371399</c:v>
                </c:pt>
                <c:pt idx="2410">
                  <c:v>0.19429288804531</c:v>
                </c:pt>
                <c:pt idx="2411">
                  <c:v>0.19429288804531</c:v>
                </c:pt>
                <c:pt idx="2412">
                  <c:v>0.80246943235397294</c:v>
                </c:pt>
                <c:pt idx="2413">
                  <c:v>0.80246943235397294</c:v>
                </c:pt>
                <c:pt idx="2414">
                  <c:v>1.20305740833282</c:v>
                </c:pt>
                <c:pt idx="2415">
                  <c:v>1.20305740833282</c:v>
                </c:pt>
                <c:pt idx="2416">
                  <c:v>0.68013679981231601</c:v>
                </c:pt>
                <c:pt idx="2417">
                  <c:v>0.68013679981231601</c:v>
                </c:pt>
                <c:pt idx="2418">
                  <c:v>0.18703968822955999</c:v>
                </c:pt>
                <c:pt idx="2419">
                  <c:v>0.18703968822955999</c:v>
                </c:pt>
                <c:pt idx="2420">
                  <c:v>0.27043312788009599</c:v>
                </c:pt>
                <c:pt idx="2421">
                  <c:v>0.27043312788009599</c:v>
                </c:pt>
                <c:pt idx="2422">
                  <c:v>0.77998256683349598</c:v>
                </c:pt>
                <c:pt idx="2423">
                  <c:v>0.77998256683349598</c:v>
                </c:pt>
                <c:pt idx="2424">
                  <c:v>1.05696749687194</c:v>
                </c:pt>
                <c:pt idx="2425">
                  <c:v>1.05696749687194</c:v>
                </c:pt>
                <c:pt idx="2426">
                  <c:v>0.55988556146621704</c:v>
                </c:pt>
                <c:pt idx="2427">
                  <c:v>0.55988556146621704</c:v>
                </c:pt>
                <c:pt idx="2428">
                  <c:v>-6.9445565342903096E-2</c:v>
                </c:pt>
                <c:pt idx="2429">
                  <c:v>-6.9445565342903096E-2</c:v>
                </c:pt>
                <c:pt idx="2430">
                  <c:v>-0.17146800458431199</c:v>
                </c:pt>
                <c:pt idx="2431">
                  <c:v>-0.17146800458431199</c:v>
                </c:pt>
                <c:pt idx="2432">
                  <c:v>0.258485406637191</c:v>
                </c:pt>
                <c:pt idx="2433">
                  <c:v>0.258485406637191</c:v>
                </c:pt>
                <c:pt idx="2434">
                  <c:v>0.85701835155487005</c:v>
                </c:pt>
                <c:pt idx="2435">
                  <c:v>0.85701835155487005</c:v>
                </c:pt>
                <c:pt idx="2436">
                  <c:v>0.66957002878188998</c:v>
                </c:pt>
                <c:pt idx="2437">
                  <c:v>0.66957002878188998</c:v>
                </c:pt>
                <c:pt idx="2438">
                  <c:v>0.13903686404228199</c:v>
                </c:pt>
                <c:pt idx="2439">
                  <c:v>0.13903686404228199</c:v>
                </c:pt>
                <c:pt idx="2440">
                  <c:v>-6.8022876977920504E-2</c:v>
                </c:pt>
                <c:pt idx="2441">
                  <c:v>-6.8022876977920504E-2</c:v>
                </c:pt>
                <c:pt idx="2442">
                  <c:v>0.22715036571025801</c:v>
                </c:pt>
                <c:pt idx="2443">
                  <c:v>0.22715036571025801</c:v>
                </c:pt>
                <c:pt idx="2444">
                  <c:v>0.79027038812637296</c:v>
                </c:pt>
                <c:pt idx="2445">
                  <c:v>0.79027038812637296</c:v>
                </c:pt>
                <c:pt idx="2446">
                  <c:v>0.77126562595367398</c:v>
                </c:pt>
                <c:pt idx="2447">
                  <c:v>0.77126562595367398</c:v>
                </c:pt>
                <c:pt idx="2448">
                  <c:v>0.32277682423591603</c:v>
                </c:pt>
                <c:pt idx="2449">
                  <c:v>0.32277682423591603</c:v>
                </c:pt>
                <c:pt idx="2450">
                  <c:v>0.19718760251998901</c:v>
                </c:pt>
                <c:pt idx="2451">
                  <c:v>0.19718760251998901</c:v>
                </c:pt>
                <c:pt idx="2452">
                  <c:v>0.58370375633239702</c:v>
                </c:pt>
                <c:pt idx="2453">
                  <c:v>0.58370375633239702</c:v>
                </c:pt>
                <c:pt idx="2454">
                  <c:v>0.71318972110748202</c:v>
                </c:pt>
                <c:pt idx="2455">
                  <c:v>0.71318972110748202</c:v>
                </c:pt>
                <c:pt idx="2456">
                  <c:v>0.49277490377426098</c:v>
                </c:pt>
                <c:pt idx="2457">
                  <c:v>0.49277490377426098</c:v>
                </c:pt>
                <c:pt idx="2458">
                  <c:v>-6.6145241260528495E-2</c:v>
                </c:pt>
                <c:pt idx="2459">
                  <c:v>-6.6145241260528495E-2</c:v>
                </c:pt>
                <c:pt idx="2460">
                  <c:v>-0.24883370101451799</c:v>
                </c:pt>
                <c:pt idx="2461">
                  <c:v>-0.24883370101451799</c:v>
                </c:pt>
                <c:pt idx="2462">
                  <c:v>-0.15079894661903301</c:v>
                </c:pt>
                <c:pt idx="2463">
                  <c:v>-0.15079894661903301</c:v>
                </c:pt>
                <c:pt idx="2464">
                  <c:v>3.0322229489684101E-2</c:v>
                </c:pt>
                <c:pt idx="2465">
                  <c:v>3.0322229489684101E-2</c:v>
                </c:pt>
                <c:pt idx="2466">
                  <c:v>-1.2214750982820899E-2</c:v>
                </c:pt>
                <c:pt idx="2467">
                  <c:v>-1.2214750982820899E-2</c:v>
                </c:pt>
                <c:pt idx="2468">
                  <c:v>-0.25567987561225802</c:v>
                </c:pt>
                <c:pt idx="2469">
                  <c:v>-0.25567987561225802</c:v>
                </c:pt>
                <c:pt idx="2470">
                  <c:v>-0.28997653722763</c:v>
                </c:pt>
                <c:pt idx="2471">
                  <c:v>-0.28997653722763</c:v>
                </c:pt>
                <c:pt idx="2472">
                  <c:v>5.7387646287679603E-2</c:v>
                </c:pt>
                <c:pt idx="2473">
                  <c:v>5.7387646287679603E-2</c:v>
                </c:pt>
                <c:pt idx="2474">
                  <c:v>0.20750188827514601</c:v>
                </c:pt>
                <c:pt idx="2475">
                  <c:v>0.20750188827514601</c:v>
                </c:pt>
                <c:pt idx="2476">
                  <c:v>7.0910423994064303E-2</c:v>
                </c:pt>
                <c:pt idx="2477">
                  <c:v>7.0910423994064303E-2</c:v>
                </c:pt>
                <c:pt idx="2478">
                  <c:v>-0.118512228131294</c:v>
                </c:pt>
                <c:pt idx="2479">
                  <c:v>-0.118512228131294</c:v>
                </c:pt>
                <c:pt idx="2480">
                  <c:v>-8.7084241211414296E-2</c:v>
                </c:pt>
                <c:pt idx="2481">
                  <c:v>-8.7084241211414296E-2</c:v>
                </c:pt>
                <c:pt idx="2482">
                  <c:v>1.9149549305438902E-2</c:v>
                </c:pt>
                <c:pt idx="2483">
                  <c:v>1.9149549305438902E-2</c:v>
                </c:pt>
                <c:pt idx="2484">
                  <c:v>3.5959117114543901E-2</c:v>
                </c:pt>
                <c:pt idx="2485">
                  <c:v>3.5959117114543901E-2</c:v>
                </c:pt>
                <c:pt idx="2486">
                  <c:v>-2.4950014427304198E-2</c:v>
                </c:pt>
                <c:pt idx="2487">
                  <c:v>-2.4950014427304198E-2</c:v>
                </c:pt>
                <c:pt idx="2488">
                  <c:v>-0.124290227890014</c:v>
                </c:pt>
                <c:pt idx="2489">
                  <c:v>-0.124290227890014</c:v>
                </c:pt>
                <c:pt idx="2490">
                  <c:v>-9.1781094670295701E-2</c:v>
                </c:pt>
                <c:pt idx="2491">
                  <c:v>-9.1781094670295701E-2</c:v>
                </c:pt>
                <c:pt idx="2492">
                  <c:v>1.4061715453863101E-2</c:v>
                </c:pt>
                <c:pt idx="2493">
                  <c:v>1.4061715453863101E-2</c:v>
                </c:pt>
                <c:pt idx="2494">
                  <c:v>1.3828408904373601E-2</c:v>
                </c:pt>
                <c:pt idx="2495">
                  <c:v>1.3828408904373601E-2</c:v>
                </c:pt>
                <c:pt idx="2496">
                  <c:v>-4.7285530716180801E-2</c:v>
                </c:pt>
                <c:pt idx="2497">
                  <c:v>-4.7285530716180801E-2</c:v>
                </c:pt>
                <c:pt idx="2498">
                  <c:v>-0.108372651040554</c:v>
                </c:pt>
                <c:pt idx="2499">
                  <c:v>-0.108372651040554</c:v>
                </c:pt>
                <c:pt idx="2500">
                  <c:v>-0.103530324995517</c:v>
                </c:pt>
                <c:pt idx="2501">
                  <c:v>-0.103530324995517</c:v>
                </c:pt>
                <c:pt idx="2502">
                  <c:v>-2.83688735216856E-2</c:v>
                </c:pt>
                <c:pt idx="2503">
                  <c:v>-2.83688735216856E-2</c:v>
                </c:pt>
                <c:pt idx="2504">
                  <c:v>3.8598749786615302E-2</c:v>
                </c:pt>
                <c:pt idx="2505">
                  <c:v>3.8598749786615302E-2</c:v>
                </c:pt>
                <c:pt idx="2506">
                  <c:v>-9.9871624261140806E-3</c:v>
                </c:pt>
                <c:pt idx="2507">
                  <c:v>-9.9871624261140806E-3</c:v>
                </c:pt>
                <c:pt idx="2508">
                  <c:v>-8.7507240474223993E-2</c:v>
                </c:pt>
                <c:pt idx="2509">
                  <c:v>-8.7507240474223993E-2</c:v>
                </c:pt>
                <c:pt idx="2510">
                  <c:v>-0.113234184682369</c:v>
                </c:pt>
                <c:pt idx="2511">
                  <c:v>-0.113234184682369</c:v>
                </c:pt>
                <c:pt idx="2512">
                  <c:v>-5.3959652781486497E-2</c:v>
                </c:pt>
                <c:pt idx="2513">
                  <c:v>-5.3959652781486497E-2</c:v>
                </c:pt>
                <c:pt idx="2514">
                  <c:v>-8.8263573125004699E-3</c:v>
                </c:pt>
                <c:pt idx="2515">
                  <c:v>-8.8263573125004699E-3</c:v>
                </c:pt>
                <c:pt idx="2516">
                  <c:v>-6.1569690704345703E-2</c:v>
                </c:pt>
                <c:pt idx="2517">
                  <c:v>-6.1569690704345703E-2</c:v>
                </c:pt>
                <c:pt idx="2518">
                  <c:v>-0.16429579257964999</c:v>
                </c:pt>
                <c:pt idx="2519">
                  <c:v>-0.16429579257964999</c:v>
                </c:pt>
                <c:pt idx="2520">
                  <c:v>-0.23311316967010401</c:v>
                </c:pt>
                <c:pt idx="2521">
                  <c:v>-0.23311316967010401</c:v>
                </c:pt>
                <c:pt idx="2522">
                  <c:v>-0.23623327910900099</c:v>
                </c:pt>
                <c:pt idx="2523">
                  <c:v>-0.23623327910900099</c:v>
                </c:pt>
                <c:pt idx="2524">
                  <c:v>-0.29173654317855802</c:v>
                </c:pt>
                <c:pt idx="2525">
                  <c:v>-0.29173654317855802</c:v>
                </c:pt>
                <c:pt idx="2526">
                  <c:v>-0.436613738536834</c:v>
                </c:pt>
                <c:pt idx="2527">
                  <c:v>-0.436613738536834</c:v>
                </c:pt>
                <c:pt idx="2528">
                  <c:v>-0.63586568832397405</c:v>
                </c:pt>
                <c:pt idx="2529">
                  <c:v>-0.63586568832397405</c:v>
                </c:pt>
                <c:pt idx="2530">
                  <c:v>-0.71237689256668002</c:v>
                </c:pt>
                <c:pt idx="2531">
                  <c:v>-0.71237689256668002</c:v>
                </c:pt>
                <c:pt idx="2532">
                  <c:v>-0.93332642316818204</c:v>
                </c:pt>
                <c:pt idx="2533">
                  <c:v>-0.93332642316818204</c:v>
                </c:pt>
                <c:pt idx="2534">
                  <c:v>-1.15620040893554</c:v>
                </c:pt>
                <c:pt idx="2535">
                  <c:v>-1.15620040893554</c:v>
                </c:pt>
                <c:pt idx="2536">
                  <c:v>-1.2351359128952</c:v>
                </c:pt>
                <c:pt idx="2537">
                  <c:v>-1.2351359128952</c:v>
                </c:pt>
                <c:pt idx="2538">
                  <c:v>-1.4228140115737899</c:v>
                </c:pt>
                <c:pt idx="2539">
                  <c:v>-1.4228140115737899</c:v>
                </c:pt>
                <c:pt idx="2540">
                  <c:v>-1.47850430011749</c:v>
                </c:pt>
                <c:pt idx="2541">
                  <c:v>-1.47850430011749</c:v>
                </c:pt>
                <c:pt idx="2542">
                  <c:v>-1.77607405185699</c:v>
                </c:pt>
                <c:pt idx="2543">
                  <c:v>-1.77607405185699</c:v>
                </c:pt>
                <c:pt idx="2544">
                  <c:v>-2.3927631378173801</c:v>
                </c:pt>
                <c:pt idx="2545">
                  <c:v>-2.3927631378173801</c:v>
                </c:pt>
                <c:pt idx="2546">
                  <c:v>-2.73026442527771</c:v>
                </c:pt>
                <c:pt idx="2547">
                  <c:v>-2.73026442527771</c:v>
                </c:pt>
                <c:pt idx="2548">
                  <c:v>-1.9527962207794101</c:v>
                </c:pt>
                <c:pt idx="2549">
                  <c:v>-1.9527962207794101</c:v>
                </c:pt>
                <c:pt idx="2550">
                  <c:v>-1.8453783988952599</c:v>
                </c:pt>
                <c:pt idx="2551">
                  <c:v>-1.8453783988952599</c:v>
                </c:pt>
                <c:pt idx="2552">
                  <c:v>-2.2523663043975799</c:v>
                </c:pt>
                <c:pt idx="2553">
                  <c:v>-2.2523663043975799</c:v>
                </c:pt>
                <c:pt idx="2554">
                  <c:v>-2.2532641887664702</c:v>
                </c:pt>
                <c:pt idx="2555">
                  <c:v>-2.2532641887664702</c:v>
                </c:pt>
                <c:pt idx="2556">
                  <c:v>-1.66840755939483</c:v>
                </c:pt>
                <c:pt idx="2557">
                  <c:v>-1.66840755939483</c:v>
                </c:pt>
                <c:pt idx="2558">
                  <c:v>-1.0145946741104099</c:v>
                </c:pt>
                <c:pt idx="2559">
                  <c:v>-1.0145946741104099</c:v>
                </c:pt>
                <c:pt idx="2560">
                  <c:v>-1.7720688581466599</c:v>
                </c:pt>
                <c:pt idx="2561">
                  <c:v>-1.7720688581466599</c:v>
                </c:pt>
                <c:pt idx="2562">
                  <c:v>-2.8457672595977699</c:v>
                </c:pt>
                <c:pt idx="2563">
                  <c:v>-2.8457672595977699</c:v>
                </c:pt>
                <c:pt idx="2564">
                  <c:v>-2.8305130004882799</c:v>
                </c:pt>
                <c:pt idx="2565">
                  <c:v>-2.8305130004882799</c:v>
                </c:pt>
                <c:pt idx="2566">
                  <c:v>-1.5645043849945</c:v>
                </c:pt>
                <c:pt idx="2567">
                  <c:v>-1.5645043849945</c:v>
                </c:pt>
                <c:pt idx="2568">
                  <c:v>-0.13250137865543299</c:v>
                </c:pt>
                <c:pt idx="2569">
                  <c:v>-0.13250137865543299</c:v>
                </c:pt>
                <c:pt idx="2570">
                  <c:v>-0.42532512545585599</c:v>
                </c:pt>
                <c:pt idx="2571">
                  <c:v>-0.42532512545585599</c:v>
                </c:pt>
                <c:pt idx="2572">
                  <c:v>-2.1156878471374498</c:v>
                </c:pt>
                <c:pt idx="2573">
                  <c:v>-2.1156878471374498</c:v>
                </c:pt>
                <c:pt idx="2574">
                  <c:v>-3.0781300067901598</c:v>
                </c:pt>
                <c:pt idx="2575">
                  <c:v>-3.0781300067901598</c:v>
                </c:pt>
                <c:pt idx="2576">
                  <c:v>-2.2626523971557599</c:v>
                </c:pt>
                <c:pt idx="2577">
                  <c:v>-2.2626523971557599</c:v>
                </c:pt>
                <c:pt idx="2578">
                  <c:v>-0.98113781213760298</c:v>
                </c:pt>
                <c:pt idx="2579">
                  <c:v>-0.98113781213760298</c:v>
                </c:pt>
                <c:pt idx="2580">
                  <c:v>-0.77851843833923295</c:v>
                </c:pt>
                <c:pt idx="2581">
                  <c:v>-0.77851843833923295</c:v>
                </c:pt>
                <c:pt idx="2582">
                  <c:v>-1.45516180992126</c:v>
                </c:pt>
                <c:pt idx="2583">
                  <c:v>-1.45516180992126</c:v>
                </c:pt>
                <c:pt idx="2584">
                  <c:v>-1.8846968412399201</c:v>
                </c:pt>
                <c:pt idx="2585">
                  <c:v>-1.8846968412399201</c:v>
                </c:pt>
                <c:pt idx="2586">
                  <c:v>-1.6210980415344201</c:v>
                </c:pt>
                <c:pt idx="2587">
                  <c:v>-1.6210980415344201</c:v>
                </c:pt>
                <c:pt idx="2588">
                  <c:v>-0.85548430681228604</c:v>
                </c:pt>
                <c:pt idx="2589">
                  <c:v>-0.85548430681228604</c:v>
                </c:pt>
                <c:pt idx="2590">
                  <c:v>-0.60775941610336304</c:v>
                </c:pt>
                <c:pt idx="2591">
                  <c:v>-0.60775941610336304</c:v>
                </c:pt>
                <c:pt idx="2592">
                  <c:v>-1.1859604120254501</c:v>
                </c:pt>
                <c:pt idx="2593">
                  <c:v>-1.1859604120254501</c:v>
                </c:pt>
                <c:pt idx="2594">
                  <c:v>-1.6973561048507599</c:v>
                </c:pt>
                <c:pt idx="2595">
                  <c:v>-1.6973561048507599</c:v>
                </c:pt>
                <c:pt idx="2596">
                  <c:v>-1.5192358493804901</c:v>
                </c:pt>
                <c:pt idx="2597">
                  <c:v>-1.5192358493804901</c:v>
                </c:pt>
                <c:pt idx="2598">
                  <c:v>-0.88216346502303999</c:v>
                </c:pt>
                <c:pt idx="2599">
                  <c:v>-0.88216346502303999</c:v>
                </c:pt>
                <c:pt idx="2600">
                  <c:v>-0.57830470800399703</c:v>
                </c:pt>
                <c:pt idx="2601">
                  <c:v>-0.57830470800399703</c:v>
                </c:pt>
                <c:pt idx="2602">
                  <c:v>-8.8395103812217699E-2</c:v>
                </c:pt>
                <c:pt idx="2603">
                  <c:v>1.90973803400993E-2</c:v>
                </c:pt>
                <c:pt idx="2604">
                  <c:v>1.90973803400993E-2</c:v>
                </c:pt>
                <c:pt idx="2605">
                  <c:v>0.104048997163772</c:v>
                </c:pt>
                <c:pt idx="2606">
                  <c:v>0.104048997163772</c:v>
                </c:pt>
                <c:pt idx="2607">
                  <c:v>6.2839411199092796E-2</c:v>
                </c:pt>
                <c:pt idx="2608">
                  <c:v>6.2839411199092796E-2</c:v>
                </c:pt>
                <c:pt idx="2609">
                  <c:v>-4.7576721757650299E-2</c:v>
                </c:pt>
                <c:pt idx="2610">
                  <c:v>-4.7576721757650299E-2</c:v>
                </c:pt>
                <c:pt idx="2611">
                  <c:v>-0.101658798754215</c:v>
                </c:pt>
                <c:pt idx="2612">
                  <c:v>-0.101658798754215</c:v>
                </c:pt>
                <c:pt idx="2613">
                  <c:v>-3.9561394602060297E-2</c:v>
                </c:pt>
                <c:pt idx="2614">
                  <c:v>-3.9561394602060297E-2</c:v>
                </c:pt>
                <c:pt idx="2615">
                  <c:v>4.6105306595563798E-2</c:v>
                </c:pt>
                <c:pt idx="2616">
                  <c:v>4.6105306595563798E-2</c:v>
                </c:pt>
                <c:pt idx="2617">
                  <c:v>5.78433871269226E-2</c:v>
                </c:pt>
                <c:pt idx="2618">
                  <c:v>5.78433871269226E-2</c:v>
                </c:pt>
                <c:pt idx="2619">
                  <c:v>5.0337319262325703E-3</c:v>
                </c:pt>
                <c:pt idx="2620">
                  <c:v>5.0337319262325703E-3</c:v>
                </c:pt>
                <c:pt idx="2621">
                  <c:v>-4.9679782241582801E-2</c:v>
                </c:pt>
                <c:pt idx="2622">
                  <c:v>-4.9679782241582801E-2</c:v>
                </c:pt>
                <c:pt idx="2623">
                  <c:v>-5.3323823958635302E-2</c:v>
                </c:pt>
                <c:pt idx="2624">
                  <c:v>-5.3323823958635302E-2</c:v>
                </c:pt>
                <c:pt idx="2625">
                  <c:v>-9.9383471533656103E-3</c:v>
                </c:pt>
                <c:pt idx="2626">
                  <c:v>-9.9383471533656103E-3</c:v>
                </c:pt>
                <c:pt idx="2627">
                  <c:v>8.8990619406104001E-4</c:v>
                </c:pt>
                <c:pt idx="2628">
                  <c:v>8.8990619406104001E-4</c:v>
                </c:pt>
                <c:pt idx="2629">
                  <c:v>-5.1242589950561503E-2</c:v>
                </c:pt>
                <c:pt idx="2630">
                  <c:v>-5.1242589950561503E-2</c:v>
                </c:pt>
                <c:pt idx="2631">
                  <c:v>-0.111009053885936</c:v>
                </c:pt>
                <c:pt idx="2632">
                  <c:v>-0.111009053885936</c:v>
                </c:pt>
                <c:pt idx="2633">
                  <c:v>-0.12981243431568101</c:v>
                </c:pt>
                <c:pt idx="2634">
                  <c:v>-0.12981243431568101</c:v>
                </c:pt>
                <c:pt idx="2635">
                  <c:v>-0.50050115585327104</c:v>
                </c:pt>
                <c:pt idx="2636">
                  <c:v>-0.50050115585327104</c:v>
                </c:pt>
                <c:pt idx="2637">
                  <c:v>-7.1722231805324499E-2</c:v>
                </c:pt>
                <c:pt idx="2638">
                  <c:v>-7.1722231805324499E-2</c:v>
                </c:pt>
                <c:pt idx="2639">
                  <c:v>-0.115154907107353</c:v>
                </c:pt>
                <c:pt idx="2640">
                  <c:v>-0.115154907107353</c:v>
                </c:pt>
                <c:pt idx="2641">
                  <c:v>-0.31446608901023798</c:v>
                </c:pt>
                <c:pt idx="2642">
                  <c:v>-0.31446608901023798</c:v>
                </c:pt>
                <c:pt idx="2643">
                  <c:v>-0.20464131236076299</c:v>
                </c:pt>
                <c:pt idx="2644">
                  <c:v>-0.20464131236076299</c:v>
                </c:pt>
                <c:pt idx="2645">
                  <c:v>-0.165205493569374</c:v>
                </c:pt>
                <c:pt idx="2646">
                  <c:v>-0.165205493569374</c:v>
                </c:pt>
                <c:pt idx="2647">
                  <c:v>-0.26020920276641801</c:v>
                </c:pt>
                <c:pt idx="2648">
                  <c:v>-0.26020920276641801</c:v>
                </c:pt>
                <c:pt idx="2649">
                  <c:v>3.2529272139072397E-2</c:v>
                </c:pt>
                <c:pt idx="2650">
                  <c:v>3.2529272139072397E-2</c:v>
                </c:pt>
                <c:pt idx="2651">
                  <c:v>6.3711972907185502E-3</c:v>
                </c:pt>
                <c:pt idx="2652">
                  <c:v>6.3711972907185502E-3</c:v>
                </c:pt>
                <c:pt idx="2653">
                  <c:v>-1.43732549622654E-2</c:v>
                </c:pt>
                <c:pt idx="2654">
                  <c:v>-1.43732549622654E-2</c:v>
                </c:pt>
                <c:pt idx="2655">
                  <c:v>-3.54931205511093E-2</c:v>
                </c:pt>
                <c:pt idx="2656">
                  <c:v>-3.54931205511093E-2</c:v>
                </c:pt>
                <c:pt idx="2657">
                  <c:v>1.9191512838006E-3</c:v>
                </c:pt>
                <c:pt idx="2658">
                  <c:v>1.9191512838006E-3</c:v>
                </c:pt>
                <c:pt idx="2659">
                  <c:v>-5.0061009824275905E-4</c:v>
                </c:pt>
                <c:pt idx="2660">
                  <c:v>-5.0061009824275905E-4</c:v>
                </c:pt>
                <c:pt idx="2661">
                  <c:v>-1.8814662471413598E-2</c:v>
                </c:pt>
                <c:pt idx="2662">
                  <c:v>-1.8814662471413598E-2</c:v>
                </c:pt>
                <c:pt idx="2663">
                  <c:v>-2.5944476947188301E-2</c:v>
                </c:pt>
                <c:pt idx="2664">
                  <c:v>-2.5944476947188301E-2</c:v>
                </c:pt>
                <c:pt idx="2665">
                  <c:v>-1.08514912426471E-2</c:v>
                </c:pt>
                <c:pt idx="2666">
                  <c:v>-1.08514912426471E-2</c:v>
                </c:pt>
                <c:pt idx="2667">
                  <c:v>1.8123116344213399E-2</c:v>
                </c:pt>
                <c:pt idx="2668">
                  <c:v>1.8123116344213399E-2</c:v>
                </c:pt>
                <c:pt idx="2669">
                  <c:v>2.70168874412775E-2</c:v>
                </c:pt>
                <c:pt idx="2670">
                  <c:v>2.70168874412775E-2</c:v>
                </c:pt>
                <c:pt idx="2671">
                  <c:v>1.5746390447020499E-2</c:v>
                </c:pt>
                <c:pt idx="2672">
                  <c:v>1.5746390447020499E-2</c:v>
                </c:pt>
                <c:pt idx="2673">
                  <c:v>3.5370085388421999E-3</c:v>
                </c:pt>
                <c:pt idx="2674">
                  <c:v>3.5370085388421999E-3</c:v>
                </c:pt>
                <c:pt idx="2675">
                  <c:v>-2.2595297545194602E-2</c:v>
                </c:pt>
                <c:pt idx="2676">
                  <c:v>-2.2595297545194602E-2</c:v>
                </c:pt>
                <c:pt idx="2677">
                  <c:v>-5.8081150054931599E-2</c:v>
                </c:pt>
                <c:pt idx="2678">
                  <c:v>-5.8081150054931599E-2</c:v>
                </c:pt>
                <c:pt idx="2679">
                  <c:v>-2.4771980941295599E-2</c:v>
                </c:pt>
                <c:pt idx="2680">
                  <c:v>-2.4771980941295599E-2</c:v>
                </c:pt>
                <c:pt idx="2681">
                  <c:v>1.42568312585353E-2</c:v>
                </c:pt>
                <c:pt idx="2682">
                  <c:v>1.42568312585353E-2</c:v>
                </c:pt>
                <c:pt idx="2683">
                  <c:v>1.80578399449586E-2</c:v>
                </c:pt>
                <c:pt idx="2684">
                  <c:v>1.80578399449586E-2</c:v>
                </c:pt>
                <c:pt idx="2685">
                  <c:v>-2.8133768588304499E-2</c:v>
                </c:pt>
                <c:pt idx="2686">
                  <c:v>-2.8133768588304499E-2</c:v>
                </c:pt>
                <c:pt idx="2687">
                  <c:v>-7.5571171939373002E-2</c:v>
                </c:pt>
                <c:pt idx="2688">
                  <c:v>-7.5571171939373002E-2</c:v>
                </c:pt>
                <c:pt idx="2689">
                  <c:v>-5.2843082696199403E-2</c:v>
                </c:pt>
                <c:pt idx="2690">
                  <c:v>-5.2843082696199403E-2</c:v>
                </c:pt>
                <c:pt idx="2691">
                  <c:v>1.04735717177391E-2</c:v>
                </c:pt>
                <c:pt idx="2692">
                  <c:v>1.04735717177391E-2</c:v>
                </c:pt>
                <c:pt idx="2693">
                  <c:v>4.6034533530473702E-2</c:v>
                </c:pt>
                <c:pt idx="2694">
                  <c:v>4.6034533530473702E-2</c:v>
                </c:pt>
                <c:pt idx="2695">
                  <c:v>3.49940657615661E-2</c:v>
                </c:pt>
                <c:pt idx="2696">
                  <c:v>3.49940657615661E-2</c:v>
                </c:pt>
                <c:pt idx="2697">
                  <c:v>-2.9266638681292499E-2</c:v>
                </c:pt>
                <c:pt idx="2698">
                  <c:v>-2.9266638681292499E-2</c:v>
                </c:pt>
                <c:pt idx="2699">
                  <c:v>-7.0725016295909798E-2</c:v>
                </c:pt>
                <c:pt idx="2700">
                  <c:v>-7.0725016295909798E-2</c:v>
                </c:pt>
                <c:pt idx="2701">
                  <c:v>-7.7460847795009599E-2</c:v>
                </c:pt>
                <c:pt idx="2702">
                  <c:v>-7.7460847795009599E-2</c:v>
                </c:pt>
                <c:pt idx="2703">
                  <c:v>-8.85952729731798E-3</c:v>
                </c:pt>
                <c:pt idx="2704">
                  <c:v>-8.85952729731798E-3</c:v>
                </c:pt>
                <c:pt idx="2705">
                  <c:v>0.13303679227828899</c:v>
                </c:pt>
                <c:pt idx="2706">
                  <c:v>0.13303679227828899</c:v>
                </c:pt>
                <c:pt idx="2707">
                  <c:v>0.25295269489288302</c:v>
                </c:pt>
                <c:pt idx="2708">
                  <c:v>0.25295269489288302</c:v>
                </c:pt>
                <c:pt idx="2709">
                  <c:v>0.360187858343124</c:v>
                </c:pt>
                <c:pt idx="2710">
                  <c:v>0.360187858343124</c:v>
                </c:pt>
                <c:pt idx="2711">
                  <c:v>0.59530109167098999</c:v>
                </c:pt>
                <c:pt idx="2712">
                  <c:v>0.59530109167098999</c:v>
                </c:pt>
                <c:pt idx="2713">
                  <c:v>0.77521342039108199</c:v>
                </c:pt>
                <c:pt idx="2714">
                  <c:v>0.77521342039108199</c:v>
                </c:pt>
                <c:pt idx="2715">
                  <c:v>0.94738185405731201</c:v>
                </c:pt>
                <c:pt idx="2716">
                  <c:v>0.94738185405731201</c:v>
                </c:pt>
                <c:pt idx="2717">
                  <c:v>0.85024386644363403</c:v>
                </c:pt>
                <c:pt idx="2718">
                  <c:v>0.85024386644363403</c:v>
                </c:pt>
                <c:pt idx="2719">
                  <c:v>1.6107968091964699</c:v>
                </c:pt>
                <c:pt idx="2720">
                  <c:v>1.6107968091964699</c:v>
                </c:pt>
                <c:pt idx="2721">
                  <c:v>2.6408133506774898</c:v>
                </c:pt>
                <c:pt idx="2722">
                  <c:v>2.6408133506774898</c:v>
                </c:pt>
                <c:pt idx="2723">
                  <c:v>2.8894362449645898</c:v>
                </c:pt>
                <c:pt idx="2724">
                  <c:v>2.8894362449645898</c:v>
                </c:pt>
                <c:pt idx="2725">
                  <c:v>1.7960853576660101</c:v>
                </c:pt>
                <c:pt idx="2726">
                  <c:v>1.7960853576660101</c:v>
                </c:pt>
                <c:pt idx="2727">
                  <c:v>-0.21857759356498699</c:v>
                </c:pt>
                <c:pt idx="2728">
                  <c:v>-0.21857759356498699</c:v>
                </c:pt>
                <c:pt idx="2729">
                  <c:v>-0.76237696409225397</c:v>
                </c:pt>
                <c:pt idx="2730">
                  <c:v>-0.76237696409225397</c:v>
                </c:pt>
                <c:pt idx="2731">
                  <c:v>-0.72371947765350297</c:v>
                </c:pt>
                <c:pt idx="2732">
                  <c:v>-0.72371947765350297</c:v>
                </c:pt>
                <c:pt idx="2733">
                  <c:v>-0.314669609069824</c:v>
                </c:pt>
                <c:pt idx="2734">
                  <c:v>-0.314669609069824</c:v>
                </c:pt>
                <c:pt idx="2735">
                  <c:v>0.91626590490341098</c:v>
                </c:pt>
                <c:pt idx="2736">
                  <c:v>0.91626590490341098</c:v>
                </c:pt>
                <c:pt idx="2737">
                  <c:v>0.36257222294807401</c:v>
                </c:pt>
                <c:pt idx="2738">
                  <c:v>0.36257222294807401</c:v>
                </c:pt>
                <c:pt idx="2739">
                  <c:v>0.14543318748474099</c:v>
                </c:pt>
                <c:pt idx="2740">
                  <c:v>0.14543318748474099</c:v>
                </c:pt>
                <c:pt idx="2741">
                  <c:v>0.84792011976241999</c:v>
                </c:pt>
                <c:pt idx="2742">
                  <c:v>0.84792011976241999</c:v>
                </c:pt>
                <c:pt idx="2743">
                  <c:v>0.15478564798831901</c:v>
                </c:pt>
                <c:pt idx="2744">
                  <c:v>0.15478564798831901</c:v>
                </c:pt>
                <c:pt idx="2745">
                  <c:v>0.58963477611541704</c:v>
                </c:pt>
                <c:pt idx="2746">
                  <c:v>0.58963477611541704</c:v>
                </c:pt>
                <c:pt idx="2747">
                  <c:v>1.5406397581100399</c:v>
                </c:pt>
                <c:pt idx="2748">
                  <c:v>1.5406397581100399</c:v>
                </c:pt>
                <c:pt idx="2749">
                  <c:v>1.2757095098495399</c:v>
                </c:pt>
                <c:pt idx="2750">
                  <c:v>1.2757095098495399</c:v>
                </c:pt>
                <c:pt idx="2751">
                  <c:v>1.3602763414382899</c:v>
                </c:pt>
                <c:pt idx="2752">
                  <c:v>1.3602763414382899</c:v>
                </c:pt>
                <c:pt idx="2753">
                  <c:v>1.58788061141967</c:v>
                </c:pt>
                <c:pt idx="2754">
                  <c:v>1.58788061141967</c:v>
                </c:pt>
                <c:pt idx="2755">
                  <c:v>1.8614038228988601</c:v>
                </c:pt>
                <c:pt idx="2756">
                  <c:v>1.8614038228988601</c:v>
                </c:pt>
                <c:pt idx="2757">
                  <c:v>2.0930602550506499</c:v>
                </c:pt>
                <c:pt idx="2758">
                  <c:v>2.0930602550506499</c:v>
                </c:pt>
                <c:pt idx="2759">
                  <c:v>1.82824766635894</c:v>
                </c:pt>
                <c:pt idx="2760">
                  <c:v>1.82824766635894</c:v>
                </c:pt>
                <c:pt idx="2761">
                  <c:v>1.2628973722457799</c:v>
                </c:pt>
                <c:pt idx="2762">
                  <c:v>1.2628973722457799</c:v>
                </c:pt>
                <c:pt idx="2763">
                  <c:v>1.38378393650054</c:v>
                </c:pt>
                <c:pt idx="2764">
                  <c:v>1.38378393650054</c:v>
                </c:pt>
                <c:pt idx="2765">
                  <c:v>1.95849072933197</c:v>
                </c:pt>
                <c:pt idx="2766">
                  <c:v>1.95849072933197</c:v>
                </c:pt>
                <c:pt idx="2767">
                  <c:v>2.1938195228576598</c:v>
                </c:pt>
                <c:pt idx="2768">
                  <c:v>2.1938195228576598</c:v>
                </c:pt>
                <c:pt idx="2769">
                  <c:v>1.6167088747024501</c:v>
                </c:pt>
                <c:pt idx="2770">
                  <c:v>1.6167088747024501</c:v>
                </c:pt>
                <c:pt idx="2771">
                  <c:v>1.20921087265014</c:v>
                </c:pt>
                <c:pt idx="2772">
                  <c:v>1.20921087265014</c:v>
                </c:pt>
                <c:pt idx="2773">
                  <c:v>1.3927371501922601</c:v>
                </c:pt>
                <c:pt idx="2774">
                  <c:v>1.3927371501922601</c:v>
                </c:pt>
                <c:pt idx="2775">
                  <c:v>1.91082191467285</c:v>
                </c:pt>
                <c:pt idx="2776">
                  <c:v>1.7982316017150799</c:v>
                </c:pt>
                <c:pt idx="2777">
                  <c:v>1.7982316017150799</c:v>
                </c:pt>
                <c:pt idx="2778">
                  <c:v>1.5541307926177901</c:v>
                </c:pt>
                <c:pt idx="2779">
                  <c:v>1.5541307926177901</c:v>
                </c:pt>
                <c:pt idx="2780">
                  <c:v>1.52506875991821</c:v>
                </c:pt>
                <c:pt idx="2781">
                  <c:v>1.52506875991821</c:v>
                </c:pt>
                <c:pt idx="2782">
                  <c:v>1.4249799251556301</c:v>
                </c:pt>
                <c:pt idx="2783">
                  <c:v>1.4249799251556301</c:v>
                </c:pt>
                <c:pt idx="2784">
                  <c:v>1.45646440982818</c:v>
                </c:pt>
                <c:pt idx="2785">
                  <c:v>1.7984988689422601</c:v>
                </c:pt>
                <c:pt idx="2786">
                  <c:v>1.7984988689422601</c:v>
                </c:pt>
                <c:pt idx="2787">
                  <c:v>1.86012458801269</c:v>
                </c:pt>
                <c:pt idx="2788">
                  <c:v>1.86012458801269</c:v>
                </c:pt>
                <c:pt idx="2789">
                  <c:v>1.5691617727279601</c:v>
                </c:pt>
                <c:pt idx="2790">
                  <c:v>1.5691617727279601</c:v>
                </c:pt>
                <c:pt idx="2791">
                  <c:v>1.5691617727279601</c:v>
                </c:pt>
                <c:pt idx="2792">
                  <c:v>1.3583401441573999</c:v>
                </c:pt>
                <c:pt idx="2793">
                  <c:v>1.3583401441573999</c:v>
                </c:pt>
                <c:pt idx="2794">
                  <c:v>1.30357241630554</c:v>
                </c:pt>
                <c:pt idx="2795">
                  <c:v>1.30357241630554</c:v>
                </c:pt>
                <c:pt idx="2796">
                  <c:v>1.03066682815551</c:v>
                </c:pt>
                <c:pt idx="2797">
                  <c:v>1.03066682815551</c:v>
                </c:pt>
                <c:pt idx="2798">
                  <c:v>0.57017529010772705</c:v>
                </c:pt>
                <c:pt idx="2799">
                  <c:v>0.57017529010772705</c:v>
                </c:pt>
                <c:pt idx="2800">
                  <c:v>7.3532700538635198E-2</c:v>
                </c:pt>
                <c:pt idx="2801">
                  <c:v>7.3532700538635198E-2</c:v>
                </c:pt>
                <c:pt idx="2802">
                  <c:v>5.5192090570926597E-2</c:v>
                </c:pt>
                <c:pt idx="2803">
                  <c:v>5.5192090570926597E-2</c:v>
                </c:pt>
                <c:pt idx="2804">
                  <c:v>0.20000821352004999</c:v>
                </c:pt>
                <c:pt idx="2805">
                  <c:v>0.294188141822814</c:v>
                </c:pt>
                <c:pt idx="2806">
                  <c:v>0.294188141822814</c:v>
                </c:pt>
                <c:pt idx="2807">
                  <c:v>0.294188141822814</c:v>
                </c:pt>
                <c:pt idx="2808">
                  <c:v>0.335847377777099</c:v>
                </c:pt>
                <c:pt idx="2809">
                  <c:v>0.335847377777099</c:v>
                </c:pt>
                <c:pt idx="2810">
                  <c:v>-0.113209247589111</c:v>
                </c:pt>
                <c:pt idx="2811">
                  <c:v>-0.113209247589111</c:v>
                </c:pt>
                <c:pt idx="2812">
                  <c:v>2.7313271537423099E-2</c:v>
                </c:pt>
                <c:pt idx="2813">
                  <c:v>2.7313271537423099E-2</c:v>
                </c:pt>
                <c:pt idx="2814">
                  <c:v>0.24512726068496701</c:v>
                </c:pt>
                <c:pt idx="2815">
                  <c:v>0.24512726068496701</c:v>
                </c:pt>
                <c:pt idx="2816">
                  <c:v>0.32562547922134399</c:v>
                </c:pt>
                <c:pt idx="2817">
                  <c:v>0.32562547922134399</c:v>
                </c:pt>
                <c:pt idx="2818">
                  <c:v>0.136196419596672</c:v>
                </c:pt>
                <c:pt idx="2819">
                  <c:v>0.136196419596672</c:v>
                </c:pt>
                <c:pt idx="2820">
                  <c:v>-0.23853568732738401</c:v>
                </c:pt>
                <c:pt idx="2821">
                  <c:v>-0.23853568732738401</c:v>
                </c:pt>
                <c:pt idx="2822">
                  <c:v>-0.131125763058662</c:v>
                </c:pt>
                <c:pt idx="2823">
                  <c:v>-0.131125763058662</c:v>
                </c:pt>
                <c:pt idx="2824">
                  <c:v>0.113632246851921</c:v>
                </c:pt>
                <c:pt idx="2825">
                  <c:v>0.113632246851921</c:v>
                </c:pt>
                <c:pt idx="2826">
                  <c:v>0.212708309292793</c:v>
                </c:pt>
                <c:pt idx="2827">
                  <c:v>0.212708309292793</c:v>
                </c:pt>
                <c:pt idx="2828">
                  <c:v>3.33986729383468E-2</c:v>
                </c:pt>
                <c:pt idx="2829">
                  <c:v>3.33986729383468E-2</c:v>
                </c:pt>
                <c:pt idx="2830">
                  <c:v>-0.21631394326686801</c:v>
                </c:pt>
                <c:pt idx="2831">
                  <c:v>-0.21631394326686801</c:v>
                </c:pt>
                <c:pt idx="2832">
                  <c:v>-0.278919637203216</c:v>
                </c:pt>
                <c:pt idx="2833">
                  <c:v>-0.278919637203216</c:v>
                </c:pt>
                <c:pt idx="2834">
                  <c:v>-5.6789409369230201E-2</c:v>
                </c:pt>
                <c:pt idx="2835">
                  <c:v>1.6918286681175201E-2</c:v>
                </c:pt>
                <c:pt idx="2836">
                  <c:v>1.6918286681175201E-2</c:v>
                </c:pt>
                <c:pt idx="2837">
                  <c:v>1.6918286681175201E-2</c:v>
                </c:pt>
                <c:pt idx="2838">
                  <c:v>-0.133853614330291</c:v>
                </c:pt>
                <c:pt idx="2839">
                  <c:v>-0.133853614330291</c:v>
                </c:pt>
                <c:pt idx="2840">
                  <c:v>-0.36086606979370101</c:v>
                </c:pt>
                <c:pt idx="2841">
                  <c:v>-0.36086606979370101</c:v>
                </c:pt>
                <c:pt idx="2842">
                  <c:v>-0.40596678853034901</c:v>
                </c:pt>
                <c:pt idx="2843">
                  <c:v>-0.40596678853034901</c:v>
                </c:pt>
                <c:pt idx="2844">
                  <c:v>-0.16842599213123299</c:v>
                </c:pt>
                <c:pt idx="2845">
                  <c:v>-0.16842599213123299</c:v>
                </c:pt>
                <c:pt idx="2846">
                  <c:v>-7.56547376513481E-2</c:v>
                </c:pt>
                <c:pt idx="2847">
                  <c:v>-7.56547376513481E-2</c:v>
                </c:pt>
                <c:pt idx="2848">
                  <c:v>-0.23595026135444599</c:v>
                </c:pt>
                <c:pt idx="2849">
                  <c:v>-0.23595026135444599</c:v>
                </c:pt>
                <c:pt idx="2850">
                  <c:v>-0.57761710882186801</c:v>
                </c:pt>
                <c:pt idx="2851">
                  <c:v>-0.57761710882186801</c:v>
                </c:pt>
                <c:pt idx="2852">
                  <c:v>-0.50511711835861195</c:v>
                </c:pt>
                <c:pt idx="2853">
                  <c:v>-0.50511711835861195</c:v>
                </c:pt>
                <c:pt idx="2854">
                  <c:v>-0.152519851922988</c:v>
                </c:pt>
                <c:pt idx="2855">
                  <c:v>-0.152519851922988</c:v>
                </c:pt>
                <c:pt idx="2856">
                  <c:v>-4.2990799993276499E-2</c:v>
                </c:pt>
                <c:pt idx="2857">
                  <c:v>-4.2990799993276499E-2</c:v>
                </c:pt>
                <c:pt idx="2858">
                  <c:v>-0.42927432060241699</c:v>
                </c:pt>
                <c:pt idx="2859">
                  <c:v>-0.42927432060241699</c:v>
                </c:pt>
                <c:pt idx="2860">
                  <c:v>-1.06832635402679</c:v>
                </c:pt>
                <c:pt idx="2861">
                  <c:v>-1.06832635402679</c:v>
                </c:pt>
                <c:pt idx="2862">
                  <c:v>-1.5916783809661801</c:v>
                </c:pt>
                <c:pt idx="2863">
                  <c:v>-1.5916783809661801</c:v>
                </c:pt>
                <c:pt idx="2864">
                  <c:v>-1.55673956871032</c:v>
                </c:pt>
                <c:pt idx="2865">
                  <c:v>-1.55673956871032</c:v>
                </c:pt>
                <c:pt idx="2866">
                  <c:v>-1.19728338718414</c:v>
                </c:pt>
                <c:pt idx="2867">
                  <c:v>-1.19728338718414</c:v>
                </c:pt>
                <c:pt idx="2868">
                  <c:v>-1.4456206560134801</c:v>
                </c:pt>
                <c:pt idx="2869">
                  <c:v>-1.4456206560134801</c:v>
                </c:pt>
                <c:pt idx="2870">
                  <c:v>-1.9408268928527801</c:v>
                </c:pt>
                <c:pt idx="2871">
                  <c:v>-1.9408268928527801</c:v>
                </c:pt>
                <c:pt idx="2872">
                  <c:v>-2.01310014724731</c:v>
                </c:pt>
                <c:pt idx="2873">
                  <c:v>-2.01310014724731</c:v>
                </c:pt>
                <c:pt idx="2874">
                  <c:v>-1.36978459358215</c:v>
                </c:pt>
                <c:pt idx="2875">
                  <c:v>-1.36978459358215</c:v>
                </c:pt>
                <c:pt idx="2876">
                  <c:v>-0.86578297615051203</c:v>
                </c:pt>
                <c:pt idx="2877">
                  <c:v>-0.86578297615051203</c:v>
                </c:pt>
                <c:pt idx="2878">
                  <c:v>-0.67710489034652699</c:v>
                </c:pt>
                <c:pt idx="2879">
                  <c:v>-0.67710489034652699</c:v>
                </c:pt>
                <c:pt idx="2880">
                  <c:v>-0.44330316781997597</c:v>
                </c:pt>
                <c:pt idx="2881">
                  <c:v>-0.44330316781997597</c:v>
                </c:pt>
                <c:pt idx="2882">
                  <c:v>7.0315927267074502E-2</c:v>
                </c:pt>
                <c:pt idx="2883">
                  <c:v>7.0315927267074502E-2</c:v>
                </c:pt>
                <c:pt idx="2884">
                  <c:v>0.31545543670654203</c:v>
                </c:pt>
                <c:pt idx="2885">
                  <c:v>0.31545543670654203</c:v>
                </c:pt>
                <c:pt idx="2886">
                  <c:v>-0.34292015433311401</c:v>
                </c:pt>
                <c:pt idx="2887">
                  <c:v>-0.34292015433311401</c:v>
                </c:pt>
                <c:pt idx="2888">
                  <c:v>-1.5425734519958401</c:v>
                </c:pt>
                <c:pt idx="2889">
                  <c:v>-1.5425734519958401</c:v>
                </c:pt>
                <c:pt idx="2890">
                  <c:v>-1.6867269277572601</c:v>
                </c:pt>
                <c:pt idx="2891">
                  <c:v>-1.6867269277572601</c:v>
                </c:pt>
                <c:pt idx="2892">
                  <c:v>-0.83339035511016801</c:v>
                </c:pt>
                <c:pt idx="2893">
                  <c:v>-0.83339035511016801</c:v>
                </c:pt>
                <c:pt idx="2894">
                  <c:v>-0.64362049102783203</c:v>
                </c:pt>
                <c:pt idx="2895">
                  <c:v>-0.64362049102783203</c:v>
                </c:pt>
                <c:pt idx="2896">
                  <c:v>-1.3502118587493801</c:v>
                </c:pt>
                <c:pt idx="2897">
                  <c:v>-1.3502118587493801</c:v>
                </c:pt>
                <c:pt idx="2898">
                  <c:v>-1.75780701637268</c:v>
                </c:pt>
                <c:pt idx="2899">
                  <c:v>-1.75780701637268</c:v>
                </c:pt>
                <c:pt idx="2900">
                  <c:v>-1.4604476690292301</c:v>
                </c:pt>
                <c:pt idx="2901">
                  <c:v>-1.4604476690292301</c:v>
                </c:pt>
                <c:pt idx="2902">
                  <c:v>-1.0607730150222701</c:v>
                </c:pt>
                <c:pt idx="2903">
                  <c:v>-1.0607730150222701</c:v>
                </c:pt>
                <c:pt idx="2904">
                  <c:v>-1.2245545387268</c:v>
                </c:pt>
                <c:pt idx="2905">
                  <c:v>-1.2245545387268</c:v>
                </c:pt>
                <c:pt idx="2906">
                  <c:v>-2.0911409854888898</c:v>
                </c:pt>
                <c:pt idx="2907">
                  <c:v>-2.0911409854888898</c:v>
                </c:pt>
                <c:pt idx="2908">
                  <c:v>-2.113703250885</c:v>
                </c:pt>
                <c:pt idx="2909">
                  <c:v>-2.113703250885</c:v>
                </c:pt>
                <c:pt idx="2910">
                  <c:v>-1.4869364500045701</c:v>
                </c:pt>
                <c:pt idx="2911">
                  <c:v>-1.4869364500045701</c:v>
                </c:pt>
                <c:pt idx="2912">
                  <c:v>-1.00263547897338</c:v>
                </c:pt>
                <c:pt idx="2913">
                  <c:v>-1.00263547897338</c:v>
                </c:pt>
                <c:pt idx="2914">
                  <c:v>-0.78301471471786499</c:v>
                </c:pt>
                <c:pt idx="2915">
                  <c:v>-0.78301471471786499</c:v>
                </c:pt>
                <c:pt idx="2916">
                  <c:v>-0.36651358008384699</c:v>
                </c:pt>
                <c:pt idx="2917">
                  <c:v>-0.36651358008384699</c:v>
                </c:pt>
                <c:pt idx="2918">
                  <c:v>8.1309471279382706E-3</c:v>
                </c:pt>
                <c:pt idx="2919">
                  <c:v>8.1309471279382706E-3</c:v>
                </c:pt>
                <c:pt idx="2920">
                  <c:v>9.8796308040618896E-2</c:v>
                </c:pt>
                <c:pt idx="2921">
                  <c:v>9.8796308040618896E-2</c:v>
                </c:pt>
                <c:pt idx="2922">
                  <c:v>-0.575134336948394</c:v>
                </c:pt>
                <c:pt idx="2923">
                  <c:v>-0.575134336948394</c:v>
                </c:pt>
                <c:pt idx="2924">
                  <c:v>-1.36927831172943</c:v>
                </c:pt>
                <c:pt idx="2925">
                  <c:v>-1.36927831172943</c:v>
                </c:pt>
                <c:pt idx="2926">
                  <c:v>-1.35396456718444</c:v>
                </c:pt>
                <c:pt idx="2927">
                  <c:v>-1.35396456718444</c:v>
                </c:pt>
                <c:pt idx="2928">
                  <c:v>-0.56043821573257402</c:v>
                </c:pt>
                <c:pt idx="2929">
                  <c:v>-0.56043821573257402</c:v>
                </c:pt>
                <c:pt idx="2930">
                  <c:v>-0.25895261764526301</c:v>
                </c:pt>
                <c:pt idx="2931">
                  <c:v>-0.25895261764526301</c:v>
                </c:pt>
                <c:pt idx="2932">
                  <c:v>-0.81465721130371005</c:v>
                </c:pt>
                <c:pt idx="2933">
                  <c:v>-0.81465721130371005</c:v>
                </c:pt>
                <c:pt idx="2934">
                  <c:v>-1.36755454540252</c:v>
                </c:pt>
                <c:pt idx="2935">
                  <c:v>-1.36755454540252</c:v>
                </c:pt>
                <c:pt idx="2936">
                  <c:v>-1.1486953496932899</c:v>
                </c:pt>
                <c:pt idx="2937">
                  <c:v>-1.1486953496932899</c:v>
                </c:pt>
                <c:pt idx="2938">
                  <c:v>-0.48755267262458801</c:v>
                </c:pt>
                <c:pt idx="2939">
                  <c:v>-0.48755267262458801</c:v>
                </c:pt>
                <c:pt idx="2940">
                  <c:v>-0.22565300762653301</c:v>
                </c:pt>
                <c:pt idx="2941">
                  <c:v>-0.22565300762653301</c:v>
                </c:pt>
                <c:pt idx="2942">
                  <c:v>-0.99005818367004395</c:v>
                </c:pt>
                <c:pt idx="2943">
                  <c:v>-0.99005818367004395</c:v>
                </c:pt>
                <c:pt idx="2944">
                  <c:v>-1.4459820985794001</c:v>
                </c:pt>
                <c:pt idx="2945">
                  <c:v>-1.4459820985794001</c:v>
                </c:pt>
                <c:pt idx="2946">
                  <c:v>-0.955111443996429</c:v>
                </c:pt>
                <c:pt idx="2947">
                  <c:v>-0.955111443996429</c:v>
                </c:pt>
                <c:pt idx="2948">
                  <c:v>-1.9039195030927599E-2</c:v>
                </c:pt>
                <c:pt idx="2949">
                  <c:v>-1.9039195030927599E-2</c:v>
                </c:pt>
                <c:pt idx="2950">
                  <c:v>-0.123301140964031</c:v>
                </c:pt>
                <c:pt idx="2951">
                  <c:v>-0.123301140964031</c:v>
                </c:pt>
                <c:pt idx="2952">
                  <c:v>-0.62760990858078003</c:v>
                </c:pt>
                <c:pt idx="2953">
                  <c:v>-0.62760990858078003</c:v>
                </c:pt>
                <c:pt idx="2954">
                  <c:v>-0.50836783647537198</c:v>
                </c:pt>
                <c:pt idx="2955">
                  <c:v>-0.50836783647537198</c:v>
                </c:pt>
                <c:pt idx="2956">
                  <c:v>-0.123343974351882</c:v>
                </c:pt>
                <c:pt idx="2957">
                  <c:v>-0.123343974351882</c:v>
                </c:pt>
                <c:pt idx="2958">
                  <c:v>2.2148655727505601E-2</c:v>
                </c:pt>
                <c:pt idx="2959">
                  <c:v>2.2148655727505601E-2</c:v>
                </c:pt>
                <c:pt idx="2960">
                  <c:v>9.5854118466377203E-2</c:v>
                </c:pt>
                <c:pt idx="2961">
                  <c:v>9.5854118466377203E-2</c:v>
                </c:pt>
                <c:pt idx="2962">
                  <c:v>7.7807493507861994E-2</c:v>
                </c:pt>
                <c:pt idx="2963">
                  <c:v>7.7807493507861994E-2</c:v>
                </c:pt>
                <c:pt idx="2964">
                  <c:v>5.6341499090194702E-2</c:v>
                </c:pt>
                <c:pt idx="2965">
                  <c:v>5.6341499090194702E-2</c:v>
                </c:pt>
                <c:pt idx="2966">
                  <c:v>4.4558424502611098E-2</c:v>
                </c:pt>
                <c:pt idx="2967">
                  <c:v>4.4558424502611098E-2</c:v>
                </c:pt>
                <c:pt idx="2968">
                  <c:v>9.3292005360126495E-2</c:v>
                </c:pt>
                <c:pt idx="2969">
                  <c:v>9.3292005360126495E-2</c:v>
                </c:pt>
                <c:pt idx="2970">
                  <c:v>0.17540712654590601</c:v>
                </c:pt>
                <c:pt idx="2971">
                  <c:v>0.17540712654590601</c:v>
                </c:pt>
                <c:pt idx="2972">
                  <c:v>0.113430738449096</c:v>
                </c:pt>
                <c:pt idx="2973">
                  <c:v>0.113430738449096</c:v>
                </c:pt>
                <c:pt idx="2974">
                  <c:v>-3.8626245222985701E-3</c:v>
                </c:pt>
                <c:pt idx="2975">
                  <c:v>-3.8626245222985701E-3</c:v>
                </c:pt>
                <c:pt idx="2976">
                  <c:v>-4.5406606048345503E-2</c:v>
                </c:pt>
                <c:pt idx="2977">
                  <c:v>-4.5406606048345503E-2</c:v>
                </c:pt>
                <c:pt idx="2978">
                  <c:v>9.8562100902199693E-3</c:v>
                </c:pt>
                <c:pt idx="2979">
                  <c:v>9.8562100902199693E-3</c:v>
                </c:pt>
                <c:pt idx="2980">
                  <c:v>8.9126370847225106E-2</c:v>
                </c:pt>
                <c:pt idx="2981">
                  <c:v>8.9126370847225106E-2</c:v>
                </c:pt>
                <c:pt idx="2982">
                  <c:v>7.7776409685611697E-2</c:v>
                </c:pt>
                <c:pt idx="2983">
                  <c:v>7.7776409685611697E-2</c:v>
                </c:pt>
                <c:pt idx="2984">
                  <c:v>-2.81562600284814E-2</c:v>
                </c:pt>
                <c:pt idx="2985">
                  <c:v>-2.81562600284814E-2</c:v>
                </c:pt>
                <c:pt idx="2986">
                  <c:v>-9.3419514596462194E-2</c:v>
                </c:pt>
                <c:pt idx="2987">
                  <c:v>-9.3419514596462194E-2</c:v>
                </c:pt>
                <c:pt idx="2988">
                  <c:v>-2.2155266255140301E-2</c:v>
                </c:pt>
                <c:pt idx="2989">
                  <c:v>-2.2155266255140301E-2</c:v>
                </c:pt>
                <c:pt idx="2990">
                  <c:v>8.6573131382465293E-2</c:v>
                </c:pt>
                <c:pt idx="2991">
                  <c:v>8.6573131382465293E-2</c:v>
                </c:pt>
                <c:pt idx="2992">
                  <c:v>0.160553023219108</c:v>
                </c:pt>
                <c:pt idx="2993">
                  <c:v>0.160553023219108</c:v>
                </c:pt>
                <c:pt idx="2994">
                  <c:v>0.10679443180561</c:v>
                </c:pt>
                <c:pt idx="2995">
                  <c:v>0.10679443180561</c:v>
                </c:pt>
                <c:pt idx="2996">
                  <c:v>3.4064739011228002E-3</c:v>
                </c:pt>
                <c:pt idx="2997">
                  <c:v>-2.9945005662739199E-3</c:v>
                </c:pt>
                <c:pt idx="2998">
                  <c:v>-2.9945005662739199E-3</c:v>
                </c:pt>
                <c:pt idx="2999">
                  <c:v>-2.9945005662739199E-3</c:v>
                </c:pt>
                <c:pt idx="3000">
                  <c:v>4.9057584255933699E-2</c:v>
                </c:pt>
                <c:pt idx="3001">
                  <c:v>4.9057584255933699E-2</c:v>
                </c:pt>
                <c:pt idx="3002">
                  <c:v>8.11496302485466E-2</c:v>
                </c:pt>
                <c:pt idx="3003">
                  <c:v>8.11496302485466E-2</c:v>
                </c:pt>
                <c:pt idx="3004">
                  <c:v>6.3896209001541096E-2</c:v>
                </c:pt>
                <c:pt idx="3005">
                  <c:v>6.3896209001541096E-2</c:v>
                </c:pt>
                <c:pt idx="3006">
                  <c:v>1.62948407232761E-2</c:v>
                </c:pt>
                <c:pt idx="3007">
                  <c:v>1.62948407232761E-2</c:v>
                </c:pt>
                <c:pt idx="3008">
                  <c:v>-3.4652095288038198E-2</c:v>
                </c:pt>
                <c:pt idx="3009">
                  <c:v>-3.4652095288038198E-2</c:v>
                </c:pt>
                <c:pt idx="3010">
                  <c:v>-1.8802132457494701E-2</c:v>
                </c:pt>
                <c:pt idx="3011">
                  <c:v>3.0470421537756899E-2</c:v>
                </c:pt>
                <c:pt idx="3012">
                  <c:v>3.0470421537756899E-2</c:v>
                </c:pt>
                <c:pt idx="3013">
                  <c:v>3.0470421537756899E-2</c:v>
                </c:pt>
                <c:pt idx="3014">
                  <c:v>4.3273530900478301E-2</c:v>
                </c:pt>
                <c:pt idx="3015">
                  <c:v>1.54555859044194E-2</c:v>
                </c:pt>
                <c:pt idx="3016">
                  <c:v>1.54555859044194E-2</c:v>
                </c:pt>
                <c:pt idx="3017">
                  <c:v>-7.7793616801500303E-3</c:v>
                </c:pt>
                <c:pt idx="3018">
                  <c:v>-7.7793616801500303E-3</c:v>
                </c:pt>
                <c:pt idx="3019">
                  <c:v>2.0556116942316198E-3</c:v>
                </c:pt>
                <c:pt idx="3020">
                  <c:v>2.0556116942316198E-3</c:v>
                </c:pt>
                <c:pt idx="3021">
                  <c:v>3.4148540347814497E-2</c:v>
                </c:pt>
                <c:pt idx="3022">
                  <c:v>3.4148540347814497E-2</c:v>
                </c:pt>
                <c:pt idx="3023">
                  <c:v>5.1174100488424301E-2</c:v>
                </c:pt>
                <c:pt idx="3024">
                  <c:v>5.1174100488424301E-2</c:v>
                </c:pt>
                <c:pt idx="3025">
                  <c:v>1.19878444820642E-2</c:v>
                </c:pt>
                <c:pt idx="3026">
                  <c:v>1.19878444820642E-2</c:v>
                </c:pt>
                <c:pt idx="3027">
                  <c:v>-3.0970720108598401E-3</c:v>
                </c:pt>
                <c:pt idx="3028">
                  <c:v>-3.0970720108598401E-3</c:v>
                </c:pt>
                <c:pt idx="3029">
                  <c:v>-1.93627318367362E-4</c:v>
                </c:pt>
                <c:pt idx="3030">
                  <c:v>-1.93627318367362E-4</c:v>
                </c:pt>
                <c:pt idx="3031">
                  <c:v>2.4857157841324799E-2</c:v>
                </c:pt>
                <c:pt idx="3032">
                  <c:v>2.4857157841324799E-2</c:v>
                </c:pt>
                <c:pt idx="3033">
                  <c:v>4.9576595425605698E-2</c:v>
                </c:pt>
                <c:pt idx="3034">
                  <c:v>4.9576595425605698E-2</c:v>
                </c:pt>
                <c:pt idx="3035">
                  <c:v>4.5864678919315303E-2</c:v>
                </c:pt>
                <c:pt idx="3036">
                  <c:v>4.5864678919315303E-2</c:v>
                </c:pt>
                <c:pt idx="3037">
                  <c:v>4.5864678919315303E-2</c:v>
                </c:pt>
                <c:pt idx="3038">
                  <c:v>3.52596379816532E-2</c:v>
                </c:pt>
                <c:pt idx="3039">
                  <c:v>4.3506741523742599E-2</c:v>
                </c:pt>
                <c:pt idx="3040">
                  <c:v>4.3506741523742599E-2</c:v>
                </c:pt>
                <c:pt idx="3041">
                  <c:v>0.11158601939678101</c:v>
                </c:pt>
                <c:pt idx="3042">
                  <c:v>0.11158601939678101</c:v>
                </c:pt>
                <c:pt idx="3043">
                  <c:v>0.11158601939678101</c:v>
                </c:pt>
                <c:pt idx="3044">
                  <c:v>0.21833023428916901</c:v>
                </c:pt>
                <c:pt idx="3045">
                  <c:v>0.21833023428916901</c:v>
                </c:pt>
                <c:pt idx="3046">
                  <c:v>0.278403490781784</c:v>
                </c:pt>
                <c:pt idx="3047">
                  <c:v>0.278403490781784</c:v>
                </c:pt>
                <c:pt idx="3048">
                  <c:v>0.28620663285255399</c:v>
                </c:pt>
                <c:pt idx="3049">
                  <c:v>0.32120430469512901</c:v>
                </c:pt>
                <c:pt idx="3050">
                  <c:v>0.32120430469512901</c:v>
                </c:pt>
                <c:pt idx="3051">
                  <c:v>0.32120430469512901</c:v>
                </c:pt>
                <c:pt idx="3052">
                  <c:v>0.367870002985</c:v>
                </c:pt>
                <c:pt idx="3053">
                  <c:v>0.367870002985</c:v>
                </c:pt>
                <c:pt idx="3054">
                  <c:v>0.41016265749931302</c:v>
                </c:pt>
                <c:pt idx="3055">
                  <c:v>0.41462969779968201</c:v>
                </c:pt>
                <c:pt idx="3056">
                  <c:v>0.41462969779968201</c:v>
                </c:pt>
                <c:pt idx="3057">
                  <c:v>0.420873403549194</c:v>
                </c:pt>
                <c:pt idx="3058">
                  <c:v>0.420873403549194</c:v>
                </c:pt>
                <c:pt idx="3059">
                  <c:v>0.43553048372268599</c:v>
                </c:pt>
                <c:pt idx="3060">
                  <c:v>0.43553048372268599</c:v>
                </c:pt>
                <c:pt idx="3061">
                  <c:v>0.71564680337905795</c:v>
                </c:pt>
                <c:pt idx="3062">
                  <c:v>0.71564680337905795</c:v>
                </c:pt>
                <c:pt idx="3063">
                  <c:v>0.71564680337905795</c:v>
                </c:pt>
                <c:pt idx="3064">
                  <c:v>1.1930898427963199</c:v>
                </c:pt>
                <c:pt idx="3065">
                  <c:v>1.5339174270629801</c:v>
                </c:pt>
                <c:pt idx="3066">
                  <c:v>1.5339174270629801</c:v>
                </c:pt>
                <c:pt idx="3067">
                  <c:v>1.6891715526580799</c:v>
                </c:pt>
                <c:pt idx="3068">
                  <c:v>1.6891715526580799</c:v>
                </c:pt>
                <c:pt idx="3069">
                  <c:v>1.7609778642654399</c:v>
                </c:pt>
                <c:pt idx="3070">
                  <c:v>1.7609778642654399</c:v>
                </c:pt>
                <c:pt idx="3071">
                  <c:v>1.9771038293838501</c:v>
                </c:pt>
                <c:pt idx="3072">
                  <c:v>1.9771038293838501</c:v>
                </c:pt>
                <c:pt idx="3073">
                  <c:v>2.1091017723083398</c:v>
                </c:pt>
                <c:pt idx="3074">
                  <c:v>2.1091017723083398</c:v>
                </c:pt>
                <c:pt idx="3075">
                  <c:v>2.1968300342559801</c:v>
                </c:pt>
                <c:pt idx="3076">
                  <c:v>2.1968300342559801</c:v>
                </c:pt>
                <c:pt idx="3077">
                  <c:v>2.4396882057189901</c:v>
                </c:pt>
                <c:pt idx="3078">
                  <c:v>2.4396882057189901</c:v>
                </c:pt>
                <c:pt idx="3079">
                  <c:v>2.4868571758270201</c:v>
                </c:pt>
                <c:pt idx="3080">
                  <c:v>2.4868571758270201</c:v>
                </c:pt>
                <c:pt idx="3081">
                  <c:v>2.2791290283203098</c:v>
                </c:pt>
                <c:pt idx="3082">
                  <c:v>2.2791290283203098</c:v>
                </c:pt>
                <c:pt idx="3083">
                  <c:v>2.1127429008483798</c:v>
                </c:pt>
                <c:pt idx="3084">
                  <c:v>2.1127429008483798</c:v>
                </c:pt>
                <c:pt idx="3085">
                  <c:v>2.1127429008483798</c:v>
                </c:pt>
                <c:pt idx="3086">
                  <c:v>1.8144336938857999</c:v>
                </c:pt>
                <c:pt idx="3087">
                  <c:v>1.8144336938857999</c:v>
                </c:pt>
                <c:pt idx="3088">
                  <c:v>1.62562823295593</c:v>
                </c:pt>
                <c:pt idx="3089">
                  <c:v>1.71601891517639</c:v>
                </c:pt>
                <c:pt idx="3090">
                  <c:v>1.71601891517639</c:v>
                </c:pt>
                <c:pt idx="3091">
                  <c:v>1.94082307815551</c:v>
                </c:pt>
                <c:pt idx="3092">
                  <c:v>1.94082307815551</c:v>
                </c:pt>
                <c:pt idx="3093">
                  <c:v>1.4117357730865401</c:v>
                </c:pt>
                <c:pt idx="3094">
                  <c:v>1.4117357730865401</c:v>
                </c:pt>
                <c:pt idx="3095">
                  <c:v>1.33832466602325</c:v>
                </c:pt>
                <c:pt idx="3096">
                  <c:v>1.33832466602325</c:v>
                </c:pt>
                <c:pt idx="3097">
                  <c:v>1.3146514892578101</c:v>
                </c:pt>
                <c:pt idx="3098">
                  <c:v>1.3146514892578101</c:v>
                </c:pt>
                <c:pt idx="3099">
                  <c:v>1.4535710811614899</c:v>
                </c:pt>
                <c:pt idx="3100">
                  <c:v>1.4535710811614899</c:v>
                </c:pt>
                <c:pt idx="3101">
                  <c:v>1.21884548664093</c:v>
                </c:pt>
                <c:pt idx="3102">
                  <c:v>1.21884548664093</c:v>
                </c:pt>
                <c:pt idx="3103">
                  <c:v>0.80483394861221302</c:v>
                </c:pt>
                <c:pt idx="3104">
                  <c:v>0.80483394861221302</c:v>
                </c:pt>
                <c:pt idx="3105">
                  <c:v>0.67896193265914895</c:v>
                </c:pt>
                <c:pt idx="3106">
                  <c:v>0.67896193265914895</c:v>
                </c:pt>
                <c:pt idx="3107">
                  <c:v>0.81210929155349698</c:v>
                </c:pt>
                <c:pt idx="3108">
                  <c:v>0.81210929155349698</c:v>
                </c:pt>
                <c:pt idx="3109">
                  <c:v>0.91475951671600297</c:v>
                </c:pt>
                <c:pt idx="3110">
                  <c:v>0.91475951671600297</c:v>
                </c:pt>
                <c:pt idx="3111">
                  <c:v>0.95880073308944702</c:v>
                </c:pt>
                <c:pt idx="3112">
                  <c:v>0.95880073308944702</c:v>
                </c:pt>
                <c:pt idx="3113">
                  <c:v>1.0952465534210201</c:v>
                </c:pt>
                <c:pt idx="3114">
                  <c:v>1.0952465534210201</c:v>
                </c:pt>
                <c:pt idx="3115">
                  <c:v>1.5235188007354701</c:v>
                </c:pt>
                <c:pt idx="3116">
                  <c:v>1.5235188007354701</c:v>
                </c:pt>
                <c:pt idx="3117">
                  <c:v>1.49541676044464</c:v>
                </c:pt>
                <c:pt idx="3118">
                  <c:v>1.49541676044464</c:v>
                </c:pt>
                <c:pt idx="3119">
                  <c:v>0.76563489437103205</c:v>
                </c:pt>
                <c:pt idx="3120">
                  <c:v>0.76563489437103205</c:v>
                </c:pt>
                <c:pt idx="3121">
                  <c:v>0.315539181232452</c:v>
                </c:pt>
                <c:pt idx="3122">
                  <c:v>0.315539181232452</c:v>
                </c:pt>
                <c:pt idx="3123">
                  <c:v>0.58390694856643599</c:v>
                </c:pt>
                <c:pt idx="3124">
                  <c:v>0.58390694856643599</c:v>
                </c:pt>
                <c:pt idx="3125">
                  <c:v>0.77494037151336603</c:v>
                </c:pt>
                <c:pt idx="3126">
                  <c:v>0.77494037151336603</c:v>
                </c:pt>
                <c:pt idx="3127">
                  <c:v>0.48935371637344299</c:v>
                </c:pt>
                <c:pt idx="3128">
                  <c:v>0.48935371637344299</c:v>
                </c:pt>
                <c:pt idx="3129">
                  <c:v>0.10487005859613401</c:v>
                </c:pt>
                <c:pt idx="3130">
                  <c:v>0.10487005859613401</c:v>
                </c:pt>
                <c:pt idx="3131">
                  <c:v>8.1965088844299303E-2</c:v>
                </c:pt>
                <c:pt idx="3132">
                  <c:v>8.1965088844299303E-2</c:v>
                </c:pt>
                <c:pt idx="3133">
                  <c:v>0.41905400156974698</c:v>
                </c:pt>
                <c:pt idx="3134">
                  <c:v>0.41905400156974698</c:v>
                </c:pt>
                <c:pt idx="3135">
                  <c:v>0.39450106024742099</c:v>
                </c:pt>
                <c:pt idx="3136">
                  <c:v>0.39450106024742099</c:v>
                </c:pt>
                <c:pt idx="3137">
                  <c:v>0.32921940088272</c:v>
                </c:pt>
                <c:pt idx="3138">
                  <c:v>0.32921940088272</c:v>
                </c:pt>
                <c:pt idx="3139">
                  <c:v>0.149968922138214</c:v>
                </c:pt>
                <c:pt idx="3140">
                  <c:v>0.149968922138214</c:v>
                </c:pt>
                <c:pt idx="3141">
                  <c:v>0.22962775826454099</c:v>
                </c:pt>
                <c:pt idx="3142">
                  <c:v>0.22962775826454099</c:v>
                </c:pt>
                <c:pt idx="3143">
                  <c:v>0.24674883484840299</c:v>
                </c:pt>
                <c:pt idx="3144">
                  <c:v>0.24674883484840299</c:v>
                </c:pt>
                <c:pt idx="3145">
                  <c:v>0.23770092427730499</c:v>
                </c:pt>
                <c:pt idx="3146">
                  <c:v>0.23770092427730499</c:v>
                </c:pt>
                <c:pt idx="3147">
                  <c:v>0.11718526482582001</c:v>
                </c:pt>
                <c:pt idx="3148">
                  <c:v>0.11718526482582001</c:v>
                </c:pt>
                <c:pt idx="3149">
                  <c:v>-6.2033701688051198E-3</c:v>
                </c:pt>
                <c:pt idx="3150">
                  <c:v>-6.2033701688051198E-3</c:v>
                </c:pt>
                <c:pt idx="3151">
                  <c:v>-6.3770420849323203E-2</c:v>
                </c:pt>
                <c:pt idx="3152">
                  <c:v>-6.3770420849323203E-2</c:v>
                </c:pt>
                <c:pt idx="3153">
                  <c:v>6.8295083940029103E-2</c:v>
                </c:pt>
                <c:pt idx="3154">
                  <c:v>6.8295083940029103E-2</c:v>
                </c:pt>
                <c:pt idx="3155">
                  <c:v>0.14329412579536399</c:v>
                </c:pt>
                <c:pt idx="3156">
                  <c:v>0.14329412579536399</c:v>
                </c:pt>
                <c:pt idx="3157">
                  <c:v>6.05122633278369E-2</c:v>
                </c:pt>
                <c:pt idx="3158">
                  <c:v>6.05122633278369E-2</c:v>
                </c:pt>
                <c:pt idx="3159">
                  <c:v>-4.2489912360906601E-2</c:v>
                </c:pt>
                <c:pt idx="3160">
                  <c:v>-4.2489912360906601E-2</c:v>
                </c:pt>
                <c:pt idx="3161">
                  <c:v>-7.0652037858962999E-2</c:v>
                </c:pt>
                <c:pt idx="3162">
                  <c:v>-7.0652037858962999E-2</c:v>
                </c:pt>
                <c:pt idx="3163">
                  <c:v>3.5058155655860901E-2</c:v>
                </c:pt>
                <c:pt idx="3164">
                  <c:v>3.5058155655860901E-2</c:v>
                </c:pt>
                <c:pt idx="3165">
                  <c:v>0.122813507914543</c:v>
                </c:pt>
                <c:pt idx="3166">
                  <c:v>0.122813507914543</c:v>
                </c:pt>
                <c:pt idx="3167">
                  <c:v>7.9785108566284096E-2</c:v>
                </c:pt>
                <c:pt idx="3168">
                  <c:v>7.9785108566284096E-2</c:v>
                </c:pt>
                <c:pt idx="3169">
                  <c:v>-6.0869332402944502E-2</c:v>
                </c:pt>
                <c:pt idx="3170">
                  <c:v>-6.0869332402944502E-2</c:v>
                </c:pt>
                <c:pt idx="3171">
                  <c:v>-6.6688656806945801E-2</c:v>
                </c:pt>
                <c:pt idx="3172">
                  <c:v>-6.6688656806945801E-2</c:v>
                </c:pt>
                <c:pt idx="3173" formatCode="0.00E+00">
                  <c:v>7.9546356573700905E-5</c:v>
                </c:pt>
                <c:pt idx="3174" formatCode="0.00E+00">
                  <c:v>7.9546356573700905E-5</c:v>
                </c:pt>
                <c:pt idx="3175">
                  <c:v>2.0023118704557401E-2</c:v>
                </c:pt>
                <c:pt idx="3176">
                  <c:v>2.0023118704557401E-2</c:v>
                </c:pt>
                <c:pt idx="3177">
                  <c:v>-4.7592714428901603E-2</c:v>
                </c:pt>
                <c:pt idx="3178">
                  <c:v>-4.7592714428901603E-2</c:v>
                </c:pt>
                <c:pt idx="3179">
                  <c:v>-8.4384709596633897E-2</c:v>
                </c:pt>
                <c:pt idx="3180">
                  <c:v>-8.4384709596633897E-2</c:v>
                </c:pt>
                <c:pt idx="3181">
                  <c:v>-6.2801592051982796E-2</c:v>
                </c:pt>
                <c:pt idx="3182">
                  <c:v>-6.2801592051982796E-2</c:v>
                </c:pt>
                <c:pt idx="3183">
                  <c:v>7.5989998877048395E-2</c:v>
                </c:pt>
                <c:pt idx="3184">
                  <c:v>7.5989998877048395E-2</c:v>
                </c:pt>
                <c:pt idx="3185">
                  <c:v>8.9959673583507496E-2</c:v>
                </c:pt>
                <c:pt idx="3186">
                  <c:v>8.9959673583507496E-2</c:v>
                </c:pt>
                <c:pt idx="3187">
                  <c:v>-2.6567244902253099E-2</c:v>
                </c:pt>
                <c:pt idx="3188">
                  <c:v>-2.6567244902253099E-2</c:v>
                </c:pt>
                <c:pt idx="3189">
                  <c:v>-0.13047668337821899</c:v>
                </c:pt>
                <c:pt idx="3190">
                  <c:v>-0.13047668337821899</c:v>
                </c:pt>
                <c:pt idx="3191">
                  <c:v>-0.13919176161289201</c:v>
                </c:pt>
                <c:pt idx="3192">
                  <c:v>-0.13919176161289201</c:v>
                </c:pt>
                <c:pt idx="3193">
                  <c:v>-5.4988469928503002E-2</c:v>
                </c:pt>
                <c:pt idx="3194">
                  <c:v>-5.4988469928503002E-2</c:v>
                </c:pt>
                <c:pt idx="3195">
                  <c:v>1.49592803791165E-2</c:v>
                </c:pt>
                <c:pt idx="3196">
                  <c:v>1.49592803791165E-2</c:v>
                </c:pt>
                <c:pt idx="3197">
                  <c:v>-5.2481241524219499E-2</c:v>
                </c:pt>
                <c:pt idx="3198">
                  <c:v>-5.2481241524219499E-2</c:v>
                </c:pt>
                <c:pt idx="3199">
                  <c:v>-0.162681683897972</c:v>
                </c:pt>
                <c:pt idx="3200">
                  <c:v>-0.162681683897972</c:v>
                </c:pt>
                <c:pt idx="3201">
                  <c:v>-0.247709155082702</c:v>
                </c:pt>
                <c:pt idx="3202">
                  <c:v>-0.247709155082702</c:v>
                </c:pt>
                <c:pt idx="3203">
                  <c:v>-0.21865975856781</c:v>
                </c:pt>
                <c:pt idx="3204">
                  <c:v>-0.21865975856781</c:v>
                </c:pt>
                <c:pt idx="3205">
                  <c:v>-0.108201131224632</c:v>
                </c:pt>
                <c:pt idx="3206">
                  <c:v>-0.108201131224632</c:v>
                </c:pt>
                <c:pt idx="3207">
                  <c:v>-0.10715535283088599</c:v>
                </c:pt>
                <c:pt idx="3208">
                  <c:v>-0.10715535283088599</c:v>
                </c:pt>
                <c:pt idx="3209">
                  <c:v>-0.10715535283088599</c:v>
                </c:pt>
                <c:pt idx="3210">
                  <c:v>-0.27013412117958002</c:v>
                </c:pt>
                <c:pt idx="3211">
                  <c:v>-0.40588146448135298</c:v>
                </c:pt>
                <c:pt idx="3212">
                  <c:v>-0.40588146448135298</c:v>
                </c:pt>
                <c:pt idx="3213">
                  <c:v>-0.479160755872726</c:v>
                </c:pt>
                <c:pt idx="3214">
                  <c:v>-0.479160755872726</c:v>
                </c:pt>
                <c:pt idx="3215">
                  <c:v>-0.63105887174606301</c:v>
                </c:pt>
                <c:pt idx="3216">
                  <c:v>-0.63105887174606301</c:v>
                </c:pt>
                <c:pt idx="3217">
                  <c:v>-0.88714694976806596</c:v>
                </c:pt>
                <c:pt idx="3218">
                  <c:v>-0.88714694976806596</c:v>
                </c:pt>
                <c:pt idx="3219">
                  <c:v>-1.0897974967956501</c:v>
                </c:pt>
                <c:pt idx="3220">
                  <c:v>-1.0897974967956501</c:v>
                </c:pt>
                <c:pt idx="3221">
                  <c:v>-0.82972228527069003</c:v>
                </c:pt>
                <c:pt idx="3222">
                  <c:v>-0.82972228527069003</c:v>
                </c:pt>
                <c:pt idx="3223">
                  <c:v>-0.55854237079620295</c:v>
                </c:pt>
                <c:pt idx="3224">
                  <c:v>-0.55854237079620295</c:v>
                </c:pt>
                <c:pt idx="3225">
                  <c:v>-0.81872922182083097</c:v>
                </c:pt>
                <c:pt idx="3226">
                  <c:v>-0.81872922182083097</c:v>
                </c:pt>
                <c:pt idx="3227">
                  <c:v>-1.5568536520004199</c:v>
                </c:pt>
                <c:pt idx="3228">
                  <c:v>-1.5568536520004199</c:v>
                </c:pt>
                <c:pt idx="3229">
                  <c:v>-1.8446953296661299</c:v>
                </c:pt>
                <c:pt idx="3230">
                  <c:v>-1.8446953296661299</c:v>
                </c:pt>
                <c:pt idx="3231">
                  <c:v>-1.76384377479553</c:v>
                </c:pt>
                <c:pt idx="3232">
                  <c:v>-1.76384377479553</c:v>
                </c:pt>
                <c:pt idx="3233">
                  <c:v>-1.43805563449859</c:v>
                </c:pt>
                <c:pt idx="3234">
                  <c:v>-1.43805563449859</c:v>
                </c:pt>
                <c:pt idx="3235">
                  <c:v>-1.7604089975357</c:v>
                </c:pt>
                <c:pt idx="3236">
                  <c:v>-1.7604089975357</c:v>
                </c:pt>
                <c:pt idx="3237">
                  <c:v>-2.5013437271118102</c:v>
                </c:pt>
                <c:pt idx="3238">
                  <c:v>-2.66744709014892</c:v>
                </c:pt>
                <c:pt idx="3239">
                  <c:v>-2.66744709014892</c:v>
                </c:pt>
                <c:pt idx="3240">
                  <c:v>-2.66744709014892</c:v>
                </c:pt>
                <c:pt idx="3241">
                  <c:v>-1.7259749174118</c:v>
                </c:pt>
                <c:pt idx="3242">
                  <c:v>-1.7259749174118</c:v>
                </c:pt>
                <c:pt idx="3243">
                  <c:v>-1.22013771533966</c:v>
                </c:pt>
                <c:pt idx="3244">
                  <c:v>-1.22013771533966</c:v>
                </c:pt>
                <c:pt idx="3245">
                  <c:v>-1.46171975135803</c:v>
                </c:pt>
                <c:pt idx="3246">
                  <c:v>-1.46171975135803</c:v>
                </c:pt>
                <c:pt idx="3247">
                  <c:v>-2.2817125320434499</c:v>
                </c:pt>
                <c:pt idx="3248">
                  <c:v>-2.2817125320434499</c:v>
                </c:pt>
                <c:pt idx="3249">
                  <c:v>-3.1240434646606401</c:v>
                </c:pt>
                <c:pt idx="3250">
                  <c:v>-3.1240434646606401</c:v>
                </c:pt>
                <c:pt idx="3251">
                  <c:v>-2.8276958465576101</c:v>
                </c:pt>
                <c:pt idx="3252">
                  <c:v>-2.8276958465576101</c:v>
                </c:pt>
                <c:pt idx="3253">
                  <c:v>-1.72589600086212</c:v>
                </c:pt>
                <c:pt idx="3254">
                  <c:v>-1.72589600086212</c:v>
                </c:pt>
                <c:pt idx="3255">
                  <c:v>-1.30467045307159</c:v>
                </c:pt>
                <c:pt idx="3256">
                  <c:v>-1.30467045307159</c:v>
                </c:pt>
                <c:pt idx="3257">
                  <c:v>-1.82841491699218</c:v>
                </c:pt>
                <c:pt idx="3258">
                  <c:v>-1.82841491699218</c:v>
                </c:pt>
                <c:pt idx="3259">
                  <c:v>-2.5182919502258301</c:v>
                </c:pt>
                <c:pt idx="3260">
                  <c:v>-2.5182919502258301</c:v>
                </c:pt>
                <c:pt idx="3261">
                  <c:v>-2.1572077274322501</c:v>
                </c:pt>
                <c:pt idx="3262">
                  <c:v>-2.1572077274322501</c:v>
                </c:pt>
                <c:pt idx="3263">
                  <c:v>-1.1084022521972601</c:v>
                </c:pt>
                <c:pt idx="3264">
                  <c:v>-1.1084022521972601</c:v>
                </c:pt>
                <c:pt idx="3265">
                  <c:v>-0.69514441490173295</c:v>
                </c:pt>
                <c:pt idx="3266">
                  <c:v>-0.69514441490173295</c:v>
                </c:pt>
                <c:pt idx="3267">
                  <c:v>-0.97663539648055997</c:v>
                </c:pt>
                <c:pt idx="3268">
                  <c:v>-0.97663539648055997</c:v>
                </c:pt>
                <c:pt idx="3269">
                  <c:v>-0.90255862474441495</c:v>
                </c:pt>
                <c:pt idx="3270">
                  <c:v>-0.90255862474441495</c:v>
                </c:pt>
                <c:pt idx="3271">
                  <c:v>-0.81981974840164096</c:v>
                </c:pt>
                <c:pt idx="3272">
                  <c:v>-0.81981974840164096</c:v>
                </c:pt>
                <c:pt idx="3273">
                  <c:v>-0.51440930366516102</c:v>
                </c:pt>
                <c:pt idx="3274">
                  <c:v>-0.51440930366516102</c:v>
                </c:pt>
                <c:pt idx="3275">
                  <c:v>-0.50998151302337602</c:v>
                </c:pt>
                <c:pt idx="3276">
                  <c:v>-0.50998151302337602</c:v>
                </c:pt>
                <c:pt idx="3277">
                  <c:v>-0.628831446170806</c:v>
                </c:pt>
                <c:pt idx="3278">
                  <c:v>-0.628831446170806</c:v>
                </c:pt>
                <c:pt idx="3279">
                  <c:v>-0.59766536951064997</c:v>
                </c:pt>
                <c:pt idx="3280">
                  <c:v>-0.59766536951064997</c:v>
                </c:pt>
                <c:pt idx="3281">
                  <c:v>-0.71645712852478005</c:v>
                </c:pt>
                <c:pt idx="3282">
                  <c:v>-0.71645712852478005</c:v>
                </c:pt>
                <c:pt idx="3283">
                  <c:v>-0.65177077054977395</c:v>
                </c:pt>
                <c:pt idx="3284">
                  <c:v>-0.65177077054977395</c:v>
                </c:pt>
                <c:pt idx="3285">
                  <c:v>-0.71501594781875599</c:v>
                </c:pt>
                <c:pt idx="3286">
                  <c:v>-0.71501594781875599</c:v>
                </c:pt>
                <c:pt idx="3287">
                  <c:v>-0.86258840560912997</c:v>
                </c:pt>
                <c:pt idx="3288">
                  <c:v>-0.86258840560912997</c:v>
                </c:pt>
                <c:pt idx="3289">
                  <c:v>-0.84256511926651001</c:v>
                </c:pt>
                <c:pt idx="3290">
                  <c:v>-0.84256511926651001</c:v>
                </c:pt>
                <c:pt idx="3291">
                  <c:v>-0.68909698724746704</c:v>
                </c:pt>
                <c:pt idx="3292">
                  <c:v>-0.68909698724746704</c:v>
                </c:pt>
                <c:pt idx="3293">
                  <c:v>-0.71603590250015203</c:v>
                </c:pt>
                <c:pt idx="3294">
                  <c:v>2.8597926720976798E-2</c:v>
                </c:pt>
                <c:pt idx="3295">
                  <c:v>2.8597926720976798E-2</c:v>
                </c:pt>
                <c:pt idx="3296">
                  <c:v>3.84107306599617E-2</c:v>
                </c:pt>
                <c:pt idx="3297">
                  <c:v>3.84107306599617E-2</c:v>
                </c:pt>
                <c:pt idx="3298">
                  <c:v>4.5070525258779498E-2</c:v>
                </c:pt>
                <c:pt idx="3299">
                  <c:v>4.5070525258779498E-2</c:v>
                </c:pt>
                <c:pt idx="3300">
                  <c:v>-3.62306018359959E-3</c:v>
                </c:pt>
                <c:pt idx="3301">
                  <c:v>-3.62306018359959E-3</c:v>
                </c:pt>
                <c:pt idx="3302">
                  <c:v>-3.58428433537483E-3</c:v>
                </c:pt>
                <c:pt idx="3303">
                  <c:v>-3.58428433537483E-3</c:v>
                </c:pt>
                <c:pt idx="3304">
                  <c:v>2.5295794010162301E-2</c:v>
                </c:pt>
                <c:pt idx="3305">
                  <c:v>2.5295794010162301E-2</c:v>
                </c:pt>
                <c:pt idx="3306">
                  <c:v>6.4550884068012196E-2</c:v>
                </c:pt>
                <c:pt idx="3307">
                  <c:v>6.4550884068012196E-2</c:v>
                </c:pt>
                <c:pt idx="3308">
                  <c:v>0.11171730607748</c:v>
                </c:pt>
                <c:pt idx="3309">
                  <c:v>0.11171730607748</c:v>
                </c:pt>
                <c:pt idx="3310">
                  <c:v>5.0163913518190301E-2</c:v>
                </c:pt>
                <c:pt idx="3311">
                  <c:v>5.0163913518190301E-2</c:v>
                </c:pt>
                <c:pt idx="3312">
                  <c:v>-4.3844006955623599E-2</c:v>
                </c:pt>
                <c:pt idx="3313">
                  <c:v>-4.3844006955623599E-2</c:v>
                </c:pt>
                <c:pt idx="3314">
                  <c:v>-7.2007365524768802E-2</c:v>
                </c:pt>
                <c:pt idx="3315">
                  <c:v>-7.2007365524768802E-2</c:v>
                </c:pt>
                <c:pt idx="3316">
                  <c:v>-5.4169120267033499E-3</c:v>
                </c:pt>
                <c:pt idx="3317">
                  <c:v>-5.4169120267033499E-3</c:v>
                </c:pt>
                <c:pt idx="3318">
                  <c:v>5.2978578954934998E-2</c:v>
                </c:pt>
                <c:pt idx="3319">
                  <c:v>5.2978578954934998E-2</c:v>
                </c:pt>
                <c:pt idx="3320">
                  <c:v>4.4980641454458202E-2</c:v>
                </c:pt>
                <c:pt idx="3321">
                  <c:v>4.4980641454458202E-2</c:v>
                </c:pt>
                <c:pt idx="3322">
                  <c:v>6.20166547596454E-2</c:v>
                </c:pt>
                <c:pt idx="3323">
                  <c:v>6.20166547596454E-2</c:v>
                </c:pt>
                <c:pt idx="3324">
                  <c:v>-3.49183287471532E-3</c:v>
                </c:pt>
                <c:pt idx="3325">
                  <c:v>-3.49183287471532E-3</c:v>
                </c:pt>
                <c:pt idx="3326">
                  <c:v>-3.5204473882913499E-2</c:v>
                </c:pt>
                <c:pt idx="3327">
                  <c:v>-3.5204473882913499E-2</c:v>
                </c:pt>
                <c:pt idx="3328">
                  <c:v>8.4989033639431E-3</c:v>
                </c:pt>
                <c:pt idx="3329">
                  <c:v>8.4989033639431E-3</c:v>
                </c:pt>
                <c:pt idx="3330">
                  <c:v>0.142371475696563</c:v>
                </c:pt>
                <c:pt idx="3331">
                  <c:v>0.142371475696563</c:v>
                </c:pt>
                <c:pt idx="3332">
                  <c:v>0.13813555240631101</c:v>
                </c:pt>
                <c:pt idx="3333">
                  <c:v>0.13813555240631101</c:v>
                </c:pt>
                <c:pt idx="3334">
                  <c:v>-5.5621205829083902E-3</c:v>
                </c:pt>
                <c:pt idx="3335">
                  <c:v>-5.5621205829083902E-3</c:v>
                </c:pt>
                <c:pt idx="3336">
                  <c:v>-7.9230397939682007E-2</c:v>
                </c:pt>
                <c:pt idx="3337">
                  <c:v>-7.9230397939682007E-2</c:v>
                </c:pt>
                <c:pt idx="3338">
                  <c:v>-5.7183917611837297E-2</c:v>
                </c:pt>
                <c:pt idx="3339">
                  <c:v>-5.7183917611837297E-2</c:v>
                </c:pt>
                <c:pt idx="3340">
                  <c:v>1.2231323868036201E-2</c:v>
                </c:pt>
                <c:pt idx="3341">
                  <c:v>1.2231323868036201E-2</c:v>
                </c:pt>
                <c:pt idx="3342">
                  <c:v>-3.9421416819095598E-2</c:v>
                </c:pt>
                <c:pt idx="3343">
                  <c:v>-3.9421416819095598E-2</c:v>
                </c:pt>
                <c:pt idx="3344">
                  <c:v>-0.143010288476943</c:v>
                </c:pt>
                <c:pt idx="3345">
                  <c:v>-0.143010288476943</c:v>
                </c:pt>
                <c:pt idx="3346">
                  <c:v>-4.0651332587003701E-2</c:v>
                </c:pt>
                <c:pt idx="3347">
                  <c:v>-4.0651332587003701E-2</c:v>
                </c:pt>
                <c:pt idx="3348">
                  <c:v>-0.225092053413391</c:v>
                </c:pt>
                <c:pt idx="3349">
                  <c:v>-0.225092053413391</c:v>
                </c:pt>
                <c:pt idx="3350">
                  <c:v>-0.237738281488418</c:v>
                </c:pt>
                <c:pt idx="3351">
                  <c:v>-0.237738281488418</c:v>
                </c:pt>
                <c:pt idx="3352">
                  <c:v>-4.6458087861537899E-2</c:v>
                </c:pt>
                <c:pt idx="3353">
                  <c:v>-4.6458087861537899E-2</c:v>
                </c:pt>
                <c:pt idx="3354">
                  <c:v>-9.7130015492439201E-2</c:v>
                </c:pt>
                <c:pt idx="3355">
                  <c:v>-9.7130015492439201E-2</c:v>
                </c:pt>
                <c:pt idx="3356">
                  <c:v>6.4026184380054404E-2</c:v>
                </c:pt>
                <c:pt idx="3357">
                  <c:v>6.4026184380054404E-2</c:v>
                </c:pt>
                <c:pt idx="3358">
                  <c:v>-0.27655985951423601</c:v>
                </c:pt>
                <c:pt idx="3359">
                  <c:v>-0.27655985951423601</c:v>
                </c:pt>
                <c:pt idx="3360">
                  <c:v>-0.18748447299003601</c:v>
                </c:pt>
                <c:pt idx="3361">
                  <c:v>-0.18748447299003601</c:v>
                </c:pt>
                <c:pt idx="3362">
                  <c:v>-3.39096710085868E-2</c:v>
                </c:pt>
                <c:pt idx="3363">
                  <c:v>-3.39096710085868E-2</c:v>
                </c:pt>
                <c:pt idx="3364">
                  <c:v>0.17809383571147899</c:v>
                </c:pt>
                <c:pt idx="3365">
                  <c:v>0.17809383571147899</c:v>
                </c:pt>
                <c:pt idx="3366">
                  <c:v>0.25226593017578097</c:v>
                </c:pt>
                <c:pt idx="3367">
                  <c:v>0.25226593017578097</c:v>
                </c:pt>
                <c:pt idx="3368">
                  <c:v>0.146014109253883</c:v>
                </c:pt>
                <c:pt idx="3369">
                  <c:v>0.146014109253883</c:v>
                </c:pt>
                <c:pt idx="3370">
                  <c:v>0.104821376502513</c:v>
                </c:pt>
                <c:pt idx="3371">
                  <c:v>0.104821376502513</c:v>
                </c:pt>
                <c:pt idx="3372">
                  <c:v>0.17335529625415799</c:v>
                </c:pt>
                <c:pt idx="3373">
                  <c:v>0.17335529625415799</c:v>
                </c:pt>
                <c:pt idx="3374">
                  <c:v>0.19511938095092701</c:v>
                </c:pt>
                <c:pt idx="3375">
                  <c:v>0.19511938095092701</c:v>
                </c:pt>
                <c:pt idx="3376">
                  <c:v>0.26900807023048401</c:v>
                </c:pt>
                <c:pt idx="3377">
                  <c:v>0.26900807023048401</c:v>
                </c:pt>
                <c:pt idx="3378">
                  <c:v>0.24177289009094199</c:v>
                </c:pt>
                <c:pt idx="3379">
                  <c:v>0.24177289009094199</c:v>
                </c:pt>
                <c:pt idx="3380">
                  <c:v>0.22840969264507199</c:v>
                </c:pt>
                <c:pt idx="3381">
                  <c:v>0.22840969264507199</c:v>
                </c:pt>
                <c:pt idx="3382">
                  <c:v>0.27684947848320002</c:v>
                </c:pt>
                <c:pt idx="3383">
                  <c:v>0.27684947848320002</c:v>
                </c:pt>
                <c:pt idx="3384">
                  <c:v>0.30813857913017201</c:v>
                </c:pt>
                <c:pt idx="3385">
                  <c:v>0.30813857913017201</c:v>
                </c:pt>
                <c:pt idx="3386">
                  <c:v>0.389483481645584</c:v>
                </c:pt>
                <c:pt idx="3387">
                  <c:v>0.389483481645584</c:v>
                </c:pt>
                <c:pt idx="3388">
                  <c:v>0.46062868833541798</c:v>
                </c:pt>
                <c:pt idx="3389">
                  <c:v>0.46062868833541798</c:v>
                </c:pt>
                <c:pt idx="3390">
                  <c:v>0.89029359817504805</c:v>
                </c:pt>
                <c:pt idx="3391">
                  <c:v>0.89029359817504805</c:v>
                </c:pt>
                <c:pt idx="3392">
                  <c:v>0.92198222875595004</c:v>
                </c:pt>
                <c:pt idx="3393">
                  <c:v>0.92198222875595004</c:v>
                </c:pt>
                <c:pt idx="3394">
                  <c:v>0.86620408296585005</c:v>
                </c:pt>
                <c:pt idx="3395">
                  <c:v>0.86620408296585005</c:v>
                </c:pt>
                <c:pt idx="3396">
                  <c:v>0.93932223320007302</c:v>
                </c:pt>
                <c:pt idx="3397">
                  <c:v>0.93932223320007302</c:v>
                </c:pt>
                <c:pt idx="3398">
                  <c:v>0.66570514440536499</c:v>
                </c:pt>
                <c:pt idx="3399">
                  <c:v>0.66570514440536499</c:v>
                </c:pt>
                <c:pt idx="3400">
                  <c:v>0.310370624065399</c:v>
                </c:pt>
                <c:pt idx="3401">
                  <c:v>0.310370624065399</c:v>
                </c:pt>
                <c:pt idx="3402">
                  <c:v>0.24367693066596899</c:v>
                </c:pt>
                <c:pt idx="3403">
                  <c:v>0.24367693066596899</c:v>
                </c:pt>
                <c:pt idx="3404">
                  <c:v>0.44646164774894698</c:v>
                </c:pt>
                <c:pt idx="3405">
                  <c:v>0.44646164774894698</c:v>
                </c:pt>
                <c:pt idx="3406">
                  <c:v>0.51859563589096003</c:v>
                </c:pt>
                <c:pt idx="3407">
                  <c:v>0.51859563589096003</c:v>
                </c:pt>
                <c:pt idx="3408">
                  <c:v>0.50369352102279596</c:v>
                </c:pt>
                <c:pt idx="3409">
                  <c:v>0.50369352102279596</c:v>
                </c:pt>
                <c:pt idx="3410">
                  <c:v>0.49979805946350098</c:v>
                </c:pt>
                <c:pt idx="3411">
                  <c:v>0.49979805946350098</c:v>
                </c:pt>
                <c:pt idx="3412">
                  <c:v>0.49165126681327798</c:v>
                </c:pt>
                <c:pt idx="3413">
                  <c:v>0.49165126681327798</c:v>
                </c:pt>
                <c:pt idx="3414">
                  <c:v>0.60024297237396196</c:v>
                </c:pt>
                <c:pt idx="3415">
                  <c:v>0.60024297237396196</c:v>
                </c:pt>
                <c:pt idx="3416">
                  <c:v>0.795046746730804</c:v>
                </c:pt>
                <c:pt idx="3417">
                  <c:v>0.795046746730804</c:v>
                </c:pt>
                <c:pt idx="3418">
                  <c:v>0.96212351322173995</c:v>
                </c:pt>
                <c:pt idx="3419">
                  <c:v>0.96212351322173995</c:v>
                </c:pt>
                <c:pt idx="3420">
                  <c:v>0.64514398574829102</c:v>
                </c:pt>
                <c:pt idx="3421">
                  <c:v>0.64514398574829102</c:v>
                </c:pt>
                <c:pt idx="3422">
                  <c:v>0.19725990295410101</c:v>
                </c:pt>
                <c:pt idx="3423">
                  <c:v>0.19725990295410101</c:v>
                </c:pt>
                <c:pt idx="3424">
                  <c:v>0.165808141231536</c:v>
                </c:pt>
                <c:pt idx="3425">
                  <c:v>0.165808141231536</c:v>
                </c:pt>
                <c:pt idx="3426">
                  <c:v>0.38104557991027799</c:v>
                </c:pt>
                <c:pt idx="3427">
                  <c:v>0.38104557991027799</c:v>
                </c:pt>
                <c:pt idx="3428">
                  <c:v>0.36880159378051702</c:v>
                </c:pt>
                <c:pt idx="3429">
                  <c:v>0.36880159378051702</c:v>
                </c:pt>
                <c:pt idx="3430">
                  <c:v>0.34977197647094699</c:v>
                </c:pt>
                <c:pt idx="3431">
                  <c:v>0.34977197647094699</c:v>
                </c:pt>
                <c:pt idx="3432">
                  <c:v>0.63786619901657104</c:v>
                </c:pt>
                <c:pt idx="3433">
                  <c:v>0.63786619901657104</c:v>
                </c:pt>
                <c:pt idx="3434">
                  <c:v>0.91197043657302801</c:v>
                </c:pt>
                <c:pt idx="3435">
                  <c:v>0.91197043657302801</c:v>
                </c:pt>
                <c:pt idx="3436">
                  <c:v>1.0610316991805999</c:v>
                </c:pt>
                <c:pt idx="3437">
                  <c:v>1.0610316991805999</c:v>
                </c:pt>
                <c:pt idx="3438">
                  <c:v>0.96286886930465698</c:v>
                </c:pt>
                <c:pt idx="3439">
                  <c:v>0.96286886930465698</c:v>
                </c:pt>
                <c:pt idx="3440">
                  <c:v>1.1764200925827</c:v>
                </c:pt>
                <c:pt idx="3441">
                  <c:v>1.1764200925827</c:v>
                </c:pt>
                <c:pt idx="3442">
                  <c:v>1.4045772552490201</c:v>
                </c:pt>
                <c:pt idx="3443">
                  <c:v>1.4045772552490201</c:v>
                </c:pt>
                <c:pt idx="3444">
                  <c:v>1.7310087680816599</c:v>
                </c:pt>
                <c:pt idx="3445">
                  <c:v>1.7310087680816599</c:v>
                </c:pt>
                <c:pt idx="3446">
                  <c:v>1.6803206205368</c:v>
                </c:pt>
                <c:pt idx="3447">
                  <c:v>1.6803206205368</c:v>
                </c:pt>
                <c:pt idx="3448">
                  <c:v>1.1610578298568699</c:v>
                </c:pt>
                <c:pt idx="3449">
                  <c:v>1.1610578298568699</c:v>
                </c:pt>
                <c:pt idx="3450">
                  <c:v>1.10143506526947</c:v>
                </c:pt>
                <c:pt idx="3451">
                  <c:v>1.10143506526947</c:v>
                </c:pt>
                <c:pt idx="3452">
                  <c:v>1.1642817258834799</c:v>
                </c:pt>
                <c:pt idx="3453">
                  <c:v>1.1642817258834799</c:v>
                </c:pt>
                <c:pt idx="3454">
                  <c:v>1.08537745475769</c:v>
                </c:pt>
                <c:pt idx="3455">
                  <c:v>1.08537745475769</c:v>
                </c:pt>
                <c:pt idx="3456">
                  <c:v>1.4816269874572701</c:v>
                </c:pt>
                <c:pt idx="3457">
                  <c:v>1.4816269874572701</c:v>
                </c:pt>
                <c:pt idx="3458">
                  <c:v>2.1774401664733798</c:v>
                </c:pt>
                <c:pt idx="3459">
                  <c:v>2.1774401664733798</c:v>
                </c:pt>
                <c:pt idx="3460">
                  <c:v>2.8555707931518501</c:v>
                </c:pt>
                <c:pt idx="3461">
                  <c:v>2.8555707931518501</c:v>
                </c:pt>
                <c:pt idx="3462">
                  <c:v>3.4852919578552202</c:v>
                </c:pt>
                <c:pt idx="3463">
                  <c:v>3.4852919578552202</c:v>
                </c:pt>
                <c:pt idx="3464">
                  <c:v>3.8075354099273602</c:v>
                </c:pt>
                <c:pt idx="3465">
                  <c:v>3.8075354099273602</c:v>
                </c:pt>
                <c:pt idx="3466">
                  <c:v>3.5259709358215301</c:v>
                </c:pt>
                <c:pt idx="3467">
                  <c:v>3.5259709358215301</c:v>
                </c:pt>
                <c:pt idx="3468">
                  <c:v>3.51316046714782</c:v>
                </c:pt>
                <c:pt idx="3469">
                  <c:v>3.51316046714782</c:v>
                </c:pt>
                <c:pt idx="3470">
                  <c:v>4.0586128234863201</c:v>
                </c:pt>
                <c:pt idx="3471">
                  <c:v>4.0586128234863201</c:v>
                </c:pt>
                <c:pt idx="3472">
                  <c:v>4.4348196983337402</c:v>
                </c:pt>
                <c:pt idx="3473">
                  <c:v>4.4348196983337402</c:v>
                </c:pt>
                <c:pt idx="3474">
                  <c:v>4.4439735412597603</c:v>
                </c:pt>
                <c:pt idx="3475">
                  <c:v>4.4439735412597603</c:v>
                </c:pt>
                <c:pt idx="3476">
                  <c:v>4.0892453193664497</c:v>
                </c:pt>
                <c:pt idx="3477">
                  <c:v>4.0892453193664497</c:v>
                </c:pt>
                <c:pt idx="3478">
                  <c:v>3.3893346786499001</c:v>
                </c:pt>
                <c:pt idx="3479">
                  <c:v>3.3893346786499001</c:v>
                </c:pt>
                <c:pt idx="3480">
                  <c:v>2.7213892936706499</c:v>
                </c:pt>
                <c:pt idx="3481">
                  <c:v>2.7213892936706499</c:v>
                </c:pt>
                <c:pt idx="3482">
                  <c:v>1.96064352989196</c:v>
                </c:pt>
                <c:pt idx="3483">
                  <c:v>1.96064352989196</c:v>
                </c:pt>
                <c:pt idx="3484">
                  <c:v>0.54011088609695401</c:v>
                </c:pt>
                <c:pt idx="3485">
                  <c:v>0.54011088609695401</c:v>
                </c:pt>
                <c:pt idx="3486">
                  <c:v>-0.36962005496025002</c:v>
                </c:pt>
                <c:pt idx="3487">
                  <c:v>-0.36962005496025002</c:v>
                </c:pt>
                <c:pt idx="3488">
                  <c:v>-4.1148357093334198E-2</c:v>
                </c:pt>
                <c:pt idx="3489">
                  <c:v>-4.1148357093334198E-2</c:v>
                </c:pt>
                <c:pt idx="3490">
                  <c:v>0.144979357719421</c:v>
                </c:pt>
                <c:pt idx="3491">
                  <c:v>0.144979357719421</c:v>
                </c:pt>
                <c:pt idx="3492">
                  <c:v>0.311097592115402</c:v>
                </c:pt>
                <c:pt idx="3493">
                  <c:v>0.311097592115402</c:v>
                </c:pt>
                <c:pt idx="3494">
                  <c:v>0.21168763935565901</c:v>
                </c:pt>
                <c:pt idx="3495">
                  <c:v>0.21168763935565901</c:v>
                </c:pt>
                <c:pt idx="3496">
                  <c:v>0.31929492950439398</c:v>
                </c:pt>
                <c:pt idx="3497">
                  <c:v>0.31929492950439398</c:v>
                </c:pt>
                <c:pt idx="3498">
                  <c:v>0.344060719013214</c:v>
                </c:pt>
                <c:pt idx="3499">
                  <c:v>0.344060719013214</c:v>
                </c:pt>
                <c:pt idx="3500">
                  <c:v>0.38317617774009699</c:v>
                </c:pt>
                <c:pt idx="3501">
                  <c:v>0.38317617774009699</c:v>
                </c:pt>
                <c:pt idx="3502">
                  <c:v>0.59446442127227705</c:v>
                </c:pt>
                <c:pt idx="3503">
                  <c:v>0.59446442127227705</c:v>
                </c:pt>
                <c:pt idx="3504">
                  <c:v>0.74093216657638505</c:v>
                </c:pt>
                <c:pt idx="3505">
                  <c:v>0.74093216657638505</c:v>
                </c:pt>
                <c:pt idx="3506">
                  <c:v>0.71703100204467696</c:v>
                </c:pt>
                <c:pt idx="3507">
                  <c:v>0.71703100204467696</c:v>
                </c:pt>
                <c:pt idx="3508">
                  <c:v>0.33545038104057301</c:v>
                </c:pt>
                <c:pt idx="3509">
                  <c:v>0.33545038104057301</c:v>
                </c:pt>
                <c:pt idx="3510">
                  <c:v>4.0968440473079598E-2</c:v>
                </c:pt>
                <c:pt idx="3511">
                  <c:v>4.0968440473079598E-2</c:v>
                </c:pt>
                <c:pt idx="3512">
                  <c:v>-0.178789421916008</c:v>
                </c:pt>
                <c:pt idx="3513">
                  <c:v>-0.178789421916008</c:v>
                </c:pt>
                <c:pt idx="3514">
                  <c:v>-0.14615412056446</c:v>
                </c:pt>
                <c:pt idx="3515">
                  <c:v>-0.14615412056446</c:v>
                </c:pt>
                <c:pt idx="3516">
                  <c:v>8.7064191699028001E-2</c:v>
                </c:pt>
                <c:pt idx="3517">
                  <c:v>8.7064191699028001E-2</c:v>
                </c:pt>
                <c:pt idx="3518">
                  <c:v>0.24327613413333801</c:v>
                </c:pt>
                <c:pt idx="3519">
                  <c:v>0.24327613413333801</c:v>
                </c:pt>
                <c:pt idx="3520">
                  <c:v>0.32164365053176802</c:v>
                </c:pt>
                <c:pt idx="3521">
                  <c:v>0.32164365053176802</c:v>
                </c:pt>
                <c:pt idx="3522">
                  <c:v>0.13656669855117701</c:v>
                </c:pt>
                <c:pt idx="3523">
                  <c:v>0.13656669855117701</c:v>
                </c:pt>
                <c:pt idx="3524">
                  <c:v>-0.26489925384521401</c:v>
                </c:pt>
                <c:pt idx="3525">
                  <c:v>-0.26489925384521401</c:v>
                </c:pt>
                <c:pt idx="3526">
                  <c:v>-0.72290802001953103</c:v>
                </c:pt>
                <c:pt idx="3527">
                  <c:v>-0.72290802001953103</c:v>
                </c:pt>
                <c:pt idx="3528">
                  <c:v>-1.03067207336425</c:v>
                </c:pt>
                <c:pt idx="3529">
                  <c:v>-1.03067207336425</c:v>
                </c:pt>
                <c:pt idx="3530">
                  <c:v>-1.1122677326202299</c:v>
                </c:pt>
                <c:pt idx="3531">
                  <c:v>-1.1122677326202299</c:v>
                </c:pt>
                <c:pt idx="3532">
                  <c:v>-0.96440029144287098</c:v>
                </c:pt>
                <c:pt idx="3533">
                  <c:v>-0.15647360682487399</c:v>
                </c:pt>
                <c:pt idx="3534">
                  <c:v>-0.15647360682487399</c:v>
                </c:pt>
                <c:pt idx="3535">
                  <c:v>-0.45110058784484802</c:v>
                </c:pt>
                <c:pt idx="3536">
                  <c:v>-0.45110058784484802</c:v>
                </c:pt>
                <c:pt idx="3537">
                  <c:v>-0.56890231370925903</c:v>
                </c:pt>
                <c:pt idx="3538">
                  <c:v>-0.56890231370925903</c:v>
                </c:pt>
                <c:pt idx="3539">
                  <c:v>-0.652010858058929</c:v>
                </c:pt>
                <c:pt idx="3540">
                  <c:v>-0.652010858058929</c:v>
                </c:pt>
                <c:pt idx="3541">
                  <c:v>-0.60719662904739302</c:v>
                </c:pt>
                <c:pt idx="3542">
                  <c:v>-0.60719662904739302</c:v>
                </c:pt>
                <c:pt idx="3543">
                  <c:v>-0.53926181793212802</c:v>
                </c:pt>
                <c:pt idx="3544">
                  <c:v>-0.53926181793212802</c:v>
                </c:pt>
                <c:pt idx="3545">
                  <c:v>-0.52081739902496305</c:v>
                </c:pt>
                <c:pt idx="3546">
                  <c:v>-0.52081739902496305</c:v>
                </c:pt>
                <c:pt idx="3547">
                  <c:v>-0.50859236717224099</c:v>
                </c:pt>
                <c:pt idx="3548">
                  <c:v>-0.50859236717224099</c:v>
                </c:pt>
                <c:pt idx="3549">
                  <c:v>-0.50940549373626698</c:v>
                </c:pt>
                <c:pt idx="3550">
                  <c:v>-0.50940549373626698</c:v>
                </c:pt>
                <c:pt idx="3551">
                  <c:v>-0.50083887577056796</c:v>
                </c:pt>
                <c:pt idx="3552">
                  <c:v>-0.50083887577056796</c:v>
                </c:pt>
                <c:pt idx="3553">
                  <c:v>-0.499130308628082</c:v>
                </c:pt>
                <c:pt idx="3554">
                  <c:v>-0.499130308628082</c:v>
                </c:pt>
                <c:pt idx="3555">
                  <c:v>-0.52502059936523404</c:v>
                </c:pt>
                <c:pt idx="3556">
                  <c:v>-0.52502059936523404</c:v>
                </c:pt>
                <c:pt idx="3557">
                  <c:v>-0.45659786462783802</c:v>
                </c:pt>
                <c:pt idx="3558">
                  <c:v>-0.45659786462783802</c:v>
                </c:pt>
                <c:pt idx="3559">
                  <c:v>-0.31737047433853099</c:v>
                </c:pt>
                <c:pt idx="3560">
                  <c:v>-0.31737047433853099</c:v>
                </c:pt>
                <c:pt idx="3561">
                  <c:v>-0.154199063777923</c:v>
                </c:pt>
                <c:pt idx="3562">
                  <c:v>-0.154199063777923</c:v>
                </c:pt>
                <c:pt idx="3563">
                  <c:v>-6.6288247704505907E-2</c:v>
                </c:pt>
                <c:pt idx="3564">
                  <c:v>-6.6288247704505907E-2</c:v>
                </c:pt>
                <c:pt idx="3565">
                  <c:v>-2.7489390224218299E-2</c:v>
                </c:pt>
                <c:pt idx="3566">
                  <c:v>-2.7489390224218299E-2</c:v>
                </c:pt>
                <c:pt idx="3567">
                  <c:v>-6.3658021390437997E-2</c:v>
                </c:pt>
                <c:pt idx="3568">
                  <c:v>-6.3658021390437997E-2</c:v>
                </c:pt>
                <c:pt idx="3569">
                  <c:v>-8.8920593261718694E-2</c:v>
                </c:pt>
                <c:pt idx="3570">
                  <c:v>-8.8920593261718694E-2</c:v>
                </c:pt>
                <c:pt idx="3571">
                  <c:v>-7.0371620357036493E-2</c:v>
                </c:pt>
                <c:pt idx="3572">
                  <c:v>-7.0371620357036493E-2</c:v>
                </c:pt>
                <c:pt idx="3573">
                  <c:v>-5.5577404797077103E-2</c:v>
                </c:pt>
                <c:pt idx="3574">
                  <c:v>-5.5577404797077103E-2</c:v>
                </c:pt>
                <c:pt idx="3575">
                  <c:v>-8.9323900640010806E-2</c:v>
                </c:pt>
                <c:pt idx="3576">
                  <c:v>-8.9323900640010806E-2</c:v>
                </c:pt>
                <c:pt idx="3577">
                  <c:v>-0.108021557331085</c:v>
                </c:pt>
                <c:pt idx="3578">
                  <c:v>-0.108021557331085</c:v>
                </c:pt>
                <c:pt idx="3579">
                  <c:v>-0.134717687964439</c:v>
                </c:pt>
                <c:pt idx="3580">
                  <c:v>-0.134717687964439</c:v>
                </c:pt>
                <c:pt idx="3581">
                  <c:v>-8.473552018404E-2</c:v>
                </c:pt>
                <c:pt idx="3582">
                  <c:v>-8.473552018404E-2</c:v>
                </c:pt>
                <c:pt idx="3583">
                  <c:v>0.12052828818559599</c:v>
                </c:pt>
                <c:pt idx="3584">
                  <c:v>0.12052828818559599</c:v>
                </c:pt>
                <c:pt idx="3585">
                  <c:v>0.61003464460372903</c:v>
                </c:pt>
                <c:pt idx="3586">
                  <c:v>0.61003464460372903</c:v>
                </c:pt>
                <c:pt idx="3587">
                  <c:v>0.85993099212646396</c:v>
                </c:pt>
                <c:pt idx="3588">
                  <c:v>0.85993099212646396</c:v>
                </c:pt>
                <c:pt idx="3589">
                  <c:v>0.74813610315322798</c:v>
                </c:pt>
                <c:pt idx="3590">
                  <c:v>0.74813610315322798</c:v>
                </c:pt>
                <c:pt idx="3591">
                  <c:v>0.53922533988952603</c:v>
                </c:pt>
                <c:pt idx="3592">
                  <c:v>0.53922533988952603</c:v>
                </c:pt>
                <c:pt idx="3593">
                  <c:v>0.416476070880889</c:v>
                </c:pt>
                <c:pt idx="3594">
                  <c:v>0.416476070880889</c:v>
                </c:pt>
                <c:pt idx="3595">
                  <c:v>0.36287152767181302</c:v>
                </c:pt>
                <c:pt idx="3596">
                  <c:v>0.36287152767181302</c:v>
                </c:pt>
                <c:pt idx="3597">
                  <c:v>0.33391043543815602</c:v>
                </c:pt>
                <c:pt idx="3598">
                  <c:v>0.33391043543815602</c:v>
                </c:pt>
                <c:pt idx="3599">
                  <c:v>0.18451173603534601</c:v>
                </c:pt>
                <c:pt idx="3600">
                  <c:v>0.18451173603534601</c:v>
                </c:pt>
                <c:pt idx="3601">
                  <c:v>0.40410327911376898</c:v>
                </c:pt>
                <c:pt idx="3602">
                  <c:v>0.40410327911376898</c:v>
                </c:pt>
                <c:pt idx="3603">
                  <c:v>1.18564236164093</c:v>
                </c:pt>
                <c:pt idx="3604">
                  <c:v>1.18564236164093</c:v>
                </c:pt>
                <c:pt idx="3605">
                  <c:v>1.7597905397415099</c:v>
                </c:pt>
                <c:pt idx="3606">
                  <c:v>1.7597905397415099</c:v>
                </c:pt>
                <c:pt idx="3607">
                  <c:v>1.72139620780944</c:v>
                </c:pt>
                <c:pt idx="3608">
                  <c:v>1.72139620780944</c:v>
                </c:pt>
                <c:pt idx="3609">
                  <c:v>1.77433633804321</c:v>
                </c:pt>
                <c:pt idx="3610">
                  <c:v>1.77433633804321</c:v>
                </c:pt>
                <c:pt idx="3611">
                  <c:v>1.2737796306610101</c:v>
                </c:pt>
                <c:pt idx="3612">
                  <c:v>1.2737796306610101</c:v>
                </c:pt>
                <c:pt idx="3613">
                  <c:v>0.97003126144409102</c:v>
                </c:pt>
                <c:pt idx="3614">
                  <c:v>0.97003126144409102</c:v>
                </c:pt>
                <c:pt idx="3615">
                  <c:v>0.95830821990966797</c:v>
                </c:pt>
                <c:pt idx="3616">
                  <c:v>0.95830821990966797</c:v>
                </c:pt>
                <c:pt idx="3617">
                  <c:v>0.83116585016250599</c:v>
                </c:pt>
                <c:pt idx="3618">
                  <c:v>0.83116585016250599</c:v>
                </c:pt>
                <c:pt idx="3619">
                  <c:v>0.56583100557327204</c:v>
                </c:pt>
                <c:pt idx="3620">
                  <c:v>0.56583100557327204</c:v>
                </c:pt>
                <c:pt idx="3621">
                  <c:v>0.18989045917987801</c:v>
                </c:pt>
                <c:pt idx="3622">
                  <c:v>0.18989045917987801</c:v>
                </c:pt>
                <c:pt idx="3623">
                  <c:v>0.32035076618194502</c:v>
                </c:pt>
                <c:pt idx="3624">
                  <c:v>0.32035076618194502</c:v>
                </c:pt>
                <c:pt idx="3625">
                  <c:v>0.72865939140319802</c:v>
                </c:pt>
                <c:pt idx="3626">
                  <c:v>0.72865939140319802</c:v>
                </c:pt>
                <c:pt idx="3627">
                  <c:v>0.92878520488739003</c:v>
                </c:pt>
                <c:pt idx="3628">
                  <c:v>0.92878520488739003</c:v>
                </c:pt>
                <c:pt idx="3629">
                  <c:v>0.95720010995864802</c:v>
                </c:pt>
                <c:pt idx="3630">
                  <c:v>0.95720010995864802</c:v>
                </c:pt>
                <c:pt idx="3631">
                  <c:v>1.0018061399459799</c:v>
                </c:pt>
                <c:pt idx="3632">
                  <c:v>1.0018061399459799</c:v>
                </c:pt>
                <c:pt idx="3633">
                  <c:v>0.81882101297378496</c:v>
                </c:pt>
                <c:pt idx="3634">
                  <c:v>0.81882101297378496</c:v>
                </c:pt>
                <c:pt idx="3635">
                  <c:v>0.24151380360126401</c:v>
                </c:pt>
                <c:pt idx="3636">
                  <c:v>0.24151380360126401</c:v>
                </c:pt>
                <c:pt idx="3637">
                  <c:v>0.21164950728416401</c:v>
                </c:pt>
                <c:pt idx="3638">
                  <c:v>0.21164950728416401</c:v>
                </c:pt>
                <c:pt idx="3639">
                  <c:v>0.59409254789352395</c:v>
                </c:pt>
                <c:pt idx="3640">
                  <c:v>0.59409254789352395</c:v>
                </c:pt>
                <c:pt idx="3641">
                  <c:v>0.47868278622627197</c:v>
                </c:pt>
                <c:pt idx="3642">
                  <c:v>0.47868278622627197</c:v>
                </c:pt>
                <c:pt idx="3643">
                  <c:v>9.6147097647190094E-2</c:v>
                </c:pt>
                <c:pt idx="3644">
                  <c:v>9.6147097647190094E-2</c:v>
                </c:pt>
                <c:pt idx="3645">
                  <c:v>-6.2672570347785894E-2</c:v>
                </c:pt>
                <c:pt idx="3646">
                  <c:v>-6.2672570347785894E-2</c:v>
                </c:pt>
                <c:pt idx="3647">
                  <c:v>0.27744045853614802</c:v>
                </c:pt>
                <c:pt idx="3648">
                  <c:v>0.27744045853614802</c:v>
                </c:pt>
                <c:pt idx="3649">
                  <c:v>0.32199355959892201</c:v>
                </c:pt>
                <c:pt idx="3650">
                  <c:v>0.32199355959892201</c:v>
                </c:pt>
                <c:pt idx="3651">
                  <c:v>-1.6047757118940301E-2</c:v>
                </c:pt>
                <c:pt idx="3652">
                  <c:v>-1.6047757118940301E-2</c:v>
                </c:pt>
                <c:pt idx="3653">
                  <c:v>-0.305299311876297</c:v>
                </c:pt>
                <c:pt idx="3654">
                  <c:v>-0.305299311876297</c:v>
                </c:pt>
                <c:pt idx="3655">
                  <c:v>-0.17182274162769301</c:v>
                </c:pt>
                <c:pt idx="3656">
                  <c:v>-0.17182274162769301</c:v>
                </c:pt>
                <c:pt idx="3657">
                  <c:v>1.41024868935346E-2</c:v>
                </c:pt>
                <c:pt idx="3658">
                  <c:v>1.41024868935346E-2</c:v>
                </c:pt>
                <c:pt idx="3659">
                  <c:v>-3.4889183938503203E-2</c:v>
                </c:pt>
                <c:pt idx="3660">
                  <c:v>-3.4889183938503203E-2</c:v>
                </c:pt>
                <c:pt idx="3661">
                  <c:v>-0.26361989974975503</c:v>
                </c:pt>
                <c:pt idx="3662">
                  <c:v>-0.26361989974975503</c:v>
                </c:pt>
                <c:pt idx="3663">
                  <c:v>-0.289965569972991</c:v>
                </c:pt>
                <c:pt idx="3664">
                  <c:v>-0.289965569972991</c:v>
                </c:pt>
                <c:pt idx="3665">
                  <c:v>-0.163783743977546</c:v>
                </c:pt>
                <c:pt idx="3666">
                  <c:v>-0.163783743977546</c:v>
                </c:pt>
                <c:pt idx="3667">
                  <c:v>1.4885203912854099E-2</c:v>
                </c:pt>
                <c:pt idx="3668">
                  <c:v>1.4885203912854099E-2</c:v>
                </c:pt>
                <c:pt idx="3669">
                  <c:v>1.68804973363876E-2</c:v>
                </c:pt>
                <c:pt idx="3670">
                  <c:v>1.68804973363876E-2</c:v>
                </c:pt>
                <c:pt idx="3671">
                  <c:v>-0.14399057626724199</c:v>
                </c:pt>
                <c:pt idx="3672">
                  <c:v>-0.14399057626724199</c:v>
                </c:pt>
                <c:pt idx="3673">
                  <c:v>-0.116560742259025</c:v>
                </c:pt>
                <c:pt idx="3674">
                  <c:v>-0.116560742259025</c:v>
                </c:pt>
                <c:pt idx="3675">
                  <c:v>2.1445820108055999E-2</c:v>
                </c:pt>
                <c:pt idx="3676">
                  <c:v>2.1445820108055999E-2</c:v>
                </c:pt>
                <c:pt idx="3677">
                  <c:v>-4.2442031204700401E-2</c:v>
                </c:pt>
                <c:pt idx="3678">
                  <c:v>-4.2442031204700401E-2</c:v>
                </c:pt>
                <c:pt idx="3679">
                  <c:v>-0.16098418831825201</c:v>
                </c:pt>
                <c:pt idx="3680">
                  <c:v>-0.16098418831825201</c:v>
                </c:pt>
                <c:pt idx="3681">
                  <c:v>-0.13705599308013899</c:v>
                </c:pt>
                <c:pt idx="3682">
                  <c:v>-0.13705599308013899</c:v>
                </c:pt>
                <c:pt idx="3683">
                  <c:v>5.71899823844432E-2</c:v>
                </c:pt>
                <c:pt idx="3684">
                  <c:v>5.71899823844432E-2</c:v>
                </c:pt>
                <c:pt idx="3685">
                  <c:v>6.6540710628032601E-2</c:v>
                </c:pt>
                <c:pt idx="3686">
                  <c:v>6.6540710628032601E-2</c:v>
                </c:pt>
                <c:pt idx="3687">
                  <c:v>-2.0823698490858002E-2</c:v>
                </c:pt>
                <c:pt idx="3688">
                  <c:v>-2.0823698490858002E-2</c:v>
                </c:pt>
                <c:pt idx="3689">
                  <c:v>-0.10250284522771801</c:v>
                </c:pt>
                <c:pt idx="3690">
                  <c:v>-0.10250284522771801</c:v>
                </c:pt>
                <c:pt idx="3691">
                  <c:v>-0.137100175023078</c:v>
                </c:pt>
                <c:pt idx="3692">
                  <c:v>-0.137100175023078</c:v>
                </c:pt>
                <c:pt idx="3693">
                  <c:v>-8.2634486258029896E-2</c:v>
                </c:pt>
                <c:pt idx="3694">
                  <c:v>-8.2634486258029896E-2</c:v>
                </c:pt>
                <c:pt idx="3695">
                  <c:v>-3.69744673371315E-2</c:v>
                </c:pt>
                <c:pt idx="3696">
                  <c:v>-3.69744673371315E-2</c:v>
                </c:pt>
                <c:pt idx="3697">
                  <c:v>-0.14179179072379999</c:v>
                </c:pt>
                <c:pt idx="3698">
                  <c:v>-0.14179179072379999</c:v>
                </c:pt>
                <c:pt idx="3699">
                  <c:v>-0.29053229093551602</c:v>
                </c:pt>
                <c:pt idx="3700">
                  <c:v>-0.29053229093551602</c:v>
                </c:pt>
                <c:pt idx="3701">
                  <c:v>-0.25318431854248002</c:v>
                </c:pt>
                <c:pt idx="3702">
                  <c:v>-0.25318431854248002</c:v>
                </c:pt>
                <c:pt idx="3703">
                  <c:v>-1.28280762583017E-2</c:v>
                </c:pt>
                <c:pt idx="3704">
                  <c:v>-1.28280762583017E-2</c:v>
                </c:pt>
                <c:pt idx="3705">
                  <c:v>9.9091529846191406E-2</c:v>
                </c:pt>
                <c:pt idx="3706">
                  <c:v>9.9091529846191406E-2</c:v>
                </c:pt>
                <c:pt idx="3707">
                  <c:v>-0.13293825089931399</c:v>
                </c:pt>
                <c:pt idx="3708">
                  <c:v>-0.13293825089931399</c:v>
                </c:pt>
                <c:pt idx="3709">
                  <c:v>-0.75934898853302002</c:v>
                </c:pt>
                <c:pt idx="3710">
                  <c:v>-0.75934898853302002</c:v>
                </c:pt>
                <c:pt idx="3711">
                  <c:v>-1.02735447883605</c:v>
                </c:pt>
                <c:pt idx="3712">
                  <c:v>-1.02735447883605</c:v>
                </c:pt>
                <c:pt idx="3713">
                  <c:v>-0.76491671800613403</c:v>
                </c:pt>
                <c:pt idx="3714">
                  <c:v>-0.76491671800613403</c:v>
                </c:pt>
                <c:pt idx="3715">
                  <c:v>-0.59627765417098999</c:v>
                </c:pt>
                <c:pt idx="3716">
                  <c:v>-0.59627765417098999</c:v>
                </c:pt>
                <c:pt idx="3717">
                  <c:v>-1.11816906929016</c:v>
                </c:pt>
                <c:pt idx="3718">
                  <c:v>-1.11816906929016</c:v>
                </c:pt>
                <c:pt idx="3719">
                  <c:v>-1.8669357299804601</c:v>
                </c:pt>
                <c:pt idx="3720">
                  <c:v>-1.8669357299804601</c:v>
                </c:pt>
                <c:pt idx="3721">
                  <c:v>-2.1221833229064901</c:v>
                </c:pt>
                <c:pt idx="3722">
                  <c:v>-2.1221833229064901</c:v>
                </c:pt>
                <c:pt idx="3723">
                  <c:v>-1.44050753116607</c:v>
                </c:pt>
                <c:pt idx="3724">
                  <c:v>-1.44050753116607</c:v>
                </c:pt>
                <c:pt idx="3725">
                  <c:v>-0.78254222869873002</c:v>
                </c:pt>
                <c:pt idx="3726">
                  <c:v>-0.80602830648422197</c:v>
                </c:pt>
                <c:pt idx="3727">
                  <c:v>-0.80602830648422197</c:v>
                </c:pt>
                <c:pt idx="3728">
                  <c:v>-0.80602830648422197</c:v>
                </c:pt>
                <c:pt idx="3729">
                  <c:v>-1.32547938823699</c:v>
                </c:pt>
                <c:pt idx="3730">
                  <c:v>-1.32547938823699</c:v>
                </c:pt>
                <c:pt idx="3731">
                  <c:v>-1.6955382823944001</c:v>
                </c:pt>
                <c:pt idx="3732">
                  <c:v>-1.6955382823944001</c:v>
                </c:pt>
                <c:pt idx="3733">
                  <c:v>-1.35506284236907</c:v>
                </c:pt>
                <c:pt idx="3734">
                  <c:v>-1.35506284236907</c:v>
                </c:pt>
                <c:pt idx="3735">
                  <c:v>-1.0977987051010101</c:v>
                </c:pt>
                <c:pt idx="3736">
                  <c:v>-1.0977987051010101</c:v>
                </c:pt>
                <c:pt idx="3737">
                  <c:v>-1.2592613697052</c:v>
                </c:pt>
                <c:pt idx="3738">
                  <c:v>-1.2592613697052</c:v>
                </c:pt>
                <c:pt idx="3739">
                  <c:v>-1.35076987743377</c:v>
                </c:pt>
                <c:pt idx="3740">
                  <c:v>-1.35076987743377</c:v>
                </c:pt>
                <c:pt idx="3741">
                  <c:v>-1.31125783920288</c:v>
                </c:pt>
                <c:pt idx="3742">
                  <c:v>-1.31125783920288</c:v>
                </c:pt>
                <c:pt idx="3743">
                  <c:v>-1.39463031291961</c:v>
                </c:pt>
                <c:pt idx="3744">
                  <c:v>-1.39463031291961</c:v>
                </c:pt>
                <c:pt idx="3745">
                  <c:v>-1.4448800086975</c:v>
                </c:pt>
                <c:pt idx="3746">
                  <c:v>-1.4448800086975</c:v>
                </c:pt>
                <c:pt idx="3747">
                  <c:v>-1.21901154518127</c:v>
                </c:pt>
                <c:pt idx="3748">
                  <c:v>-1.21901154518127</c:v>
                </c:pt>
                <c:pt idx="3749">
                  <c:v>-0.79920649528503396</c:v>
                </c:pt>
                <c:pt idx="3750">
                  <c:v>-0.79920649528503396</c:v>
                </c:pt>
                <c:pt idx="3751">
                  <c:v>5.7887956500053399E-2</c:v>
                </c:pt>
                <c:pt idx="3752">
                  <c:v>5.7887956500053399E-2</c:v>
                </c:pt>
                <c:pt idx="3753">
                  <c:v>0.47950604557991</c:v>
                </c:pt>
                <c:pt idx="3754">
                  <c:v>0.47950604557991</c:v>
                </c:pt>
                <c:pt idx="3755">
                  <c:v>-0.187728121876716</c:v>
                </c:pt>
                <c:pt idx="3756">
                  <c:v>-0.187728121876716</c:v>
                </c:pt>
                <c:pt idx="3757">
                  <c:v>-1.0747493505477901</c:v>
                </c:pt>
                <c:pt idx="3758">
                  <c:v>-1.0747493505477901</c:v>
                </c:pt>
                <c:pt idx="3759">
                  <c:v>-0.92049014568328802</c:v>
                </c:pt>
                <c:pt idx="3760">
                  <c:v>-0.92049014568328802</c:v>
                </c:pt>
                <c:pt idx="3761">
                  <c:v>-1.9006915390491399E-2</c:v>
                </c:pt>
                <c:pt idx="3762">
                  <c:v>-0.100714839994907</c:v>
                </c:pt>
                <c:pt idx="3763">
                  <c:v>-0.100714839994907</c:v>
                </c:pt>
                <c:pt idx="3764">
                  <c:v>-0.103417389094829</c:v>
                </c:pt>
                <c:pt idx="3765">
                  <c:v>-0.103417389094829</c:v>
                </c:pt>
                <c:pt idx="3766">
                  <c:v>-4.8981018364429398E-2</c:v>
                </c:pt>
                <c:pt idx="3767">
                  <c:v>-4.8981018364429398E-2</c:v>
                </c:pt>
                <c:pt idx="3768">
                  <c:v>-1.0865047574043199E-2</c:v>
                </c:pt>
                <c:pt idx="3769">
                  <c:v>-1.0865047574043199E-2</c:v>
                </c:pt>
                <c:pt idx="3770">
                  <c:v>3.1215613707899999E-2</c:v>
                </c:pt>
                <c:pt idx="3771">
                  <c:v>3.1215613707899999E-2</c:v>
                </c:pt>
                <c:pt idx="3772">
                  <c:v>5.32734356820583E-2</c:v>
                </c:pt>
                <c:pt idx="3773">
                  <c:v>5.32734356820583E-2</c:v>
                </c:pt>
                <c:pt idx="3774">
                  <c:v>3.8878846913576098E-2</c:v>
                </c:pt>
                <c:pt idx="3775">
                  <c:v>3.8878846913576098E-2</c:v>
                </c:pt>
                <c:pt idx="3776">
                  <c:v>2.35884804278612E-2</c:v>
                </c:pt>
                <c:pt idx="3777">
                  <c:v>2.35884804278612E-2</c:v>
                </c:pt>
                <c:pt idx="3778">
                  <c:v>1.8213715404272E-2</c:v>
                </c:pt>
                <c:pt idx="3779">
                  <c:v>1.8213715404272E-2</c:v>
                </c:pt>
                <c:pt idx="3780">
                  <c:v>6.4874544739723206E-2</c:v>
                </c:pt>
                <c:pt idx="3781">
                  <c:v>6.4874544739723206E-2</c:v>
                </c:pt>
                <c:pt idx="3782">
                  <c:v>-1.54416095465421E-2</c:v>
                </c:pt>
                <c:pt idx="3783">
                  <c:v>-1.54416095465421E-2</c:v>
                </c:pt>
                <c:pt idx="3784">
                  <c:v>-6.8963102996349293E-2</c:v>
                </c:pt>
                <c:pt idx="3785">
                  <c:v>-6.8963102996349293E-2</c:v>
                </c:pt>
                <c:pt idx="3786">
                  <c:v>-5.7899467647075598E-2</c:v>
                </c:pt>
                <c:pt idx="3787">
                  <c:v>-5.7899467647075598E-2</c:v>
                </c:pt>
                <c:pt idx="3788">
                  <c:v>-7.3841109871864305E-2</c:v>
                </c:pt>
                <c:pt idx="3789">
                  <c:v>-7.3841109871864305E-2</c:v>
                </c:pt>
                <c:pt idx="3790">
                  <c:v>-0.13521699607372201</c:v>
                </c:pt>
                <c:pt idx="3791">
                  <c:v>-0.13521699607372201</c:v>
                </c:pt>
                <c:pt idx="3792">
                  <c:v>-0.21612572669982899</c:v>
                </c:pt>
                <c:pt idx="3793">
                  <c:v>-0.21612572669982899</c:v>
                </c:pt>
                <c:pt idx="3794">
                  <c:v>-0.27747488021850503</c:v>
                </c:pt>
                <c:pt idx="3795">
                  <c:v>-0.27747488021850503</c:v>
                </c:pt>
                <c:pt idx="3796">
                  <c:v>-0.32960969209670998</c:v>
                </c:pt>
                <c:pt idx="3797">
                  <c:v>-0.32960969209670998</c:v>
                </c:pt>
                <c:pt idx="3798">
                  <c:v>-0.41132441163062999</c:v>
                </c:pt>
                <c:pt idx="3799">
                  <c:v>-0.41132441163062999</c:v>
                </c:pt>
                <c:pt idx="3800">
                  <c:v>-0.50662910938262895</c:v>
                </c:pt>
                <c:pt idx="3801">
                  <c:v>-0.50662910938262895</c:v>
                </c:pt>
                <c:pt idx="3802">
                  <c:v>-0.66388642787933305</c:v>
                </c:pt>
                <c:pt idx="3803">
                  <c:v>-0.66388642787933305</c:v>
                </c:pt>
                <c:pt idx="3804">
                  <c:v>-0.74530071020126298</c:v>
                </c:pt>
                <c:pt idx="3805">
                  <c:v>-0.74530071020126298</c:v>
                </c:pt>
                <c:pt idx="3806">
                  <c:v>-0.62575060129165605</c:v>
                </c:pt>
                <c:pt idx="3807">
                  <c:v>-0.62575060129165605</c:v>
                </c:pt>
                <c:pt idx="3808">
                  <c:v>-0.326158106327056</c:v>
                </c:pt>
                <c:pt idx="3809">
                  <c:v>-0.326158106327056</c:v>
                </c:pt>
                <c:pt idx="3810">
                  <c:v>-5.4095845669507897E-2</c:v>
                </c:pt>
                <c:pt idx="3811">
                  <c:v>-5.4095845669507897E-2</c:v>
                </c:pt>
                <c:pt idx="3812">
                  <c:v>0.20993083715438801</c:v>
                </c:pt>
                <c:pt idx="3813">
                  <c:v>0.20993083715438801</c:v>
                </c:pt>
                <c:pt idx="3814">
                  <c:v>0.335069239139556</c:v>
                </c:pt>
                <c:pt idx="3815">
                  <c:v>0.335069239139556</c:v>
                </c:pt>
                <c:pt idx="3816">
                  <c:v>0.38922521471977201</c:v>
                </c:pt>
                <c:pt idx="3817">
                  <c:v>0.38922521471977201</c:v>
                </c:pt>
                <c:pt idx="3818">
                  <c:v>0.313182592391967</c:v>
                </c:pt>
                <c:pt idx="3819">
                  <c:v>0.313182592391967</c:v>
                </c:pt>
                <c:pt idx="3820">
                  <c:v>0.230497956275939</c:v>
                </c:pt>
                <c:pt idx="3821">
                  <c:v>0.230497956275939</c:v>
                </c:pt>
                <c:pt idx="3822">
                  <c:v>0.26211521029472301</c:v>
                </c:pt>
                <c:pt idx="3823">
                  <c:v>0.26211521029472301</c:v>
                </c:pt>
                <c:pt idx="3824">
                  <c:v>0.27807500958442599</c:v>
                </c:pt>
                <c:pt idx="3825">
                  <c:v>0.27807500958442599</c:v>
                </c:pt>
                <c:pt idx="3826">
                  <c:v>0.36680933833122198</c:v>
                </c:pt>
                <c:pt idx="3827">
                  <c:v>0.36680933833122198</c:v>
                </c:pt>
                <c:pt idx="3828">
                  <c:v>0.345382690429687</c:v>
                </c:pt>
                <c:pt idx="3829">
                  <c:v>0.345382690429687</c:v>
                </c:pt>
                <c:pt idx="3830">
                  <c:v>0.32669579982757502</c:v>
                </c:pt>
                <c:pt idx="3831">
                  <c:v>0.32669579982757502</c:v>
                </c:pt>
                <c:pt idx="3832">
                  <c:v>0.46546879410743702</c:v>
                </c:pt>
                <c:pt idx="3833">
                  <c:v>0.46546879410743702</c:v>
                </c:pt>
                <c:pt idx="3834">
                  <c:v>0.66339182853698697</c:v>
                </c:pt>
                <c:pt idx="3835">
                  <c:v>0.66339182853698697</c:v>
                </c:pt>
                <c:pt idx="3836">
                  <c:v>0.59001559019088701</c:v>
                </c:pt>
                <c:pt idx="3837">
                  <c:v>0.59001559019088701</c:v>
                </c:pt>
                <c:pt idx="3838">
                  <c:v>0.38460290431976302</c:v>
                </c:pt>
                <c:pt idx="3839">
                  <c:v>0.38460290431976302</c:v>
                </c:pt>
                <c:pt idx="3840">
                  <c:v>0.124808616936206</c:v>
                </c:pt>
                <c:pt idx="3841">
                  <c:v>0.124808616936206</c:v>
                </c:pt>
                <c:pt idx="3842">
                  <c:v>-0.109446868300437</c:v>
                </c:pt>
                <c:pt idx="3843">
                  <c:v>-0.109446868300437</c:v>
                </c:pt>
                <c:pt idx="3844">
                  <c:v>-0.31118306517601002</c:v>
                </c:pt>
                <c:pt idx="3845">
                  <c:v>-0.31118306517601002</c:v>
                </c:pt>
                <c:pt idx="3846">
                  <c:v>-0.37986034154891901</c:v>
                </c:pt>
                <c:pt idx="3847">
                  <c:v>-0.37986034154891901</c:v>
                </c:pt>
                <c:pt idx="3848">
                  <c:v>-0.26629862189292902</c:v>
                </c:pt>
                <c:pt idx="3849">
                  <c:v>-0.26629862189292902</c:v>
                </c:pt>
                <c:pt idx="3850">
                  <c:v>-0.198477283120155</c:v>
                </c:pt>
                <c:pt idx="3851">
                  <c:v>-0.198477283120155</c:v>
                </c:pt>
                <c:pt idx="3852">
                  <c:v>2.8619084507226899E-2</c:v>
                </c:pt>
                <c:pt idx="3853">
                  <c:v>2.8619084507226899E-2</c:v>
                </c:pt>
                <c:pt idx="3854">
                  <c:v>0.37076300382614102</c:v>
                </c:pt>
                <c:pt idx="3855">
                  <c:v>0.37076300382614102</c:v>
                </c:pt>
                <c:pt idx="3856">
                  <c:v>0.49579116702079701</c:v>
                </c:pt>
                <c:pt idx="3857">
                  <c:v>0.49579116702079701</c:v>
                </c:pt>
                <c:pt idx="3858">
                  <c:v>0.34402108192443798</c:v>
                </c:pt>
                <c:pt idx="3859">
                  <c:v>0.34402108192443798</c:v>
                </c:pt>
                <c:pt idx="3860">
                  <c:v>-2.6397654786705901E-2</c:v>
                </c:pt>
                <c:pt idx="3861">
                  <c:v>-2.6397654786705901E-2</c:v>
                </c:pt>
                <c:pt idx="3862">
                  <c:v>-0.27024868130683899</c:v>
                </c:pt>
                <c:pt idx="3863">
                  <c:v>-0.27024868130683899</c:v>
                </c:pt>
                <c:pt idx="3864">
                  <c:v>-0.27156782150268499</c:v>
                </c:pt>
                <c:pt idx="3865">
                  <c:v>-0.27156782150268499</c:v>
                </c:pt>
                <c:pt idx="3866">
                  <c:v>-0.236604839563369</c:v>
                </c:pt>
                <c:pt idx="3867">
                  <c:v>-0.236604839563369</c:v>
                </c:pt>
                <c:pt idx="3868">
                  <c:v>-0.249514386057853</c:v>
                </c:pt>
                <c:pt idx="3869">
                  <c:v>-0.249514386057853</c:v>
                </c:pt>
                <c:pt idx="3870">
                  <c:v>0.138086512684822</c:v>
                </c:pt>
                <c:pt idx="3871">
                  <c:v>0.138086512684822</c:v>
                </c:pt>
                <c:pt idx="3872">
                  <c:v>0.30636841058731001</c:v>
                </c:pt>
                <c:pt idx="3873">
                  <c:v>0.30636841058731001</c:v>
                </c:pt>
                <c:pt idx="3874">
                  <c:v>0.18535585701465601</c:v>
                </c:pt>
                <c:pt idx="3875">
                  <c:v>0.18535585701465601</c:v>
                </c:pt>
                <c:pt idx="3876">
                  <c:v>-0.114204868674278</c:v>
                </c:pt>
                <c:pt idx="3877">
                  <c:v>-0.114204868674278</c:v>
                </c:pt>
                <c:pt idx="3878">
                  <c:v>-0.13682329654693601</c:v>
                </c:pt>
                <c:pt idx="3879">
                  <c:v>-0.13682329654693601</c:v>
                </c:pt>
                <c:pt idx="3880">
                  <c:v>-0.12118060886859799</c:v>
                </c:pt>
                <c:pt idx="3881">
                  <c:v>-0.12118060886859799</c:v>
                </c:pt>
                <c:pt idx="3882">
                  <c:v>-0.28853437304496699</c:v>
                </c:pt>
                <c:pt idx="3883">
                  <c:v>-0.28853437304496699</c:v>
                </c:pt>
                <c:pt idx="3884">
                  <c:v>-0.57262676954269398</c:v>
                </c:pt>
                <c:pt idx="3885">
                  <c:v>-0.57262676954269398</c:v>
                </c:pt>
                <c:pt idx="3886">
                  <c:v>-0.58077114820480302</c:v>
                </c:pt>
                <c:pt idx="3887">
                  <c:v>-0.58077114820480302</c:v>
                </c:pt>
                <c:pt idx="3888">
                  <c:v>-0.23194661736488301</c:v>
                </c:pt>
                <c:pt idx="3889">
                  <c:v>-0.23194661736488301</c:v>
                </c:pt>
                <c:pt idx="3890">
                  <c:v>8.6911790072917897E-2</c:v>
                </c:pt>
                <c:pt idx="3891">
                  <c:v>8.6911790072917897E-2</c:v>
                </c:pt>
                <c:pt idx="3892">
                  <c:v>3.3309072256088201E-2</c:v>
                </c:pt>
                <c:pt idx="3893">
                  <c:v>3.3309072256088201E-2</c:v>
                </c:pt>
                <c:pt idx="3894">
                  <c:v>-0.188815161585807</c:v>
                </c:pt>
                <c:pt idx="3895">
                  <c:v>-0.188815161585807</c:v>
                </c:pt>
                <c:pt idx="3896">
                  <c:v>-7.12518347427248E-3</c:v>
                </c:pt>
                <c:pt idx="3897">
                  <c:v>-7.12518347427248E-3</c:v>
                </c:pt>
                <c:pt idx="3898">
                  <c:v>0.27978995442390397</c:v>
                </c:pt>
                <c:pt idx="3899">
                  <c:v>0.27978995442390397</c:v>
                </c:pt>
                <c:pt idx="3900">
                  <c:v>0.37280350923538202</c:v>
                </c:pt>
                <c:pt idx="3901">
                  <c:v>0.37280350923538202</c:v>
                </c:pt>
                <c:pt idx="3902">
                  <c:v>0.172602653503417</c:v>
                </c:pt>
                <c:pt idx="3903">
                  <c:v>0.172602653503417</c:v>
                </c:pt>
                <c:pt idx="3904">
                  <c:v>-6.35992586612701E-2</c:v>
                </c:pt>
                <c:pt idx="3905">
                  <c:v>-6.35992586612701E-2</c:v>
                </c:pt>
                <c:pt idx="3906">
                  <c:v>-7.6620683073997498E-2</c:v>
                </c:pt>
                <c:pt idx="3907">
                  <c:v>-7.6620683073997498E-2</c:v>
                </c:pt>
                <c:pt idx="3908">
                  <c:v>4.3773047626018503E-2</c:v>
                </c:pt>
                <c:pt idx="3909">
                  <c:v>4.3773047626018503E-2</c:v>
                </c:pt>
                <c:pt idx="3910">
                  <c:v>3.4915596246719298E-2</c:v>
                </c:pt>
                <c:pt idx="3911">
                  <c:v>3.4915596246719298E-2</c:v>
                </c:pt>
                <c:pt idx="3912">
                  <c:v>-3.7093613296747201E-2</c:v>
                </c:pt>
                <c:pt idx="3913">
                  <c:v>-3.7093613296747201E-2</c:v>
                </c:pt>
                <c:pt idx="3914">
                  <c:v>-9.9444136023521396E-2</c:v>
                </c:pt>
                <c:pt idx="3915">
                  <c:v>-9.9444136023521396E-2</c:v>
                </c:pt>
                <c:pt idx="3916">
                  <c:v>-7.5571782886981895E-2</c:v>
                </c:pt>
                <c:pt idx="3917">
                  <c:v>-7.5571782886981895E-2</c:v>
                </c:pt>
                <c:pt idx="3918">
                  <c:v>-1.16520775482058E-2</c:v>
                </c:pt>
                <c:pt idx="3919">
                  <c:v>-1.16520775482058E-2</c:v>
                </c:pt>
                <c:pt idx="3920">
                  <c:v>-3.1489018350839601E-2</c:v>
                </c:pt>
                <c:pt idx="3921">
                  <c:v>-3.1489018350839601E-2</c:v>
                </c:pt>
                <c:pt idx="3922">
                  <c:v>-0.112323656678199</c:v>
                </c:pt>
                <c:pt idx="3923">
                  <c:v>-0.112323656678199</c:v>
                </c:pt>
                <c:pt idx="3924">
                  <c:v>-0.20669995248317699</c:v>
                </c:pt>
                <c:pt idx="3925">
                  <c:v>-0.20669995248317699</c:v>
                </c:pt>
                <c:pt idx="3926">
                  <c:v>-0.135738089680671</c:v>
                </c:pt>
                <c:pt idx="3927">
                  <c:v>-0.135738089680671</c:v>
                </c:pt>
                <c:pt idx="3928">
                  <c:v>-4.9351748079061501E-2</c:v>
                </c:pt>
                <c:pt idx="3929">
                  <c:v>-4.9351748079061501E-2</c:v>
                </c:pt>
                <c:pt idx="3930">
                  <c:v>-6.6698089241981506E-2</c:v>
                </c:pt>
                <c:pt idx="3931">
                  <c:v>-6.6698089241981506E-2</c:v>
                </c:pt>
                <c:pt idx="3932">
                  <c:v>-0.127845048904418</c:v>
                </c:pt>
                <c:pt idx="3933">
                  <c:v>-0.127845048904418</c:v>
                </c:pt>
                <c:pt idx="3934">
                  <c:v>-0.158990263938903</c:v>
                </c:pt>
                <c:pt idx="3935">
                  <c:v>-0.158990263938903</c:v>
                </c:pt>
                <c:pt idx="3936">
                  <c:v>-0.15202645957469901</c:v>
                </c:pt>
                <c:pt idx="3937">
                  <c:v>-0.15202645957469901</c:v>
                </c:pt>
                <c:pt idx="3938">
                  <c:v>-0.143197432160377</c:v>
                </c:pt>
                <c:pt idx="3939">
                  <c:v>-0.143197432160377</c:v>
                </c:pt>
                <c:pt idx="3940">
                  <c:v>-0.14620664715766901</c:v>
                </c:pt>
                <c:pt idx="3941">
                  <c:v>-0.14620664715766901</c:v>
                </c:pt>
                <c:pt idx="3942">
                  <c:v>-3.15346792340278E-2</c:v>
                </c:pt>
                <c:pt idx="3943">
                  <c:v>-3.15346792340278E-2</c:v>
                </c:pt>
                <c:pt idx="3944">
                  <c:v>0.116669625043869</c:v>
                </c:pt>
                <c:pt idx="3945">
                  <c:v>0.116669625043869</c:v>
                </c:pt>
                <c:pt idx="3946">
                  <c:v>6.2239002436399397E-2</c:v>
                </c:pt>
                <c:pt idx="3947">
                  <c:v>6.2239002436399397E-2</c:v>
                </c:pt>
                <c:pt idx="3948">
                  <c:v>-0.31142756342887801</c:v>
                </c:pt>
                <c:pt idx="3949">
                  <c:v>-0.31142756342887801</c:v>
                </c:pt>
                <c:pt idx="3950">
                  <c:v>-0.69840741157531705</c:v>
                </c:pt>
                <c:pt idx="3951">
                  <c:v>-0.69840741157531705</c:v>
                </c:pt>
                <c:pt idx="3952">
                  <c:v>-0.791648149490356</c:v>
                </c:pt>
                <c:pt idx="3953">
                  <c:v>-0.791648149490356</c:v>
                </c:pt>
                <c:pt idx="3954">
                  <c:v>-0.75814676284789995</c:v>
                </c:pt>
                <c:pt idx="3955">
                  <c:v>-0.75814676284789995</c:v>
                </c:pt>
                <c:pt idx="3956">
                  <c:v>-0.88546448945999101</c:v>
                </c:pt>
                <c:pt idx="3957">
                  <c:v>-0.88546448945999101</c:v>
                </c:pt>
                <c:pt idx="3958">
                  <c:v>-1.0867946147918699</c:v>
                </c:pt>
                <c:pt idx="3959">
                  <c:v>-1.0867946147918699</c:v>
                </c:pt>
                <c:pt idx="3960">
                  <c:v>-1.2788720130920399</c:v>
                </c:pt>
                <c:pt idx="3961">
                  <c:v>-1.2788720130920399</c:v>
                </c:pt>
                <c:pt idx="3962">
                  <c:v>-1.54310822486877</c:v>
                </c:pt>
                <c:pt idx="3963">
                  <c:v>-1.54310822486877</c:v>
                </c:pt>
                <c:pt idx="3964">
                  <c:v>-1.35878717899322</c:v>
                </c:pt>
                <c:pt idx="3965">
                  <c:v>-1.35878717899322</c:v>
                </c:pt>
                <c:pt idx="3966">
                  <c:v>-0.70375126600265503</c:v>
                </c:pt>
                <c:pt idx="3967">
                  <c:v>-0.70375126600265503</c:v>
                </c:pt>
                <c:pt idx="3968">
                  <c:v>-3.3349052071571302E-2</c:v>
                </c:pt>
                <c:pt idx="3969">
                  <c:v>-3.3349052071571302E-2</c:v>
                </c:pt>
                <c:pt idx="3970">
                  <c:v>-0.41432955861091603</c:v>
                </c:pt>
                <c:pt idx="3971">
                  <c:v>-0.41432955861091603</c:v>
                </c:pt>
                <c:pt idx="3972">
                  <c:v>-1.2139484882354701</c:v>
                </c:pt>
                <c:pt idx="3973">
                  <c:v>-1.2139484882354701</c:v>
                </c:pt>
                <c:pt idx="3974">
                  <c:v>-1.65124022960662</c:v>
                </c:pt>
                <c:pt idx="3975">
                  <c:v>-1.65124022960662</c:v>
                </c:pt>
                <c:pt idx="3976">
                  <c:v>-0.90681725740432695</c:v>
                </c:pt>
                <c:pt idx="3977">
                  <c:v>-0.90681725740432695</c:v>
                </c:pt>
                <c:pt idx="3978">
                  <c:v>6.2857024371623896E-2</c:v>
                </c:pt>
                <c:pt idx="3979">
                  <c:v>6.2857024371623896E-2</c:v>
                </c:pt>
                <c:pt idx="3980">
                  <c:v>0.71892726421356201</c:v>
                </c:pt>
                <c:pt idx="3981">
                  <c:v>0.71892726421356201</c:v>
                </c:pt>
                <c:pt idx="3982">
                  <c:v>0.69247245788574197</c:v>
                </c:pt>
                <c:pt idx="3983">
                  <c:v>0.69247245788574197</c:v>
                </c:pt>
                <c:pt idx="3984">
                  <c:v>0.47156921029090798</c:v>
                </c:pt>
                <c:pt idx="3985">
                  <c:v>0.47156921029090798</c:v>
                </c:pt>
                <c:pt idx="3986">
                  <c:v>0.683937788009643</c:v>
                </c:pt>
                <c:pt idx="3987">
                  <c:v>0.683937788009643</c:v>
                </c:pt>
                <c:pt idx="3988">
                  <c:v>0.99059408903121904</c:v>
                </c:pt>
                <c:pt idx="3989">
                  <c:v>0.99059408903121904</c:v>
                </c:pt>
                <c:pt idx="3990">
                  <c:v>0.40668901801109297</c:v>
                </c:pt>
                <c:pt idx="3991">
                  <c:v>0.40668901801109297</c:v>
                </c:pt>
                <c:pt idx="3992">
                  <c:v>-0.359742701053619</c:v>
                </c:pt>
                <c:pt idx="3993">
                  <c:v>-0.359742701053619</c:v>
                </c:pt>
                <c:pt idx="3994">
                  <c:v>-0.59054738283157304</c:v>
                </c:pt>
                <c:pt idx="3995">
                  <c:v>-0.59054738283157304</c:v>
                </c:pt>
                <c:pt idx="3996">
                  <c:v>1.9239420071244202E-2</c:v>
                </c:pt>
                <c:pt idx="3997">
                  <c:v>1.9239420071244202E-2</c:v>
                </c:pt>
                <c:pt idx="3998">
                  <c:v>0.44985160231590199</c:v>
                </c:pt>
                <c:pt idx="3999">
                  <c:v>0.44985160231590199</c:v>
                </c:pt>
                <c:pt idx="4000">
                  <c:v>-2.9575310647487599E-2</c:v>
                </c:pt>
                <c:pt idx="4001">
                  <c:v>-2.9575310647487599E-2</c:v>
                </c:pt>
                <c:pt idx="4002">
                  <c:v>-0.62159121036529497</c:v>
                </c:pt>
                <c:pt idx="4003">
                  <c:v>-0.62159121036529497</c:v>
                </c:pt>
                <c:pt idx="4004">
                  <c:v>-0.72824829816818204</c:v>
                </c:pt>
                <c:pt idx="4005">
                  <c:v>0.31959789991378701</c:v>
                </c:pt>
                <c:pt idx="4006">
                  <c:v>0.31959789991378701</c:v>
                </c:pt>
                <c:pt idx="4007">
                  <c:v>0.14931246638298001</c:v>
                </c:pt>
                <c:pt idx="4008">
                  <c:v>0.14931246638298001</c:v>
                </c:pt>
                <c:pt idx="4009">
                  <c:v>5.5481474846601399E-3</c:v>
                </c:pt>
                <c:pt idx="4010">
                  <c:v>5.5481474846601399E-3</c:v>
                </c:pt>
                <c:pt idx="4011">
                  <c:v>5.0723455846309599E-2</c:v>
                </c:pt>
                <c:pt idx="4012">
                  <c:v>5.0723455846309599E-2</c:v>
                </c:pt>
                <c:pt idx="4013">
                  <c:v>0.144824713468551</c:v>
                </c:pt>
                <c:pt idx="4014">
                  <c:v>0.144824713468551</c:v>
                </c:pt>
                <c:pt idx="4015">
                  <c:v>0.16710478067397999</c:v>
                </c:pt>
                <c:pt idx="4016">
                  <c:v>0.16710478067397999</c:v>
                </c:pt>
                <c:pt idx="4017">
                  <c:v>7.3286421597003895E-2</c:v>
                </c:pt>
                <c:pt idx="4018">
                  <c:v>7.3286421597003895E-2</c:v>
                </c:pt>
                <c:pt idx="4019">
                  <c:v>-2.8953861445188502E-2</c:v>
                </c:pt>
                <c:pt idx="4020">
                  <c:v>-2.8953861445188502E-2</c:v>
                </c:pt>
                <c:pt idx="4021">
                  <c:v>-8.5054643452167497E-2</c:v>
                </c:pt>
                <c:pt idx="4022">
                  <c:v>-8.5054643452167497E-2</c:v>
                </c:pt>
                <c:pt idx="4023">
                  <c:v>-0.14769275486469199</c:v>
                </c:pt>
                <c:pt idx="4024">
                  <c:v>-0.14769275486469199</c:v>
                </c:pt>
                <c:pt idx="4025">
                  <c:v>-0.303536117076873</c:v>
                </c:pt>
                <c:pt idx="4026">
                  <c:v>-0.303536117076873</c:v>
                </c:pt>
                <c:pt idx="4027">
                  <c:v>-0.50294595956802302</c:v>
                </c:pt>
                <c:pt idx="4028">
                  <c:v>-0.50294595956802302</c:v>
                </c:pt>
                <c:pt idx="4029">
                  <c:v>-0.634676873683929</c:v>
                </c:pt>
                <c:pt idx="4030">
                  <c:v>-0.634676873683929</c:v>
                </c:pt>
                <c:pt idx="4031">
                  <c:v>-0.71822786331176702</c:v>
                </c:pt>
                <c:pt idx="4032">
                  <c:v>-0.71822786331176702</c:v>
                </c:pt>
                <c:pt idx="4033">
                  <c:v>-0.74317538738250699</c:v>
                </c:pt>
                <c:pt idx="4034">
                  <c:v>-0.74317538738250699</c:v>
                </c:pt>
                <c:pt idx="4035">
                  <c:v>-0.71868884563446001</c:v>
                </c:pt>
                <c:pt idx="4036">
                  <c:v>-0.71868884563446001</c:v>
                </c:pt>
                <c:pt idx="4037">
                  <c:v>-0.598743736743927</c:v>
                </c:pt>
                <c:pt idx="4038">
                  <c:v>-0.598743736743927</c:v>
                </c:pt>
                <c:pt idx="4039">
                  <c:v>-0.49098086357116699</c:v>
                </c:pt>
                <c:pt idx="4040">
                  <c:v>-0.49098086357116699</c:v>
                </c:pt>
                <c:pt idx="4041">
                  <c:v>-0.33221051096916199</c:v>
                </c:pt>
                <c:pt idx="4042">
                  <c:v>-0.33221051096916199</c:v>
                </c:pt>
                <c:pt idx="4043">
                  <c:v>-0.19046537578105899</c:v>
                </c:pt>
                <c:pt idx="4044">
                  <c:v>-0.19046537578105899</c:v>
                </c:pt>
                <c:pt idx="4045">
                  <c:v>-0.14789080619812001</c:v>
                </c:pt>
                <c:pt idx="4046">
                  <c:v>-0.14789080619812001</c:v>
                </c:pt>
                <c:pt idx="4047">
                  <c:v>-0.139293223619461</c:v>
                </c:pt>
                <c:pt idx="4048">
                  <c:v>-0.139293223619461</c:v>
                </c:pt>
                <c:pt idx="4049">
                  <c:v>-0.126167953014373</c:v>
                </c:pt>
                <c:pt idx="4050">
                  <c:v>-0.126167953014373</c:v>
                </c:pt>
                <c:pt idx="4051">
                  <c:v>-0.12900589406490301</c:v>
                </c:pt>
                <c:pt idx="4052">
                  <c:v>-0.12900589406490301</c:v>
                </c:pt>
                <c:pt idx="4053">
                  <c:v>-0.16741684079170199</c:v>
                </c:pt>
                <c:pt idx="4054">
                  <c:v>-0.16741684079170199</c:v>
                </c:pt>
                <c:pt idx="4055">
                  <c:v>-2.7804521843791001E-2</c:v>
                </c:pt>
                <c:pt idx="4056">
                  <c:v>-2.7804521843791001E-2</c:v>
                </c:pt>
                <c:pt idx="4057">
                  <c:v>0.21112798154354001</c:v>
                </c:pt>
                <c:pt idx="4058">
                  <c:v>0.21112798154354001</c:v>
                </c:pt>
                <c:pt idx="4059">
                  <c:v>0.366656273603439</c:v>
                </c:pt>
                <c:pt idx="4060">
                  <c:v>0.366656273603439</c:v>
                </c:pt>
                <c:pt idx="4061">
                  <c:v>0.32518893480300898</c:v>
                </c:pt>
                <c:pt idx="4062">
                  <c:v>0.32518893480300898</c:v>
                </c:pt>
                <c:pt idx="4063">
                  <c:v>0.33576056361198398</c:v>
                </c:pt>
                <c:pt idx="4064">
                  <c:v>0.33576056361198398</c:v>
                </c:pt>
                <c:pt idx="4065">
                  <c:v>0.89281708002090399</c:v>
                </c:pt>
                <c:pt idx="4066">
                  <c:v>0.89281708002090399</c:v>
                </c:pt>
                <c:pt idx="4067">
                  <c:v>1.5569584369659399</c:v>
                </c:pt>
                <c:pt idx="4068">
                  <c:v>1.5569584369659399</c:v>
                </c:pt>
                <c:pt idx="4069">
                  <c:v>1.73538613319396</c:v>
                </c:pt>
                <c:pt idx="4070">
                  <c:v>1.73538613319396</c:v>
                </c:pt>
                <c:pt idx="4071">
                  <c:v>1.2718147039413401</c:v>
                </c:pt>
                <c:pt idx="4072">
                  <c:v>1.2718147039413401</c:v>
                </c:pt>
                <c:pt idx="4073">
                  <c:v>0.62936472892761197</c:v>
                </c:pt>
                <c:pt idx="4074">
                  <c:v>0.62936472892761197</c:v>
                </c:pt>
                <c:pt idx="4075">
                  <c:v>0.20647393167018799</c:v>
                </c:pt>
                <c:pt idx="4076">
                  <c:v>0.20647393167018799</c:v>
                </c:pt>
                <c:pt idx="4077">
                  <c:v>0.15991371870040799</c:v>
                </c:pt>
                <c:pt idx="4078">
                  <c:v>0.20979495346546101</c:v>
                </c:pt>
                <c:pt idx="4079">
                  <c:v>0.20979495346546101</c:v>
                </c:pt>
                <c:pt idx="4080">
                  <c:v>0.17244537174701599</c:v>
                </c:pt>
                <c:pt idx="4081">
                  <c:v>0.17244537174701599</c:v>
                </c:pt>
                <c:pt idx="4082">
                  <c:v>0.17244537174701599</c:v>
                </c:pt>
                <c:pt idx="4083">
                  <c:v>-7.2245723567902998E-3</c:v>
                </c:pt>
                <c:pt idx="4084">
                  <c:v>-7.2245723567902998E-3</c:v>
                </c:pt>
                <c:pt idx="4085">
                  <c:v>1.4379790052771501E-2</c:v>
                </c:pt>
                <c:pt idx="4086">
                  <c:v>1.4379790052771501E-2</c:v>
                </c:pt>
                <c:pt idx="4087">
                  <c:v>-1.7287392169237099E-2</c:v>
                </c:pt>
                <c:pt idx="4088">
                  <c:v>-1.7287392169237099E-2</c:v>
                </c:pt>
                <c:pt idx="4089">
                  <c:v>-8.3154007792472798E-2</c:v>
                </c:pt>
                <c:pt idx="4090">
                  <c:v>-0.28450551629066401</c:v>
                </c:pt>
                <c:pt idx="4091">
                  <c:v>-0.28450551629066401</c:v>
                </c:pt>
                <c:pt idx="4092">
                  <c:v>-0.28450551629066401</c:v>
                </c:pt>
                <c:pt idx="4093">
                  <c:v>-0.26016050577163602</c:v>
                </c:pt>
                <c:pt idx="4094">
                  <c:v>-0.26016050577163602</c:v>
                </c:pt>
                <c:pt idx="4095">
                  <c:v>0.19162784516811299</c:v>
                </c:pt>
                <c:pt idx="4096">
                  <c:v>0.255702704191207</c:v>
                </c:pt>
                <c:pt idx="4097">
                  <c:v>0.255702704191207</c:v>
                </c:pt>
                <c:pt idx="4098">
                  <c:v>0.255702704191207</c:v>
                </c:pt>
                <c:pt idx="4099">
                  <c:v>9.8327048122882801E-2</c:v>
                </c:pt>
                <c:pt idx="4100">
                  <c:v>9.8327048122882801E-2</c:v>
                </c:pt>
                <c:pt idx="4101">
                  <c:v>-0.24466243386268599</c:v>
                </c:pt>
                <c:pt idx="4102">
                  <c:v>-0.24466243386268599</c:v>
                </c:pt>
                <c:pt idx="4103">
                  <c:v>-8.9000143110752106E-2</c:v>
                </c:pt>
                <c:pt idx="4104">
                  <c:v>0.181365951895713</c:v>
                </c:pt>
                <c:pt idx="4105">
                  <c:v>0.181365951895713</c:v>
                </c:pt>
                <c:pt idx="4106">
                  <c:v>0.20684929192066101</c:v>
                </c:pt>
                <c:pt idx="4107">
                  <c:v>0.20684929192066101</c:v>
                </c:pt>
                <c:pt idx="4108">
                  <c:v>0.20684929192066101</c:v>
                </c:pt>
                <c:pt idx="4109">
                  <c:v>-0.32779699563980103</c:v>
                </c:pt>
                <c:pt idx="4110">
                  <c:v>-0.32779699563980103</c:v>
                </c:pt>
                <c:pt idx="4111">
                  <c:v>-0.67161923646926802</c:v>
                </c:pt>
                <c:pt idx="4112">
                  <c:v>-0.67161923646926802</c:v>
                </c:pt>
                <c:pt idx="4113">
                  <c:v>-0.34590870141982999</c:v>
                </c:pt>
                <c:pt idx="4114">
                  <c:v>9.0447999536991106E-2</c:v>
                </c:pt>
                <c:pt idx="4115">
                  <c:v>9.0447999536991106E-2</c:v>
                </c:pt>
                <c:pt idx="4116">
                  <c:v>0.144253939390182</c:v>
                </c:pt>
                <c:pt idx="4117">
                  <c:v>0.144253939390182</c:v>
                </c:pt>
                <c:pt idx="4118">
                  <c:v>0.144253939390182</c:v>
                </c:pt>
                <c:pt idx="4119">
                  <c:v>1.3654937501996699E-3</c:v>
                </c:pt>
                <c:pt idx="4120">
                  <c:v>-0.21231190860271401</c:v>
                </c:pt>
                <c:pt idx="4121">
                  <c:v>-0.21231190860271401</c:v>
                </c:pt>
                <c:pt idx="4122">
                  <c:v>-0.42123529314994801</c:v>
                </c:pt>
                <c:pt idx="4123">
                  <c:v>-0.42123529314994801</c:v>
                </c:pt>
                <c:pt idx="4124">
                  <c:v>-0.153036683797836</c:v>
                </c:pt>
                <c:pt idx="4125">
                  <c:v>-0.153036683797836</c:v>
                </c:pt>
                <c:pt idx="4126">
                  <c:v>0.180695235729217</c:v>
                </c:pt>
                <c:pt idx="4127">
                  <c:v>0.180695235729217</c:v>
                </c:pt>
                <c:pt idx="4128">
                  <c:v>0.180695235729217</c:v>
                </c:pt>
                <c:pt idx="4129">
                  <c:v>5.2585538476705503E-2</c:v>
                </c:pt>
                <c:pt idx="4130">
                  <c:v>-0.16219979524612399</c:v>
                </c:pt>
                <c:pt idx="4131">
                  <c:v>-0.16219979524612399</c:v>
                </c:pt>
                <c:pt idx="4132">
                  <c:v>4.02211993932724E-2</c:v>
                </c:pt>
                <c:pt idx="4133">
                  <c:v>4.02211993932724E-2</c:v>
                </c:pt>
                <c:pt idx="4134">
                  <c:v>0.21706186234951</c:v>
                </c:pt>
                <c:pt idx="4135">
                  <c:v>0.21706186234951</c:v>
                </c:pt>
                <c:pt idx="4136">
                  <c:v>0.35445910692214899</c:v>
                </c:pt>
                <c:pt idx="4137">
                  <c:v>0.35445910692214899</c:v>
                </c:pt>
                <c:pt idx="4138">
                  <c:v>0.33388480544090199</c:v>
                </c:pt>
                <c:pt idx="4139">
                  <c:v>0.33388480544090199</c:v>
                </c:pt>
                <c:pt idx="4140">
                  <c:v>0.42680373787879899</c:v>
                </c:pt>
                <c:pt idx="4141">
                  <c:v>0.42680373787879899</c:v>
                </c:pt>
                <c:pt idx="4142">
                  <c:v>0.484564960002899</c:v>
                </c:pt>
                <c:pt idx="4143">
                  <c:v>0.484564960002899</c:v>
                </c:pt>
                <c:pt idx="4144">
                  <c:v>0.39902684092521601</c:v>
                </c:pt>
                <c:pt idx="4145">
                  <c:v>0.39902684092521601</c:v>
                </c:pt>
                <c:pt idx="4146">
                  <c:v>0.16095127165317499</c:v>
                </c:pt>
                <c:pt idx="4147">
                  <c:v>0.16095127165317499</c:v>
                </c:pt>
                <c:pt idx="4148">
                  <c:v>-2.7090184390544801E-2</c:v>
                </c:pt>
                <c:pt idx="4149">
                  <c:v>-2.7090184390544801E-2</c:v>
                </c:pt>
                <c:pt idx="4150">
                  <c:v>1.84028800576925E-2</c:v>
                </c:pt>
                <c:pt idx="4151">
                  <c:v>1.84028800576925E-2</c:v>
                </c:pt>
                <c:pt idx="4152">
                  <c:v>0.14292177557945199</c:v>
                </c:pt>
                <c:pt idx="4153">
                  <c:v>0.14292177557945199</c:v>
                </c:pt>
                <c:pt idx="4154">
                  <c:v>0.20047016441821999</c:v>
                </c:pt>
                <c:pt idx="4155">
                  <c:v>0.20047016441821999</c:v>
                </c:pt>
                <c:pt idx="4156">
                  <c:v>0.20047016441821999</c:v>
                </c:pt>
                <c:pt idx="4157">
                  <c:v>4.5960325747728299E-2</c:v>
                </c:pt>
                <c:pt idx="4158">
                  <c:v>4.5960325747728299E-2</c:v>
                </c:pt>
                <c:pt idx="4159">
                  <c:v>-5.7794511318206697E-2</c:v>
                </c:pt>
                <c:pt idx="4160">
                  <c:v>0.108390361070632</c:v>
                </c:pt>
                <c:pt idx="4161">
                  <c:v>0.108390361070632</c:v>
                </c:pt>
                <c:pt idx="4162">
                  <c:v>0.108390361070632</c:v>
                </c:pt>
                <c:pt idx="4163">
                  <c:v>0.26949316263198803</c:v>
                </c:pt>
                <c:pt idx="4164">
                  <c:v>0.157884702086448</c:v>
                </c:pt>
                <c:pt idx="4165">
                  <c:v>0.157884702086448</c:v>
                </c:pt>
                <c:pt idx="4166">
                  <c:v>-0.158328771591186</c:v>
                </c:pt>
                <c:pt idx="4167">
                  <c:v>-0.158328771591186</c:v>
                </c:pt>
                <c:pt idx="4168">
                  <c:v>-0.29251340031623801</c:v>
                </c:pt>
                <c:pt idx="4169">
                  <c:v>-0.29251340031623801</c:v>
                </c:pt>
                <c:pt idx="4170">
                  <c:v>-5.1795423030853202E-2</c:v>
                </c:pt>
                <c:pt idx="4171">
                  <c:v>-5.1795423030853202E-2</c:v>
                </c:pt>
                <c:pt idx="4172">
                  <c:v>-5.1795423030853202E-2</c:v>
                </c:pt>
                <c:pt idx="4173">
                  <c:v>8.8850751519203103E-2</c:v>
                </c:pt>
                <c:pt idx="4174">
                  <c:v>2.5591671466827299E-2</c:v>
                </c:pt>
                <c:pt idx="4175">
                  <c:v>2.5591671466827299E-2</c:v>
                </c:pt>
                <c:pt idx="4176">
                  <c:v>-0.170772328972816</c:v>
                </c:pt>
                <c:pt idx="4177">
                  <c:v>-0.170772328972816</c:v>
                </c:pt>
                <c:pt idx="4178">
                  <c:v>-0.170772328972816</c:v>
                </c:pt>
                <c:pt idx="4179">
                  <c:v>-0.36114203929901101</c:v>
                </c:pt>
                <c:pt idx="4180">
                  <c:v>-0.36114203929901101</c:v>
                </c:pt>
                <c:pt idx="4181">
                  <c:v>-0.23315453529357899</c:v>
                </c:pt>
                <c:pt idx="4182">
                  <c:v>1.7114907503128E-2</c:v>
                </c:pt>
                <c:pt idx="4183">
                  <c:v>1.7114907503128E-2</c:v>
                </c:pt>
                <c:pt idx="4184">
                  <c:v>1.4556890353560401E-2</c:v>
                </c:pt>
                <c:pt idx="4185">
                  <c:v>1.4556890353560401E-2</c:v>
                </c:pt>
                <c:pt idx="4186">
                  <c:v>-0.135434910655021</c:v>
                </c:pt>
                <c:pt idx="4187">
                  <c:v>-0.135434910655021</c:v>
                </c:pt>
                <c:pt idx="4188">
                  <c:v>-0.30456027388572599</c:v>
                </c:pt>
                <c:pt idx="4189">
                  <c:v>-0.30456027388572599</c:v>
                </c:pt>
                <c:pt idx="4190">
                  <c:v>-0.28156891465187001</c:v>
                </c:pt>
                <c:pt idx="4191">
                  <c:v>-0.28156891465187001</c:v>
                </c:pt>
                <c:pt idx="4192">
                  <c:v>-0.133558735251426</c:v>
                </c:pt>
                <c:pt idx="4193">
                  <c:v>-0.133558735251426</c:v>
                </c:pt>
                <c:pt idx="4194">
                  <c:v>-1.0040611959993799E-2</c:v>
                </c:pt>
                <c:pt idx="4195">
                  <c:v>-1.0040611959993799E-2</c:v>
                </c:pt>
                <c:pt idx="4196">
                  <c:v>4.49568592011928E-2</c:v>
                </c:pt>
                <c:pt idx="4197">
                  <c:v>4.49568592011928E-2</c:v>
                </c:pt>
                <c:pt idx="4198">
                  <c:v>2.8830312192439998E-2</c:v>
                </c:pt>
                <c:pt idx="4199">
                  <c:v>2.8830312192439998E-2</c:v>
                </c:pt>
                <c:pt idx="4200">
                  <c:v>-1.8479317426681501E-2</c:v>
                </c:pt>
                <c:pt idx="4201">
                  <c:v>-1.8479317426681501E-2</c:v>
                </c:pt>
                <c:pt idx="4202">
                  <c:v>-2.8921386227011601E-2</c:v>
                </c:pt>
                <c:pt idx="4203">
                  <c:v>-2.8921386227011601E-2</c:v>
                </c:pt>
                <c:pt idx="4204">
                  <c:v>9.36253741383552E-2</c:v>
                </c:pt>
                <c:pt idx="4205">
                  <c:v>9.36253741383552E-2</c:v>
                </c:pt>
                <c:pt idx="4206">
                  <c:v>0.47104805707931502</c:v>
                </c:pt>
                <c:pt idx="4207">
                  <c:v>0.47104805707931502</c:v>
                </c:pt>
                <c:pt idx="4208">
                  <c:v>0.56945770978927601</c:v>
                </c:pt>
                <c:pt idx="4209">
                  <c:v>0.56945770978927601</c:v>
                </c:pt>
                <c:pt idx="4210">
                  <c:v>0.33497643470764099</c:v>
                </c:pt>
                <c:pt idx="4211">
                  <c:v>0.33497643470764099</c:v>
                </c:pt>
                <c:pt idx="4212">
                  <c:v>2.0244043320417401E-2</c:v>
                </c:pt>
                <c:pt idx="4213">
                  <c:v>2.0244043320417401E-2</c:v>
                </c:pt>
                <c:pt idx="4214">
                  <c:v>0.17837342619895899</c:v>
                </c:pt>
                <c:pt idx="4215">
                  <c:v>0.17837342619895899</c:v>
                </c:pt>
                <c:pt idx="4216">
                  <c:v>0.56977719068527199</c:v>
                </c:pt>
                <c:pt idx="4217">
                  <c:v>0.56977719068527199</c:v>
                </c:pt>
                <c:pt idx="4218">
                  <c:v>0.75568097829818703</c:v>
                </c:pt>
                <c:pt idx="4219">
                  <c:v>0.75568097829818703</c:v>
                </c:pt>
                <c:pt idx="4220">
                  <c:v>0.48998358845710699</c:v>
                </c:pt>
                <c:pt idx="4221">
                  <c:v>0.48998358845710699</c:v>
                </c:pt>
                <c:pt idx="4222">
                  <c:v>0.286945760250091</c:v>
                </c:pt>
                <c:pt idx="4223">
                  <c:v>0.286945760250091</c:v>
                </c:pt>
                <c:pt idx="4224">
                  <c:v>0.18406361341476399</c:v>
                </c:pt>
                <c:pt idx="4225">
                  <c:v>0.18406361341476399</c:v>
                </c:pt>
                <c:pt idx="4226">
                  <c:v>-3.81622314453125E-2</c:v>
                </c:pt>
                <c:pt idx="4227">
                  <c:v>-3.81622314453125E-2</c:v>
                </c:pt>
                <c:pt idx="4228">
                  <c:v>0.16649545729160301</c:v>
                </c:pt>
                <c:pt idx="4229">
                  <c:v>0.16649545729160301</c:v>
                </c:pt>
                <c:pt idx="4230">
                  <c:v>0.71182960271835305</c:v>
                </c:pt>
                <c:pt idx="4231">
                  <c:v>0.71182960271835305</c:v>
                </c:pt>
                <c:pt idx="4232">
                  <c:v>0.66071504354476895</c:v>
                </c:pt>
                <c:pt idx="4233">
                  <c:v>0.66071504354476895</c:v>
                </c:pt>
                <c:pt idx="4234">
                  <c:v>-0.17604498565196899</c:v>
                </c:pt>
                <c:pt idx="4235">
                  <c:v>-0.17604498565196899</c:v>
                </c:pt>
                <c:pt idx="4236">
                  <c:v>-1.22717750072479</c:v>
                </c:pt>
                <c:pt idx="4237">
                  <c:v>-1.22717750072479</c:v>
                </c:pt>
                <c:pt idx="4238">
                  <c:v>-1.9287540912628101</c:v>
                </c:pt>
                <c:pt idx="4239">
                  <c:v>-1.9287540912628101</c:v>
                </c:pt>
                <c:pt idx="4240">
                  <c:v>-1.9287540912628101</c:v>
                </c:pt>
                <c:pt idx="4241">
                  <c:v>-1.83602702617645</c:v>
                </c:pt>
                <c:pt idx="4242">
                  <c:v>-1.0506850481033301</c:v>
                </c:pt>
                <c:pt idx="4243">
                  <c:v>-1.0506850481033301</c:v>
                </c:pt>
                <c:pt idx="4244">
                  <c:v>-0.267675131559371</c:v>
                </c:pt>
                <c:pt idx="4245">
                  <c:v>-0.267675131559371</c:v>
                </c:pt>
                <c:pt idx="4246">
                  <c:v>-0.30549550056457497</c:v>
                </c:pt>
                <c:pt idx="4247">
                  <c:v>-0.30549550056457497</c:v>
                </c:pt>
                <c:pt idx="4248">
                  <c:v>-0.30549550056457497</c:v>
                </c:pt>
                <c:pt idx="4249">
                  <c:v>-0.42464262247085499</c:v>
                </c:pt>
                <c:pt idx="4250">
                  <c:v>-0.44672769308090199</c:v>
                </c:pt>
                <c:pt idx="4251">
                  <c:v>-0.44672769308090199</c:v>
                </c:pt>
                <c:pt idx="4252">
                  <c:v>-0.536166012287139</c:v>
                </c:pt>
                <c:pt idx="4253">
                  <c:v>-0.536166012287139</c:v>
                </c:pt>
                <c:pt idx="4254">
                  <c:v>-1.1336852312087999</c:v>
                </c:pt>
                <c:pt idx="4255">
                  <c:v>-1.1336852312087999</c:v>
                </c:pt>
                <c:pt idx="4256">
                  <c:v>-1.3579694032669001</c:v>
                </c:pt>
                <c:pt idx="4257">
                  <c:v>-6.5619580447673798E-2</c:v>
                </c:pt>
                <c:pt idx="4258">
                  <c:v>-6.5619580447673798E-2</c:v>
                </c:pt>
                <c:pt idx="4259">
                  <c:v>-5.7740010321140199E-2</c:v>
                </c:pt>
                <c:pt idx="4260">
                  <c:v>-5.7740010321140199E-2</c:v>
                </c:pt>
                <c:pt idx="4261">
                  <c:v>-3.6666378378868103E-2</c:v>
                </c:pt>
                <c:pt idx="4262">
                  <c:v>-3.6666378378868103E-2</c:v>
                </c:pt>
                <c:pt idx="4263">
                  <c:v>-6.1959322541952098E-2</c:v>
                </c:pt>
                <c:pt idx="4264">
                  <c:v>-6.1959322541952098E-2</c:v>
                </c:pt>
                <c:pt idx="4265">
                  <c:v>-8.3478420972824097E-2</c:v>
                </c:pt>
                <c:pt idx="4266">
                  <c:v>-8.3478420972824097E-2</c:v>
                </c:pt>
                <c:pt idx="4267">
                  <c:v>-7.1976989507675102E-2</c:v>
                </c:pt>
                <c:pt idx="4268">
                  <c:v>-7.1976989507675102E-2</c:v>
                </c:pt>
                <c:pt idx="4269">
                  <c:v>-3.9494611322879701E-2</c:v>
                </c:pt>
                <c:pt idx="4270">
                  <c:v>-3.9494611322879701E-2</c:v>
                </c:pt>
                <c:pt idx="4271">
                  <c:v>-3.0988585203886001E-2</c:v>
                </c:pt>
                <c:pt idx="4272">
                  <c:v>-3.0988585203886001E-2</c:v>
                </c:pt>
                <c:pt idx="4273">
                  <c:v>-4.5516233891248703E-2</c:v>
                </c:pt>
                <c:pt idx="4274">
                  <c:v>-4.5516233891248703E-2</c:v>
                </c:pt>
                <c:pt idx="4275">
                  <c:v>-7.1936406195163699E-2</c:v>
                </c:pt>
                <c:pt idx="4276">
                  <c:v>-7.1936406195163699E-2</c:v>
                </c:pt>
                <c:pt idx="4277">
                  <c:v>-5.2073694765567703E-2</c:v>
                </c:pt>
                <c:pt idx="4278">
                  <c:v>-5.2073694765567703E-2</c:v>
                </c:pt>
                <c:pt idx="4279">
                  <c:v>-5.8172401040792403E-2</c:v>
                </c:pt>
                <c:pt idx="4280">
                  <c:v>-5.8172401040792403E-2</c:v>
                </c:pt>
                <c:pt idx="4281">
                  <c:v>-6.51113986968994E-2</c:v>
                </c:pt>
                <c:pt idx="4282">
                  <c:v>-6.51113986968994E-2</c:v>
                </c:pt>
                <c:pt idx="4283">
                  <c:v>-9.2988252639770494E-2</c:v>
                </c:pt>
                <c:pt idx="4284">
                  <c:v>-9.2988252639770494E-2</c:v>
                </c:pt>
                <c:pt idx="4285">
                  <c:v>-0.165840968489646</c:v>
                </c:pt>
                <c:pt idx="4286">
                  <c:v>-0.165840968489646</c:v>
                </c:pt>
                <c:pt idx="4287">
                  <c:v>-0.234356984496116</c:v>
                </c:pt>
                <c:pt idx="4288">
                  <c:v>-0.234356984496116</c:v>
                </c:pt>
                <c:pt idx="4289">
                  <c:v>-0.27871581912040699</c:v>
                </c:pt>
                <c:pt idx="4290">
                  <c:v>-0.27871581912040699</c:v>
                </c:pt>
                <c:pt idx="4291">
                  <c:v>-0.32287624478340099</c:v>
                </c:pt>
                <c:pt idx="4292">
                  <c:v>-0.32287624478340099</c:v>
                </c:pt>
                <c:pt idx="4293">
                  <c:v>-0.39159807562827997</c:v>
                </c:pt>
                <c:pt idx="4294">
                  <c:v>-0.39159807562827997</c:v>
                </c:pt>
                <c:pt idx="4295">
                  <c:v>-0.45404130220413202</c:v>
                </c:pt>
                <c:pt idx="4296">
                  <c:v>-0.45404130220413202</c:v>
                </c:pt>
                <c:pt idx="4297">
                  <c:v>-0.37689930200576699</c:v>
                </c:pt>
                <c:pt idx="4298">
                  <c:v>-0.37689930200576699</c:v>
                </c:pt>
                <c:pt idx="4299">
                  <c:v>-0.25650104880332902</c:v>
                </c:pt>
                <c:pt idx="4300">
                  <c:v>-0.25650104880332902</c:v>
                </c:pt>
                <c:pt idx="4301">
                  <c:v>-0.25766110420227001</c:v>
                </c:pt>
                <c:pt idx="4302">
                  <c:v>-0.25766110420227001</c:v>
                </c:pt>
                <c:pt idx="4303">
                  <c:v>-0.33565297722816401</c:v>
                </c:pt>
                <c:pt idx="4304">
                  <c:v>-0.33565297722816401</c:v>
                </c:pt>
                <c:pt idx="4305">
                  <c:v>-0.28773069381713801</c:v>
                </c:pt>
                <c:pt idx="4306">
                  <c:v>-0.28773069381713801</c:v>
                </c:pt>
                <c:pt idx="4307">
                  <c:v>-0.149382963776588</c:v>
                </c:pt>
                <c:pt idx="4308">
                  <c:v>-0.149382963776588</c:v>
                </c:pt>
                <c:pt idx="4309">
                  <c:v>-7.1770451962947804E-2</c:v>
                </c:pt>
                <c:pt idx="4310">
                  <c:v>-7.1770451962947804E-2</c:v>
                </c:pt>
                <c:pt idx="4311">
                  <c:v>-4.7346185892820303E-2</c:v>
                </c:pt>
                <c:pt idx="4312">
                  <c:v>-4.7346185892820303E-2</c:v>
                </c:pt>
                <c:pt idx="4313">
                  <c:v>-5.5172670632600701E-2</c:v>
                </c:pt>
                <c:pt idx="4314">
                  <c:v>-5.5172670632600701E-2</c:v>
                </c:pt>
                <c:pt idx="4315">
                  <c:v>-0.10741615295410099</c:v>
                </c:pt>
                <c:pt idx="4316">
                  <c:v>-0.10741615295410099</c:v>
                </c:pt>
                <c:pt idx="4317">
                  <c:v>-5.2426896989345502E-2</c:v>
                </c:pt>
                <c:pt idx="4318">
                  <c:v>-5.2426896989345502E-2</c:v>
                </c:pt>
                <c:pt idx="4319">
                  <c:v>5.2866436541080399E-2</c:v>
                </c:pt>
                <c:pt idx="4320">
                  <c:v>5.2866436541080399E-2</c:v>
                </c:pt>
                <c:pt idx="4321">
                  <c:v>7.3912620544433594E-2</c:v>
                </c:pt>
                <c:pt idx="4322">
                  <c:v>7.3912620544433594E-2</c:v>
                </c:pt>
                <c:pt idx="4323">
                  <c:v>6.3009962439537007E-2</c:v>
                </c:pt>
                <c:pt idx="4324">
                  <c:v>6.3009962439537007E-2</c:v>
                </c:pt>
                <c:pt idx="4325">
                  <c:v>0.14620019495487199</c:v>
                </c:pt>
                <c:pt idx="4326">
                  <c:v>0.14620019495487199</c:v>
                </c:pt>
                <c:pt idx="4327">
                  <c:v>0.22518606483936299</c:v>
                </c:pt>
                <c:pt idx="4328">
                  <c:v>0.22518606483936299</c:v>
                </c:pt>
                <c:pt idx="4329">
                  <c:v>0.23711998760700201</c:v>
                </c:pt>
                <c:pt idx="4330">
                  <c:v>0.23711998760700201</c:v>
                </c:pt>
                <c:pt idx="4331">
                  <c:v>0.127282679080963</c:v>
                </c:pt>
                <c:pt idx="4332">
                  <c:v>0.127282679080963</c:v>
                </c:pt>
                <c:pt idx="4333">
                  <c:v>8.1005699932575198E-2</c:v>
                </c:pt>
                <c:pt idx="4334">
                  <c:v>8.1005699932575198E-2</c:v>
                </c:pt>
                <c:pt idx="4335">
                  <c:v>0.12522655725479101</c:v>
                </c:pt>
                <c:pt idx="4336">
                  <c:v>0.12522655725479101</c:v>
                </c:pt>
                <c:pt idx="4337">
                  <c:v>2.11376398801803E-2</c:v>
                </c:pt>
                <c:pt idx="4338">
                  <c:v>2.11376398801803E-2</c:v>
                </c:pt>
                <c:pt idx="4339">
                  <c:v>-0.38877421617507901</c:v>
                </c:pt>
                <c:pt idx="4340">
                  <c:v>-0.38877421617507901</c:v>
                </c:pt>
                <c:pt idx="4341">
                  <c:v>-0.52890533208847001</c:v>
                </c:pt>
                <c:pt idx="4342">
                  <c:v>-0.52890533208847001</c:v>
                </c:pt>
                <c:pt idx="4343">
                  <c:v>-0.367821335792541</c:v>
                </c:pt>
                <c:pt idx="4344">
                  <c:v>-0.367821335792541</c:v>
                </c:pt>
                <c:pt idx="4345">
                  <c:v>-0.170875564217567</c:v>
                </c:pt>
                <c:pt idx="4346">
                  <c:v>-0.170875564217567</c:v>
                </c:pt>
                <c:pt idx="4347">
                  <c:v>-5.7258512824773698E-2</c:v>
                </c:pt>
                <c:pt idx="4348">
                  <c:v>-5.7258512824773698E-2</c:v>
                </c:pt>
                <c:pt idx="4349">
                  <c:v>0.12971706688404</c:v>
                </c:pt>
                <c:pt idx="4350">
                  <c:v>0.12971706688404</c:v>
                </c:pt>
                <c:pt idx="4351">
                  <c:v>0.244925156235694</c:v>
                </c:pt>
                <c:pt idx="4352">
                  <c:v>0.244925156235694</c:v>
                </c:pt>
                <c:pt idx="4353">
                  <c:v>0.154353827238082</c:v>
                </c:pt>
                <c:pt idx="4354">
                  <c:v>0.154353827238082</c:v>
                </c:pt>
                <c:pt idx="4355">
                  <c:v>0.158127442002296</c:v>
                </c:pt>
                <c:pt idx="4356">
                  <c:v>0.158127442002296</c:v>
                </c:pt>
                <c:pt idx="4357">
                  <c:v>0.269044458866119</c:v>
                </c:pt>
                <c:pt idx="4358">
                  <c:v>0.269044458866119</c:v>
                </c:pt>
                <c:pt idx="4359">
                  <c:v>0.21506138145923601</c:v>
                </c:pt>
                <c:pt idx="4360">
                  <c:v>0.21506138145923601</c:v>
                </c:pt>
                <c:pt idx="4361">
                  <c:v>0.24075335264205899</c:v>
                </c:pt>
                <c:pt idx="4362">
                  <c:v>0.24075335264205899</c:v>
                </c:pt>
                <c:pt idx="4363">
                  <c:v>0.35401180386543202</c:v>
                </c:pt>
                <c:pt idx="4364">
                  <c:v>0.35401180386543202</c:v>
                </c:pt>
                <c:pt idx="4365">
                  <c:v>0.42160752415656999</c:v>
                </c:pt>
                <c:pt idx="4366">
                  <c:v>0.42160752415656999</c:v>
                </c:pt>
                <c:pt idx="4367">
                  <c:v>0.29965025186538602</c:v>
                </c:pt>
                <c:pt idx="4368">
                  <c:v>0.29965025186538602</c:v>
                </c:pt>
                <c:pt idx="4369">
                  <c:v>0.24774706363677901</c:v>
                </c:pt>
                <c:pt idx="4370">
                  <c:v>0.24774706363677901</c:v>
                </c:pt>
                <c:pt idx="4371">
                  <c:v>0.34871447086334201</c:v>
                </c:pt>
                <c:pt idx="4372">
                  <c:v>0.34871447086334201</c:v>
                </c:pt>
                <c:pt idx="4373">
                  <c:v>0.59685468673705999</c:v>
                </c:pt>
                <c:pt idx="4374">
                  <c:v>0.59685468673705999</c:v>
                </c:pt>
                <c:pt idx="4375">
                  <c:v>0.65179878473281805</c:v>
                </c:pt>
                <c:pt idx="4376">
                  <c:v>0.65179878473281805</c:v>
                </c:pt>
                <c:pt idx="4377">
                  <c:v>0.66760879755020097</c:v>
                </c:pt>
                <c:pt idx="4378">
                  <c:v>0.66760879755020097</c:v>
                </c:pt>
                <c:pt idx="4379">
                  <c:v>0.79285520315170199</c:v>
                </c:pt>
                <c:pt idx="4380">
                  <c:v>0.79285520315170199</c:v>
                </c:pt>
                <c:pt idx="4381">
                  <c:v>0.90945386886596602</c:v>
                </c:pt>
                <c:pt idx="4382">
                  <c:v>0.90945386886596602</c:v>
                </c:pt>
                <c:pt idx="4383">
                  <c:v>1.2072594165802</c:v>
                </c:pt>
                <c:pt idx="4384">
                  <c:v>1.3501980304718</c:v>
                </c:pt>
                <c:pt idx="4385">
                  <c:v>1.24226057529449</c:v>
                </c:pt>
                <c:pt idx="4386">
                  <c:v>1.29361689090728</c:v>
                </c:pt>
                <c:pt idx="4387">
                  <c:v>0.69406783580779996</c:v>
                </c:pt>
                <c:pt idx="4388">
                  <c:v>0.69406783580779996</c:v>
                </c:pt>
                <c:pt idx="4389">
                  <c:v>0.90349906682968095</c:v>
                </c:pt>
                <c:pt idx="4390">
                  <c:v>0.90349906682968095</c:v>
                </c:pt>
                <c:pt idx="4391">
                  <c:v>0.88956433534622104</c:v>
                </c:pt>
                <c:pt idx="4392">
                  <c:v>0.88956433534622104</c:v>
                </c:pt>
                <c:pt idx="4393">
                  <c:v>0.25316360592842102</c:v>
                </c:pt>
                <c:pt idx="4394">
                  <c:v>-0.55364680290222101</c:v>
                </c:pt>
                <c:pt idx="4395">
                  <c:v>-0.67747128009796098</c:v>
                </c:pt>
                <c:pt idx="4396">
                  <c:v>-0.67747128009796098</c:v>
                </c:pt>
                <c:pt idx="4397">
                  <c:v>-0.28959563374519298</c:v>
                </c:pt>
                <c:pt idx="4398">
                  <c:v>-0.28959563374519298</c:v>
                </c:pt>
                <c:pt idx="4399">
                  <c:v>-8.2123383879661505E-2</c:v>
                </c:pt>
                <c:pt idx="4400">
                  <c:v>-8.2123383879661505E-2</c:v>
                </c:pt>
                <c:pt idx="4401">
                  <c:v>-0.52706950902938798</c:v>
                </c:pt>
                <c:pt idx="4402">
                  <c:v>-0.52706950902938798</c:v>
                </c:pt>
                <c:pt idx="4403">
                  <c:v>-0.52706950902938798</c:v>
                </c:pt>
                <c:pt idx="4404">
                  <c:v>-0.52706950902938798</c:v>
                </c:pt>
                <c:pt idx="4405">
                  <c:v>-0.52706950902938798</c:v>
                </c:pt>
                <c:pt idx="4406">
                  <c:v>-0.10533969849348</c:v>
                </c:pt>
                <c:pt idx="4407">
                  <c:v>-0.10533969849348</c:v>
                </c:pt>
                <c:pt idx="4408">
                  <c:v>-5.4332390427589403E-2</c:v>
                </c:pt>
                <c:pt idx="4409">
                  <c:v>-0.208358153700828</c:v>
                </c:pt>
                <c:pt idx="4410">
                  <c:v>-0.208358153700828</c:v>
                </c:pt>
                <c:pt idx="4411">
                  <c:v>-0.13946300745010301</c:v>
                </c:pt>
                <c:pt idx="4412">
                  <c:v>-0.251510560512542</c:v>
                </c:pt>
                <c:pt idx="4413">
                  <c:v>-0.251510560512542</c:v>
                </c:pt>
                <c:pt idx="4414">
                  <c:v>-0.12776896357536299</c:v>
                </c:pt>
                <c:pt idx="4415">
                  <c:v>-0.12776896357536299</c:v>
                </c:pt>
                <c:pt idx="4416">
                  <c:v>-0.12776896357536299</c:v>
                </c:pt>
                <c:pt idx="4417">
                  <c:v>-0.114807613193988</c:v>
                </c:pt>
                <c:pt idx="4418">
                  <c:v>-0.14378826320171301</c:v>
                </c:pt>
                <c:pt idx="4419">
                  <c:v>-0.14378826320171301</c:v>
                </c:pt>
                <c:pt idx="4420">
                  <c:v>-0.198831155896186</c:v>
                </c:pt>
                <c:pt idx="4421">
                  <c:v>-0.198831155896186</c:v>
                </c:pt>
                <c:pt idx="4422">
                  <c:v>-0.24705386161804199</c:v>
                </c:pt>
                <c:pt idx="4423">
                  <c:v>-0.24705386161804199</c:v>
                </c:pt>
                <c:pt idx="4424">
                  <c:v>-0.19930142164230299</c:v>
                </c:pt>
                <c:pt idx="4425">
                  <c:v>-0.19930142164230299</c:v>
                </c:pt>
                <c:pt idx="4426">
                  <c:v>-0.17253391444683</c:v>
                </c:pt>
                <c:pt idx="4427">
                  <c:v>-0.17253391444683</c:v>
                </c:pt>
                <c:pt idx="4428">
                  <c:v>-0.18678797781467399</c:v>
                </c:pt>
                <c:pt idx="4429">
                  <c:v>-0.18678797781467399</c:v>
                </c:pt>
                <c:pt idx="4430">
                  <c:v>-0.224452584981918</c:v>
                </c:pt>
                <c:pt idx="4431">
                  <c:v>-0.224452584981918</c:v>
                </c:pt>
                <c:pt idx="4432">
                  <c:v>-0.22170858085155401</c:v>
                </c:pt>
                <c:pt idx="4433">
                  <c:v>-0.22170858085155401</c:v>
                </c:pt>
                <c:pt idx="4434">
                  <c:v>-0.18656598031520799</c:v>
                </c:pt>
                <c:pt idx="4435">
                  <c:v>-0.18656598031520799</c:v>
                </c:pt>
                <c:pt idx="4436">
                  <c:v>-0.18656598031520799</c:v>
                </c:pt>
                <c:pt idx="4437">
                  <c:v>-0.15236844122409801</c:v>
                </c:pt>
                <c:pt idx="4438">
                  <c:v>-0.17245581746101299</c:v>
                </c:pt>
                <c:pt idx="4439">
                  <c:v>-0.17245581746101299</c:v>
                </c:pt>
                <c:pt idx="4440">
                  <c:v>-0.20681992173194799</c:v>
                </c:pt>
                <c:pt idx="4441">
                  <c:v>-0.20681992173194799</c:v>
                </c:pt>
                <c:pt idx="4442">
                  <c:v>-0.20681992173194799</c:v>
                </c:pt>
                <c:pt idx="4443">
                  <c:v>-0.21558135747909499</c:v>
                </c:pt>
                <c:pt idx="4444">
                  <c:v>-0.20475853979587499</c:v>
                </c:pt>
                <c:pt idx="4445">
                  <c:v>-0.20475853979587499</c:v>
                </c:pt>
                <c:pt idx="4446">
                  <c:v>-0.12584763765335</c:v>
                </c:pt>
                <c:pt idx="4447">
                  <c:v>-0.12584763765335</c:v>
                </c:pt>
                <c:pt idx="4448">
                  <c:v>-0.111657008528709</c:v>
                </c:pt>
                <c:pt idx="4449">
                  <c:v>-0.111657008528709</c:v>
                </c:pt>
                <c:pt idx="4450">
                  <c:v>-0.139106094837188</c:v>
                </c:pt>
                <c:pt idx="4451">
                  <c:v>-0.139106094837188</c:v>
                </c:pt>
                <c:pt idx="4452">
                  <c:v>-0.18829369544982899</c:v>
                </c:pt>
                <c:pt idx="4453">
                  <c:v>-0.18829369544982899</c:v>
                </c:pt>
                <c:pt idx="4454">
                  <c:v>-0.174566909670829</c:v>
                </c:pt>
                <c:pt idx="4455">
                  <c:v>-0.174566909670829</c:v>
                </c:pt>
                <c:pt idx="4456">
                  <c:v>-0.174566909670829</c:v>
                </c:pt>
                <c:pt idx="4457">
                  <c:v>-0.146768033504486</c:v>
                </c:pt>
                <c:pt idx="4458">
                  <c:v>-0.118575617671012</c:v>
                </c:pt>
                <c:pt idx="4459">
                  <c:v>-0.118575617671012</c:v>
                </c:pt>
                <c:pt idx="4460">
                  <c:v>-0.113141193985939</c:v>
                </c:pt>
                <c:pt idx="4461">
                  <c:v>-0.113141193985939</c:v>
                </c:pt>
                <c:pt idx="4462">
                  <c:v>-0.13281889259815199</c:v>
                </c:pt>
                <c:pt idx="4463">
                  <c:v>-0.13281889259815199</c:v>
                </c:pt>
                <c:pt idx="4464">
                  <c:v>-0.13099341094493799</c:v>
                </c:pt>
                <c:pt idx="4465">
                  <c:v>-0.13099341094493799</c:v>
                </c:pt>
                <c:pt idx="4466">
                  <c:v>-0.13642708957195199</c:v>
                </c:pt>
                <c:pt idx="4467">
                  <c:v>-0.13642708957195199</c:v>
                </c:pt>
                <c:pt idx="4468">
                  <c:v>-0.13578750193118999</c:v>
                </c:pt>
                <c:pt idx="4469">
                  <c:v>-0.13578750193118999</c:v>
                </c:pt>
                <c:pt idx="4470">
                  <c:v>-0.13177300989627799</c:v>
                </c:pt>
                <c:pt idx="4471">
                  <c:v>-0.13177300989627799</c:v>
                </c:pt>
                <c:pt idx="4472">
                  <c:v>-8.1932015717029502E-2</c:v>
                </c:pt>
                <c:pt idx="4473">
                  <c:v>-8.1932015717029502E-2</c:v>
                </c:pt>
                <c:pt idx="4474">
                  <c:v>-4.7741997987031902E-2</c:v>
                </c:pt>
                <c:pt idx="4475">
                  <c:v>-4.7741997987031902E-2</c:v>
                </c:pt>
                <c:pt idx="4476">
                  <c:v>-3.9554018527269301E-2</c:v>
                </c:pt>
                <c:pt idx="4477">
                  <c:v>-3.9554018527269301E-2</c:v>
                </c:pt>
                <c:pt idx="4478">
                  <c:v>-7.3568336665630299E-2</c:v>
                </c:pt>
                <c:pt idx="4479">
                  <c:v>-7.3568336665630299E-2</c:v>
                </c:pt>
                <c:pt idx="4480">
                  <c:v>-5.4051347076892797E-2</c:v>
                </c:pt>
                <c:pt idx="4481">
                  <c:v>-5.4051347076892797E-2</c:v>
                </c:pt>
                <c:pt idx="4482">
                  <c:v>5.2720040082931498E-2</c:v>
                </c:pt>
                <c:pt idx="4483">
                  <c:v>5.2720040082931498E-2</c:v>
                </c:pt>
                <c:pt idx="4484">
                  <c:v>4.2240250855684197E-2</c:v>
                </c:pt>
                <c:pt idx="4485">
                  <c:v>4.2240250855684197E-2</c:v>
                </c:pt>
                <c:pt idx="4486">
                  <c:v>-3.6919291596859598E-3</c:v>
                </c:pt>
                <c:pt idx="4487">
                  <c:v>-3.6919291596859598E-3</c:v>
                </c:pt>
                <c:pt idx="4488">
                  <c:v>-3.6919291596859598E-3</c:v>
                </c:pt>
                <c:pt idx="4489">
                  <c:v>-9.2966817319393102E-2</c:v>
                </c:pt>
                <c:pt idx="4490">
                  <c:v>-0.18664497137069699</c:v>
                </c:pt>
                <c:pt idx="4491">
                  <c:v>-0.18664497137069699</c:v>
                </c:pt>
                <c:pt idx="4492">
                  <c:v>-0.189200788736343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A-854D-8917-92B45D2CF720}"/>
            </c:ext>
          </c:extLst>
        </c:ser>
        <c:ser>
          <c:idx val="1"/>
          <c:order val="1"/>
          <c:tx>
            <c:strRef>
              <c:f>motion2!$I$1</c:f>
              <c:strCache>
                <c:ptCount val="1"/>
                <c:pt idx="0">
                  <c:v>RotationRate.Y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motion2!$I$2:$I$4494</c:f>
              <c:numCache>
                <c:formatCode>General</c:formatCode>
                <c:ptCount val="4493"/>
                <c:pt idx="0">
                  <c:v>-0.42045527696609403</c:v>
                </c:pt>
                <c:pt idx="1">
                  <c:v>-0.42045527696609403</c:v>
                </c:pt>
                <c:pt idx="2">
                  <c:v>-0.561024010181427</c:v>
                </c:pt>
                <c:pt idx="3">
                  <c:v>-0.561024010181427</c:v>
                </c:pt>
                <c:pt idx="4">
                  <c:v>-0.561024010181427</c:v>
                </c:pt>
                <c:pt idx="5">
                  <c:v>-0.561024010181427</c:v>
                </c:pt>
                <c:pt idx="6">
                  <c:v>-0.26689797639846802</c:v>
                </c:pt>
                <c:pt idx="7">
                  <c:v>-0.26689797639846802</c:v>
                </c:pt>
                <c:pt idx="8">
                  <c:v>-0.26689797639846802</c:v>
                </c:pt>
                <c:pt idx="9">
                  <c:v>-0.26689797639846802</c:v>
                </c:pt>
                <c:pt idx="10">
                  <c:v>-0.13419485092163</c:v>
                </c:pt>
                <c:pt idx="11">
                  <c:v>-0.13419485092163</c:v>
                </c:pt>
                <c:pt idx="12">
                  <c:v>-0.13419485092163</c:v>
                </c:pt>
                <c:pt idx="13">
                  <c:v>-0.13419485092163</c:v>
                </c:pt>
                <c:pt idx="14">
                  <c:v>5.7675361633300698E-2</c:v>
                </c:pt>
                <c:pt idx="15">
                  <c:v>5.7675361633300698E-2</c:v>
                </c:pt>
                <c:pt idx="16">
                  <c:v>5.7675361633300698E-2</c:v>
                </c:pt>
                <c:pt idx="17">
                  <c:v>5.7675361633300698E-2</c:v>
                </c:pt>
                <c:pt idx="18">
                  <c:v>5.7675361633300698E-2</c:v>
                </c:pt>
                <c:pt idx="19">
                  <c:v>-3.9790086448192499E-2</c:v>
                </c:pt>
                <c:pt idx="20">
                  <c:v>-3.9790086448192499E-2</c:v>
                </c:pt>
                <c:pt idx="21">
                  <c:v>-3.9790086448192499E-2</c:v>
                </c:pt>
                <c:pt idx="22">
                  <c:v>-1.3585647568106599E-2</c:v>
                </c:pt>
                <c:pt idx="23">
                  <c:v>-1.3585647568106599E-2</c:v>
                </c:pt>
                <c:pt idx="24">
                  <c:v>-1.3585647568106599E-2</c:v>
                </c:pt>
                <c:pt idx="25">
                  <c:v>-1.3585647568106599E-2</c:v>
                </c:pt>
                <c:pt idx="26">
                  <c:v>-8.3375968039035797E-2</c:v>
                </c:pt>
                <c:pt idx="27">
                  <c:v>-8.3375968039035797E-2</c:v>
                </c:pt>
                <c:pt idx="28">
                  <c:v>-8.3375968039035797E-2</c:v>
                </c:pt>
                <c:pt idx="29">
                  <c:v>-8.3375968039035797E-2</c:v>
                </c:pt>
                <c:pt idx="30">
                  <c:v>-3.4341271966695702E-2</c:v>
                </c:pt>
                <c:pt idx="31">
                  <c:v>-3.4341271966695702E-2</c:v>
                </c:pt>
                <c:pt idx="32">
                  <c:v>-3.4341271966695702E-2</c:v>
                </c:pt>
                <c:pt idx="33">
                  <c:v>-3.4341271966695702E-2</c:v>
                </c:pt>
                <c:pt idx="34">
                  <c:v>-8.1826113164424896E-2</c:v>
                </c:pt>
                <c:pt idx="35">
                  <c:v>-8.1826113164424896E-2</c:v>
                </c:pt>
                <c:pt idx="36">
                  <c:v>-8.1826113164424896E-2</c:v>
                </c:pt>
                <c:pt idx="37">
                  <c:v>-8.1826113164424896E-2</c:v>
                </c:pt>
                <c:pt idx="38">
                  <c:v>-7.5062580406665802E-2</c:v>
                </c:pt>
                <c:pt idx="39">
                  <c:v>-7.5062580406665802E-2</c:v>
                </c:pt>
                <c:pt idx="40">
                  <c:v>-7.5062580406665802E-2</c:v>
                </c:pt>
                <c:pt idx="41">
                  <c:v>-7.5062580406665802E-2</c:v>
                </c:pt>
                <c:pt idx="42">
                  <c:v>-5.0434030592441503E-2</c:v>
                </c:pt>
                <c:pt idx="43">
                  <c:v>-5.0434030592441503E-2</c:v>
                </c:pt>
                <c:pt idx="44">
                  <c:v>-5.0434030592441503E-2</c:v>
                </c:pt>
                <c:pt idx="45">
                  <c:v>-5.0434030592441503E-2</c:v>
                </c:pt>
                <c:pt idx="46">
                  <c:v>-1.35974138975143E-2</c:v>
                </c:pt>
                <c:pt idx="47">
                  <c:v>-1.35974138975143E-2</c:v>
                </c:pt>
                <c:pt idx="48">
                  <c:v>-1.35974138975143E-2</c:v>
                </c:pt>
                <c:pt idx="49">
                  <c:v>-1.35974138975143E-2</c:v>
                </c:pt>
                <c:pt idx="50">
                  <c:v>-1.30960261449217E-2</c:v>
                </c:pt>
                <c:pt idx="51">
                  <c:v>-1.30960261449217E-2</c:v>
                </c:pt>
                <c:pt idx="52">
                  <c:v>-1.30960261449217E-2</c:v>
                </c:pt>
                <c:pt idx="53">
                  <c:v>-1.30960261449217E-2</c:v>
                </c:pt>
                <c:pt idx="54">
                  <c:v>-5.3849495947360902E-2</c:v>
                </c:pt>
                <c:pt idx="55">
                  <c:v>-5.3849495947360902E-2</c:v>
                </c:pt>
                <c:pt idx="56">
                  <c:v>-5.3849495947360902E-2</c:v>
                </c:pt>
                <c:pt idx="57">
                  <c:v>-5.3849495947360902E-2</c:v>
                </c:pt>
                <c:pt idx="58">
                  <c:v>4.9740009009838097E-2</c:v>
                </c:pt>
                <c:pt idx="59">
                  <c:v>4.9740009009838097E-2</c:v>
                </c:pt>
                <c:pt idx="60">
                  <c:v>4.9740009009838097E-2</c:v>
                </c:pt>
                <c:pt idx="61">
                  <c:v>4.9740009009838097E-2</c:v>
                </c:pt>
                <c:pt idx="62">
                  <c:v>4.6869259327650001E-2</c:v>
                </c:pt>
                <c:pt idx="63">
                  <c:v>4.6869259327650001E-2</c:v>
                </c:pt>
                <c:pt idx="64">
                  <c:v>4.6869259327650001E-2</c:v>
                </c:pt>
                <c:pt idx="65">
                  <c:v>4.6869259327650001E-2</c:v>
                </c:pt>
                <c:pt idx="66">
                  <c:v>4.5683342963457101E-2</c:v>
                </c:pt>
                <c:pt idx="67">
                  <c:v>4.5683342963457101E-2</c:v>
                </c:pt>
                <c:pt idx="68">
                  <c:v>4.5683342963457101E-2</c:v>
                </c:pt>
                <c:pt idx="69">
                  <c:v>4.5683342963457101E-2</c:v>
                </c:pt>
                <c:pt idx="70">
                  <c:v>7.6446898281574194E-2</c:v>
                </c:pt>
                <c:pt idx="71">
                  <c:v>7.6446898281574194E-2</c:v>
                </c:pt>
                <c:pt idx="72">
                  <c:v>7.6446898281574194E-2</c:v>
                </c:pt>
                <c:pt idx="73">
                  <c:v>7.6446898281574194E-2</c:v>
                </c:pt>
                <c:pt idx="74">
                  <c:v>2.90929973125457E-2</c:v>
                </c:pt>
                <c:pt idx="75">
                  <c:v>2.90929973125457E-2</c:v>
                </c:pt>
                <c:pt idx="76">
                  <c:v>2.90929973125457E-2</c:v>
                </c:pt>
                <c:pt idx="77">
                  <c:v>2.90929973125457E-2</c:v>
                </c:pt>
                <c:pt idx="78">
                  <c:v>-1.3803433626890099E-2</c:v>
                </c:pt>
                <c:pt idx="79">
                  <c:v>-1.3803433626890099E-2</c:v>
                </c:pt>
                <c:pt idx="80">
                  <c:v>-1.3803433626890099E-2</c:v>
                </c:pt>
                <c:pt idx="81">
                  <c:v>-1.3803433626890099E-2</c:v>
                </c:pt>
                <c:pt idx="82">
                  <c:v>-5.6260101497173302E-2</c:v>
                </c:pt>
                <c:pt idx="83">
                  <c:v>-5.6260101497173302E-2</c:v>
                </c:pt>
                <c:pt idx="84">
                  <c:v>-5.6260101497173302E-2</c:v>
                </c:pt>
                <c:pt idx="85">
                  <c:v>-5.6260101497173302E-2</c:v>
                </c:pt>
                <c:pt idx="86">
                  <c:v>-0.117080442607402</c:v>
                </c:pt>
                <c:pt idx="87">
                  <c:v>-0.117080442607402</c:v>
                </c:pt>
                <c:pt idx="88">
                  <c:v>-0.117080442607402</c:v>
                </c:pt>
                <c:pt idx="89">
                  <c:v>-0.117080442607402</c:v>
                </c:pt>
                <c:pt idx="90">
                  <c:v>-0.13436834514140999</c:v>
                </c:pt>
                <c:pt idx="91">
                  <c:v>-0.13436834514140999</c:v>
                </c:pt>
                <c:pt idx="92">
                  <c:v>-0.13436834514140999</c:v>
                </c:pt>
                <c:pt idx="93">
                  <c:v>-0.13436834514140999</c:v>
                </c:pt>
                <c:pt idx="94">
                  <c:v>-0.13436834514140999</c:v>
                </c:pt>
                <c:pt idx="95">
                  <c:v>0.32279255986213601</c:v>
                </c:pt>
                <c:pt idx="96">
                  <c:v>0.32279255986213601</c:v>
                </c:pt>
                <c:pt idx="97">
                  <c:v>0.32279255986213601</c:v>
                </c:pt>
                <c:pt idx="98">
                  <c:v>0.53962469100952104</c:v>
                </c:pt>
                <c:pt idx="99">
                  <c:v>0.53962469100952104</c:v>
                </c:pt>
                <c:pt idx="100">
                  <c:v>0.53962469100952104</c:v>
                </c:pt>
                <c:pt idx="101">
                  <c:v>0.53962469100952104</c:v>
                </c:pt>
                <c:pt idx="102">
                  <c:v>1.6337378025054901</c:v>
                </c:pt>
                <c:pt idx="103">
                  <c:v>1.6337378025054901</c:v>
                </c:pt>
                <c:pt idx="104">
                  <c:v>1.6337378025054901</c:v>
                </c:pt>
                <c:pt idx="105">
                  <c:v>1.6337378025054901</c:v>
                </c:pt>
                <c:pt idx="106">
                  <c:v>0.82451426982879605</c:v>
                </c:pt>
                <c:pt idx="107">
                  <c:v>0.82451426982879605</c:v>
                </c:pt>
                <c:pt idx="108">
                  <c:v>0.82451426982879605</c:v>
                </c:pt>
                <c:pt idx="109">
                  <c:v>0.82451426982879605</c:v>
                </c:pt>
                <c:pt idx="110">
                  <c:v>0.94171673059463501</c:v>
                </c:pt>
                <c:pt idx="111">
                  <c:v>0.94171673059463501</c:v>
                </c:pt>
                <c:pt idx="112">
                  <c:v>0.94171673059463501</c:v>
                </c:pt>
                <c:pt idx="113">
                  <c:v>0.94171673059463501</c:v>
                </c:pt>
                <c:pt idx="114">
                  <c:v>0.66055196523666304</c:v>
                </c:pt>
                <c:pt idx="115">
                  <c:v>0.66055196523666304</c:v>
                </c:pt>
                <c:pt idx="116">
                  <c:v>0.66055196523666304</c:v>
                </c:pt>
                <c:pt idx="117">
                  <c:v>0.66055196523666304</c:v>
                </c:pt>
                <c:pt idx="118">
                  <c:v>0.53244870901107699</c:v>
                </c:pt>
                <c:pt idx="119">
                  <c:v>0.53244870901107699</c:v>
                </c:pt>
                <c:pt idx="120">
                  <c:v>0.53244870901107699</c:v>
                </c:pt>
                <c:pt idx="121">
                  <c:v>0.53244870901107699</c:v>
                </c:pt>
                <c:pt idx="122">
                  <c:v>-1.28534119576215E-2</c:v>
                </c:pt>
                <c:pt idx="123">
                  <c:v>-1.28534119576215E-2</c:v>
                </c:pt>
                <c:pt idx="124">
                  <c:v>-1.28534119576215E-2</c:v>
                </c:pt>
                <c:pt idx="125">
                  <c:v>-1.28534119576215E-2</c:v>
                </c:pt>
                <c:pt idx="126">
                  <c:v>-0.38909161090850802</c:v>
                </c:pt>
                <c:pt idx="127">
                  <c:v>-0.38909161090850802</c:v>
                </c:pt>
                <c:pt idx="128">
                  <c:v>-0.38909161090850802</c:v>
                </c:pt>
                <c:pt idx="129">
                  <c:v>-0.38909161090850802</c:v>
                </c:pt>
                <c:pt idx="130">
                  <c:v>-0.802481889724731</c:v>
                </c:pt>
                <c:pt idx="131">
                  <c:v>-0.802481889724731</c:v>
                </c:pt>
                <c:pt idx="132">
                  <c:v>-0.802481889724731</c:v>
                </c:pt>
                <c:pt idx="133">
                  <c:v>-0.802481889724731</c:v>
                </c:pt>
                <c:pt idx="134">
                  <c:v>-0.802481889724731</c:v>
                </c:pt>
                <c:pt idx="135">
                  <c:v>-1.1271328926086399</c:v>
                </c:pt>
                <c:pt idx="136">
                  <c:v>-1.1271328926086399</c:v>
                </c:pt>
                <c:pt idx="137">
                  <c:v>-1.1271328926086399</c:v>
                </c:pt>
                <c:pt idx="138">
                  <c:v>-1.0176801681518499</c:v>
                </c:pt>
                <c:pt idx="139">
                  <c:v>-1.0176801681518499</c:v>
                </c:pt>
                <c:pt idx="140">
                  <c:v>-1.0176801681518499</c:v>
                </c:pt>
                <c:pt idx="141">
                  <c:v>-1.0176801681518499</c:v>
                </c:pt>
                <c:pt idx="142">
                  <c:v>-0.90601754188537598</c:v>
                </c:pt>
                <c:pt idx="143">
                  <c:v>-0.82133466005325295</c:v>
                </c:pt>
                <c:pt idx="144">
                  <c:v>-0.82133466005325295</c:v>
                </c:pt>
                <c:pt idx="145">
                  <c:v>-0.82133466005325295</c:v>
                </c:pt>
                <c:pt idx="146">
                  <c:v>-0.75855970382690396</c:v>
                </c:pt>
                <c:pt idx="147">
                  <c:v>-0.75855970382690396</c:v>
                </c:pt>
                <c:pt idx="148">
                  <c:v>-0.75855970382690396</c:v>
                </c:pt>
                <c:pt idx="149">
                  <c:v>-0.75855970382690396</c:v>
                </c:pt>
                <c:pt idx="150">
                  <c:v>-0.82002753019332797</c:v>
                </c:pt>
                <c:pt idx="151">
                  <c:v>-0.82002753019332797</c:v>
                </c:pt>
                <c:pt idx="152">
                  <c:v>-0.82002753019332797</c:v>
                </c:pt>
                <c:pt idx="153">
                  <c:v>-0.82002753019332797</c:v>
                </c:pt>
                <c:pt idx="154">
                  <c:v>-0.72774064540863004</c:v>
                </c:pt>
                <c:pt idx="155">
                  <c:v>-0.72774064540863004</c:v>
                </c:pt>
                <c:pt idx="156">
                  <c:v>-0.72774064540863004</c:v>
                </c:pt>
                <c:pt idx="157">
                  <c:v>-0.72774064540863004</c:v>
                </c:pt>
                <c:pt idx="158">
                  <c:v>-0.40094467997550898</c:v>
                </c:pt>
                <c:pt idx="159">
                  <c:v>-0.40094467997550898</c:v>
                </c:pt>
                <c:pt idx="160">
                  <c:v>-0.40094467997550898</c:v>
                </c:pt>
                <c:pt idx="161">
                  <c:v>-0.40094467997550898</c:v>
                </c:pt>
                <c:pt idx="162">
                  <c:v>-0.54851990938186601</c:v>
                </c:pt>
                <c:pt idx="163">
                  <c:v>-0.54851990938186601</c:v>
                </c:pt>
                <c:pt idx="164">
                  <c:v>-0.54851990938186601</c:v>
                </c:pt>
                <c:pt idx="165">
                  <c:v>-0.54851990938186601</c:v>
                </c:pt>
                <c:pt idx="166">
                  <c:v>-0.348571717739105</c:v>
                </c:pt>
                <c:pt idx="167">
                  <c:v>-0.348571717739105</c:v>
                </c:pt>
                <c:pt idx="168">
                  <c:v>-0.348571717739105</c:v>
                </c:pt>
                <c:pt idx="169">
                  <c:v>-0.348571717739105</c:v>
                </c:pt>
                <c:pt idx="170">
                  <c:v>-5.9385709464549997E-2</c:v>
                </c:pt>
                <c:pt idx="171">
                  <c:v>-5.9385709464549997E-2</c:v>
                </c:pt>
                <c:pt idx="172">
                  <c:v>-5.9385709464549997E-2</c:v>
                </c:pt>
                <c:pt idx="173">
                  <c:v>-5.9385709464549997E-2</c:v>
                </c:pt>
                <c:pt idx="174">
                  <c:v>-0.16984659433364799</c:v>
                </c:pt>
                <c:pt idx="175">
                  <c:v>-0.16984659433364799</c:v>
                </c:pt>
                <c:pt idx="176">
                  <c:v>-0.16984659433364799</c:v>
                </c:pt>
                <c:pt idx="177">
                  <c:v>-0.16984659433364799</c:v>
                </c:pt>
                <c:pt idx="178">
                  <c:v>-5.1035366952419198E-2</c:v>
                </c:pt>
                <c:pt idx="179">
                  <c:v>-5.1035366952419198E-2</c:v>
                </c:pt>
                <c:pt idx="180">
                  <c:v>-5.1035366952419198E-2</c:v>
                </c:pt>
                <c:pt idx="181">
                  <c:v>-5.1035366952419198E-2</c:v>
                </c:pt>
                <c:pt idx="182">
                  <c:v>-4.6429842710494898E-2</c:v>
                </c:pt>
                <c:pt idx="183">
                  <c:v>-4.6429842710494898E-2</c:v>
                </c:pt>
                <c:pt idx="184">
                  <c:v>-4.6429842710494898E-2</c:v>
                </c:pt>
                <c:pt idx="185">
                  <c:v>-4.6429842710494898E-2</c:v>
                </c:pt>
                <c:pt idx="186">
                  <c:v>-3.9358243346214197E-2</c:v>
                </c:pt>
                <c:pt idx="187">
                  <c:v>-3.9358243346214197E-2</c:v>
                </c:pt>
                <c:pt idx="188">
                  <c:v>-3.9358243346214197E-2</c:v>
                </c:pt>
                <c:pt idx="189">
                  <c:v>-3.9358243346214197E-2</c:v>
                </c:pt>
                <c:pt idx="190">
                  <c:v>-4.9665933474898304E-3</c:v>
                </c:pt>
                <c:pt idx="191">
                  <c:v>-4.9665933474898304E-3</c:v>
                </c:pt>
                <c:pt idx="192">
                  <c:v>-4.9665933474898304E-3</c:v>
                </c:pt>
                <c:pt idx="193">
                  <c:v>-4.9665933474898304E-3</c:v>
                </c:pt>
                <c:pt idx="194">
                  <c:v>3.03589664399623E-2</c:v>
                </c:pt>
                <c:pt idx="195">
                  <c:v>3.03589664399623E-2</c:v>
                </c:pt>
                <c:pt idx="196">
                  <c:v>3.03589664399623E-2</c:v>
                </c:pt>
                <c:pt idx="197">
                  <c:v>3.03589664399623E-2</c:v>
                </c:pt>
                <c:pt idx="198">
                  <c:v>3.3109042793512303E-2</c:v>
                </c:pt>
                <c:pt idx="199">
                  <c:v>3.3109042793512303E-2</c:v>
                </c:pt>
                <c:pt idx="200">
                  <c:v>3.3109042793512303E-2</c:v>
                </c:pt>
                <c:pt idx="201">
                  <c:v>3.3109042793512303E-2</c:v>
                </c:pt>
                <c:pt idx="202">
                  <c:v>0.17163951694965299</c:v>
                </c:pt>
                <c:pt idx="203">
                  <c:v>0.17163951694965299</c:v>
                </c:pt>
                <c:pt idx="204">
                  <c:v>0.17163951694965299</c:v>
                </c:pt>
                <c:pt idx="205">
                  <c:v>0.17163951694965299</c:v>
                </c:pt>
                <c:pt idx="206">
                  <c:v>0.40024459362030002</c:v>
                </c:pt>
                <c:pt idx="207">
                  <c:v>0.40024459362030002</c:v>
                </c:pt>
                <c:pt idx="208">
                  <c:v>0.40024459362030002</c:v>
                </c:pt>
                <c:pt idx="209">
                  <c:v>0.40024459362030002</c:v>
                </c:pt>
                <c:pt idx="210">
                  <c:v>0.60124862194061202</c:v>
                </c:pt>
                <c:pt idx="211">
                  <c:v>0.60124862194061202</c:v>
                </c:pt>
                <c:pt idx="212">
                  <c:v>0.60124862194061202</c:v>
                </c:pt>
                <c:pt idx="213">
                  <c:v>0.60124862194061202</c:v>
                </c:pt>
                <c:pt idx="214">
                  <c:v>0.90491652488708496</c:v>
                </c:pt>
                <c:pt idx="215">
                  <c:v>0.90491652488708496</c:v>
                </c:pt>
                <c:pt idx="216">
                  <c:v>0.90491652488708496</c:v>
                </c:pt>
                <c:pt idx="217">
                  <c:v>0.90491652488708496</c:v>
                </c:pt>
                <c:pt idx="218">
                  <c:v>1.1730103492736801</c:v>
                </c:pt>
                <c:pt idx="219">
                  <c:v>1.1730103492736801</c:v>
                </c:pt>
                <c:pt idx="220">
                  <c:v>1.1730103492736801</c:v>
                </c:pt>
                <c:pt idx="221">
                  <c:v>1.1730103492736801</c:v>
                </c:pt>
                <c:pt idx="222">
                  <c:v>1.2769262790679901</c:v>
                </c:pt>
                <c:pt idx="223">
                  <c:v>1.2769262790679901</c:v>
                </c:pt>
                <c:pt idx="224">
                  <c:v>1.2769262790679901</c:v>
                </c:pt>
                <c:pt idx="225">
                  <c:v>1.2769262790679901</c:v>
                </c:pt>
                <c:pt idx="226">
                  <c:v>1.27749454975128</c:v>
                </c:pt>
                <c:pt idx="227">
                  <c:v>1.27749454975128</c:v>
                </c:pt>
                <c:pt idx="228">
                  <c:v>1.27749454975128</c:v>
                </c:pt>
                <c:pt idx="229">
                  <c:v>1.0867216587066599</c:v>
                </c:pt>
                <c:pt idx="230">
                  <c:v>1.0867216587066599</c:v>
                </c:pt>
                <c:pt idx="231">
                  <c:v>1.0867216587066599</c:v>
                </c:pt>
                <c:pt idx="232">
                  <c:v>1.0867216587066599</c:v>
                </c:pt>
                <c:pt idx="233">
                  <c:v>1.0867216587066599</c:v>
                </c:pt>
                <c:pt idx="234">
                  <c:v>0.37492138147354098</c:v>
                </c:pt>
                <c:pt idx="235">
                  <c:v>0.37492138147354098</c:v>
                </c:pt>
                <c:pt idx="236">
                  <c:v>0.37492138147354098</c:v>
                </c:pt>
                <c:pt idx="237">
                  <c:v>0.37492138147354098</c:v>
                </c:pt>
                <c:pt idx="238">
                  <c:v>-9.2931471765041296E-2</c:v>
                </c:pt>
                <c:pt idx="239">
                  <c:v>-9.2931471765041296E-2</c:v>
                </c:pt>
                <c:pt idx="240">
                  <c:v>-9.2931471765041296E-2</c:v>
                </c:pt>
                <c:pt idx="241">
                  <c:v>-9.2931471765041296E-2</c:v>
                </c:pt>
                <c:pt idx="242">
                  <c:v>-0.85847836732864302</c:v>
                </c:pt>
                <c:pt idx="243">
                  <c:v>-0.85847836732864302</c:v>
                </c:pt>
                <c:pt idx="244">
                  <c:v>-0.85847836732864302</c:v>
                </c:pt>
                <c:pt idx="245">
                  <c:v>-0.85847836732864302</c:v>
                </c:pt>
                <c:pt idx="246">
                  <c:v>-1.4154199361801101</c:v>
                </c:pt>
                <c:pt idx="247">
                  <c:v>-1.4154199361801101</c:v>
                </c:pt>
                <c:pt idx="248">
                  <c:v>-1.4154199361801101</c:v>
                </c:pt>
                <c:pt idx="249">
                  <c:v>-1.4154199361801101</c:v>
                </c:pt>
                <c:pt idx="250">
                  <c:v>-1.5831328630447301</c:v>
                </c:pt>
                <c:pt idx="251">
                  <c:v>-1.5831328630447301</c:v>
                </c:pt>
                <c:pt idx="252">
                  <c:v>-1.5831328630447301</c:v>
                </c:pt>
                <c:pt idx="253">
                  <c:v>-1.5831328630447301</c:v>
                </c:pt>
                <c:pt idx="254">
                  <c:v>-1.19909214973449</c:v>
                </c:pt>
                <c:pt idx="255">
                  <c:v>-1.19909214973449</c:v>
                </c:pt>
                <c:pt idx="256">
                  <c:v>-1.19909214973449</c:v>
                </c:pt>
                <c:pt idx="257">
                  <c:v>-1.19909214973449</c:v>
                </c:pt>
                <c:pt idx="258">
                  <c:v>-1.5739140510559</c:v>
                </c:pt>
                <c:pt idx="259">
                  <c:v>-1.5739140510559</c:v>
                </c:pt>
                <c:pt idx="260">
                  <c:v>-1.5739140510559</c:v>
                </c:pt>
                <c:pt idx="261">
                  <c:v>-1.5739140510559</c:v>
                </c:pt>
                <c:pt idx="262">
                  <c:v>-0.99011975526809604</c:v>
                </c:pt>
                <c:pt idx="263">
                  <c:v>-0.99011975526809604</c:v>
                </c:pt>
                <c:pt idx="264">
                  <c:v>-0.99011975526809604</c:v>
                </c:pt>
                <c:pt idx="265">
                  <c:v>-0.99011975526809604</c:v>
                </c:pt>
                <c:pt idx="266">
                  <c:v>-0.74834388494491499</c:v>
                </c:pt>
                <c:pt idx="267">
                  <c:v>-0.74834388494491499</c:v>
                </c:pt>
                <c:pt idx="268">
                  <c:v>-0.74834388494491499</c:v>
                </c:pt>
                <c:pt idx="269">
                  <c:v>-0.74834388494491499</c:v>
                </c:pt>
                <c:pt idx="270">
                  <c:v>-0.91329216957092196</c:v>
                </c:pt>
                <c:pt idx="271">
                  <c:v>-0.91329216957092196</c:v>
                </c:pt>
                <c:pt idx="272">
                  <c:v>-0.91329216957092196</c:v>
                </c:pt>
                <c:pt idx="273">
                  <c:v>-0.91329216957092196</c:v>
                </c:pt>
                <c:pt idx="274">
                  <c:v>-0.31254497170448298</c:v>
                </c:pt>
                <c:pt idx="275">
                  <c:v>-0.31254497170448298</c:v>
                </c:pt>
                <c:pt idx="276">
                  <c:v>-0.31254497170448298</c:v>
                </c:pt>
                <c:pt idx="277">
                  <c:v>-0.31254497170448298</c:v>
                </c:pt>
                <c:pt idx="278">
                  <c:v>-0.56812059879302901</c:v>
                </c:pt>
                <c:pt idx="279">
                  <c:v>-0.56812059879302901</c:v>
                </c:pt>
                <c:pt idx="280">
                  <c:v>-0.56812059879302901</c:v>
                </c:pt>
                <c:pt idx="281">
                  <c:v>-0.56812059879302901</c:v>
                </c:pt>
                <c:pt idx="282">
                  <c:v>1.9256770610809298E-2</c:v>
                </c:pt>
                <c:pt idx="283">
                  <c:v>1.9256770610809298E-2</c:v>
                </c:pt>
                <c:pt idx="284">
                  <c:v>1.9256770610809298E-2</c:v>
                </c:pt>
                <c:pt idx="285">
                  <c:v>1.9256770610809298E-2</c:v>
                </c:pt>
                <c:pt idx="286">
                  <c:v>0.45607712864875699</c:v>
                </c:pt>
                <c:pt idx="287">
                  <c:v>0.45607712864875699</c:v>
                </c:pt>
                <c:pt idx="288">
                  <c:v>0.45607712864875699</c:v>
                </c:pt>
                <c:pt idx="289">
                  <c:v>0.45607712864875699</c:v>
                </c:pt>
                <c:pt idx="290">
                  <c:v>-0.149568676948547</c:v>
                </c:pt>
                <c:pt idx="291">
                  <c:v>-0.149568676948547</c:v>
                </c:pt>
                <c:pt idx="292">
                  <c:v>-0.149568676948547</c:v>
                </c:pt>
                <c:pt idx="293">
                  <c:v>-0.149568676948547</c:v>
                </c:pt>
                <c:pt idx="294">
                  <c:v>-9.0443246066570199E-2</c:v>
                </c:pt>
                <c:pt idx="295">
                  <c:v>-9.0443246066570199E-2</c:v>
                </c:pt>
                <c:pt idx="296">
                  <c:v>-9.0443246066570199E-2</c:v>
                </c:pt>
                <c:pt idx="297">
                  <c:v>-9.0443246066570199E-2</c:v>
                </c:pt>
                <c:pt idx="298">
                  <c:v>-0.21159321069717399</c:v>
                </c:pt>
                <c:pt idx="299">
                  <c:v>0.24867352843284601</c:v>
                </c:pt>
                <c:pt idx="300">
                  <c:v>0.24867352843284601</c:v>
                </c:pt>
                <c:pt idx="301">
                  <c:v>0.83933305740356401</c:v>
                </c:pt>
                <c:pt idx="302">
                  <c:v>0.83933305740356401</c:v>
                </c:pt>
                <c:pt idx="303">
                  <c:v>0.83933305740356401</c:v>
                </c:pt>
                <c:pt idx="304">
                  <c:v>0.83933305740356401</c:v>
                </c:pt>
                <c:pt idx="305">
                  <c:v>1.3989449739456099</c:v>
                </c:pt>
                <c:pt idx="306">
                  <c:v>1.3989449739456099</c:v>
                </c:pt>
                <c:pt idx="307">
                  <c:v>1.3989449739456099</c:v>
                </c:pt>
                <c:pt idx="308">
                  <c:v>1.3989449739456099</c:v>
                </c:pt>
                <c:pt idx="309">
                  <c:v>1.5036772489547701</c:v>
                </c:pt>
                <c:pt idx="310">
                  <c:v>1.5036772489547701</c:v>
                </c:pt>
                <c:pt idx="311">
                  <c:v>1.5036772489547701</c:v>
                </c:pt>
                <c:pt idx="312">
                  <c:v>1.5036772489547701</c:v>
                </c:pt>
                <c:pt idx="313">
                  <c:v>1.36681652069091</c:v>
                </c:pt>
                <c:pt idx="314">
                  <c:v>1.36681652069091</c:v>
                </c:pt>
                <c:pt idx="315">
                  <c:v>1.36681652069091</c:v>
                </c:pt>
                <c:pt idx="316">
                  <c:v>1.36681652069091</c:v>
                </c:pt>
                <c:pt idx="317">
                  <c:v>0.98215991258621205</c:v>
                </c:pt>
                <c:pt idx="318">
                  <c:v>0.98215991258621205</c:v>
                </c:pt>
                <c:pt idx="319">
                  <c:v>0.98215991258621205</c:v>
                </c:pt>
                <c:pt idx="320">
                  <c:v>0.98215991258621205</c:v>
                </c:pt>
                <c:pt idx="321">
                  <c:v>0.52799123525619496</c:v>
                </c:pt>
                <c:pt idx="322">
                  <c:v>0.52799123525619496</c:v>
                </c:pt>
                <c:pt idx="323">
                  <c:v>0.52799123525619496</c:v>
                </c:pt>
                <c:pt idx="324">
                  <c:v>0.52799123525619496</c:v>
                </c:pt>
                <c:pt idx="325">
                  <c:v>0.179860830307006</c:v>
                </c:pt>
                <c:pt idx="326">
                  <c:v>0.179860830307006</c:v>
                </c:pt>
                <c:pt idx="327">
                  <c:v>0.179860830307006</c:v>
                </c:pt>
                <c:pt idx="328">
                  <c:v>0.179860830307006</c:v>
                </c:pt>
                <c:pt idx="329">
                  <c:v>-0.64119321107864302</c:v>
                </c:pt>
                <c:pt idx="330">
                  <c:v>-0.64119321107864302</c:v>
                </c:pt>
                <c:pt idx="331">
                  <c:v>-0.64119321107864302</c:v>
                </c:pt>
                <c:pt idx="332">
                  <c:v>-0.64119321107864302</c:v>
                </c:pt>
                <c:pt idx="333">
                  <c:v>-0.68936055898666304</c:v>
                </c:pt>
                <c:pt idx="334">
                  <c:v>-0.68936055898666304</c:v>
                </c:pt>
                <c:pt idx="335">
                  <c:v>-0.68936055898666304</c:v>
                </c:pt>
                <c:pt idx="336">
                  <c:v>-0.68936055898666304</c:v>
                </c:pt>
                <c:pt idx="337">
                  <c:v>-0.87326532602310103</c:v>
                </c:pt>
                <c:pt idx="338">
                  <c:v>-0.87326532602310103</c:v>
                </c:pt>
                <c:pt idx="339">
                  <c:v>-0.94135063886642401</c:v>
                </c:pt>
                <c:pt idx="340">
                  <c:v>-0.94135063886642401</c:v>
                </c:pt>
                <c:pt idx="341">
                  <c:v>-0.81148612499237005</c:v>
                </c:pt>
                <c:pt idx="342">
                  <c:v>-0.73680281639099099</c:v>
                </c:pt>
                <c:pt idx="343">
                  <c:v>-0.73680281639099099</c:v>
                </c:pt>
                <c:pt idx="344">
                  <c:v>-0.61061674356460505</c:v>
                </c:pt>
                <c:pt idx="345">
                  <c:v>-0.61061674356460505</c:v>
                </c:pt>
                <c:pt idx="346">
                  <c:v>-0.61061674356460505</c:v>
                </c:pt>
                <c:pt idx="347">
                  <c:v>-0.36441010236740101</c:v>
                </c:pt>
                <c:pt idx="348">
                  <c:v>-0.36441010236740101</c:v>
                </c:pt>
                <c:pt idx="349">
                  <c:v>-0.254147738218307</c:v>
                </c:pt>
                <c:pt idx="350">
                  <c:v>-0.254147738218307</c:v>
                </c:pt>
                <c:pt idx="351">
                  <c:v>-0.17207075655460299</c:v>
                </c:pt>
                <c:pt idx="352">
                  <c:v>-0.17207075655460299</c:v>
                </c:pt>
                <c:pt idx="353">
                  <c:v>-4.1430979967117303E-2</c:v>
                </c:pt>
                <c:pt idx="354">
                  <c:v>-4.1430979967117303E-2</c:v>
                </c:pt>
                <c:pt idx="355">
                  <c:v>-4.5059949159622102E-2</c:v>
                </c:pt>
                <c:pt idx="356">
                  <c:v>-4.5059949159622102E-2</c:v>
                </c:pt>
                <c:pt idx="357">
                  <c:v>1.23433542251586</c:v>
                </c:pt>
                <c:pt idx="358">
                  <c:v>9.0149514377117101E-2</c:v>
                </c:pt>
                <c:pt idx="359">
                  <c:v>9.7313046455383301E-2</c:v>
                </c:pt>
                <c:pt idx="360">
                  <c:v>9.7313046455383301E-2</c:v>
                </c:pt>
                <c:pt idx="361">
                  <c:v>9.7313046455383301E-2</c:v>
                </c:pt>
                <c:pt idx="362">
                  <c:v>8.8236041367053902E-2</c:v>
                </c:pt>
                <c:pt idx="363">
                  <c:v>1.37856565415859E-2</c:v>
                </c:pt>
                <c:pt idx="364">
                  <c:v>1.37856565415859E-2</c:v>
                </c:pt>
                <c:pt idx="365">
                  <c:v>-8.6136236786842305E-2</c:v>
                </c:pt>
                <c:pt idx="366">
                  <c:v>-8.2208560779690708E-3</c:v>
                </c:pt>
                <c:pt idx="367">
                  <c:v>-8.2208560779690708E-3</c:v>
                </c:pt>
                <c:pt idx="368">
                  <c:v>2.5355445221066399E-2</c:v>
                </c:pt>
                <c:pt idx="369">
                  <c:v>2.5355445221066399E-2</c:v>
                </c:pt>
                <c:pt idx="370">
                  <c:v>2.5355445221066399E-2</c:v>
                </c:pt>
                <c:pt idx="371">
                  <c:v>-3.4781999886035898E-2</c:v>
                </c:pt>
                <c:pt idx="372">
                  <c:v>-3.4781999886035898E-2</c:v>
                </c:pt>
                <c:pt idx="373">
                  <c:v>-3.11463512480258E-2</c:v>
                </c:pt>
                <c:pt idx="374">
                  <c:v>-3.11463512480258E-2</c:v>
                </c:pt>
                <c:pt idx="375">
                  <c:v>1.3970502652227801E-2</c:v>
                </c:pt>
                <c:pt idx="376">
                  <c:v>1.3970502652227801E-2</c:v>
                </c:pt>
                <c:pt idx="377">
                  <c:v>3.2169930636882699E-2</c:v>
                </c:pt>
                <c:pt idx="378">
                  <c:v>3.2169930636882699E-2</c:v>
                </c:pt>
                <c:pt idx="379">
                  <c:v>-2.2507745772600101E-2</c:v>
                </c:pt>
                <c:pt idx="380">
                  <c:v>-2.2507745772600101E-2</c:v>
                </c:pt>
                <c:pt idx="381">
                  <c:v>-2.2507745772600101E-2</c:v>
                </c:pt>
                <c:pt idx="382">
                  <c:v>-4.8172157257795299E-2</c:v>
                </c:pt>
                <c:pt idx="383">
                  <c:v>-4.8172157257795299E-2</c:v>
                </c:pt>
                <c:pt idx="384">
                  <c:v>-4.4699735939502702E-2</c:v>
                </c:pt>
                <c:pt idx="385">
                  <c:v>-4.4699735939502702E-2</c:v>
                </c:pt>
                <c:pt idx="386">
                  <c:v>-8.8377278298139503E-3</c:v>
                </c:pt>
                <c:pt idx="387">
                  <c:v>-8.8377278298139503E-3</c:v>
                </c:pt>
                <c:pt idx="388">
                  <c:v>-5.0988364964723497E-2</c:v>
                </c:pt>
                <c:pt idx="389">
                  <c:v>-5.0988364964723497E-2</c:v>
                </c:pt>
                <c:pt idx="390">
                  <c:v>-8.4581583738326999E-2</c:v>
                </c:pt>
                <c:pt idx="391">
                  <c:v>-8.4581583738326999E-2</c:v>
                </c:pt>
                <c:pt idx="392">
                  <c:v>-0.109526947140693</c:v>
                </c:pt>
                <c:pt idx="393">
                  <c:v>-0.109526947140693</c:v>
                </c:pt>
                <c:pt idx="394">
                  <c:v>-0.113212205469608</c:v>
                </c:pt>
                <c:pt idx="395">
                  <c:v>-0.113212205469608</c:v>
                </c:pt>
                <c:pt idx="396">
                  <c:v>-9.7306162118911702E-2</c:v>
                </c:pt>
                <c:pt idx="397">
                  <c:v>-9.7306162118911702E-2</c:v>
                </c:pt>
                <c:pt idx="398">
                  <c:v>-4.1143711656332002E-2</c:v>
                </c:pt>
                <c:pt idx="399">
                  <c:v>-4.1143711656332002E-2</c:v>
                </c:pt>
                <c:pt idx="400">
                  <c:v>-3.47802340984344E-2</c:v>
                </c:pt>
                <c:pt idx="401">
                  <c:v>-3.47802340984344E-2</c:v>
                </c:pt>
                <c:pt idx="402">
                  <c:v>-5.9741001576185199E-2</c:v>
                </c:pt>
                <c:pt idx="403">
                  <c:v>-5.9741001576185199E-2</c:v>
                </c:pt>
                <c:pt idx="404">
                  <c:v>-5.3784988820552798E-2</c:v>
                </c:pt>
                <c:pt idx="405">
                  <c:v>-5.3784988820552798E-2</c:v>
                </c:pt>
                <c:pt idx="406">
                  <c:v>1.1276110075414099E-2</c:v>
                </c:pt>
                <c:pt idx="407">
                  <c:v>1.1276110075414099E-2</c:v>
                </c:pt>
                <c:pt idx="408">
                  <c:v>1.7513498663902199E-2</c:v>
                </c:pt>
                <c:pt idx="409">
                  <c:v>1.7513498663902199E-2</c:v>
                </c:pt>
                <c:pt idx="410">
                  <c:v>3.6120846867561299E-2</c:v>
                </c:pt>
                <c:pt idx="411">
                  <c:v>3.6120846867561299E-2</c:v>
                </c:pt>
                <c:pt idx="412">
                  <c:v>3.8604438304901102E-2</c:v>
                </c:pt>
                <c:pt idx="413">
                  <c:v>3.8604438304901102E-2</c:v>
                </c:pt>
                <c:pt idx="414">
                  <c:v>-0.191476270556449</c:v>
                </c:pt>
                <c:pt idx="415">
                  <c:v>-0.191476270556449</c:v>
                </c:pt>
                <c:pt idx="416">
                  <c:v>-0.41584938764572099</c:v>
                </c:pt>
                <c:pt idx="417">
                  <c:v>-0.41584938764572099</c:v>
                </c:pt>
                <c:pt idx="418">
                  <c:v>9.84053835272789E-2</c:v>
                </c:pt>
                <c:pt idx="419">
                  <c:v>9.84053835272789E-2</c:v>
                </c:pt>
                <c:pt idx="420">
                  <c:v>2.54234503954648E-2</c:v>
                </c:pt>
                <c:pt idx="421">
                  <c:v>2.54234503954648E-2</c:v>
                </c:pt>
                <c:pt idx="422">
                  <c:v>-0.26036942005157399</c:v>
                </c:pt>
                <c:pt idx="423">
                  <c:v>-0.26036942005157399</c:v>
                </c:pt>
                <c:pt idx="424">
                  <c:v>-0.24647194147109899</c:v>
                </c:pt>
                <c:pt idx="425">
                  <c:v>-0.24647194147109899</c:v>
                </c:pt>
                <c:pt idx="426">
                  <c:v>-0.29166418313980103</c:v>
                </c:pt>
                <c:pt idx="427">
                  <c:v>-0.29166418313980103</c:v>
                </c:pt>
                <c:pt idx="428">
                  <c:v>-0.37460434436798001</c:v>
                </c:pt>
                <c:pt idx="429">
                  <c:v>-0.37460434436798001</c:v>
                </c:pt>
                <c:pt idx="430">
                  <c:v>-0.26587763428687999</c:v>
                </c:pt>
                <c:pt idx="431">
                  <c:v>-0.26587763428687999</c:v>
                </c:pt>
                <c:pt idx="432">
                  <c:v>0.168618589639663</c:v>
                </c:pt>
                <c:pt idx="433">
                  <c:v>0.168618589639663</c:v>
                </c:pt>
                <c:pt idx="434">
                  <c:v>0.45701974630355802</c:v>
                </c:pt>
                <c:pt idx="435">
                  <c:v>0.45701974630355802</c:v>
                </c:pt>
                <c:pt idx="436">
                  <c:v>0.67419213056564298</c:v>
                </c:pt>
                <c:pt idx="437">
                  <c:v>0.67419213056564298</c:v>
                </c:pt>
                <c:pt idx="438">
                  <c:v>0.83545643091201705</c:v>
                </c:pt>
                <c:pt idx="439">
                  <c:v>0.83545643091201705</c:v>
                </c:pt>
                <c:pt idx="440">
                  <c:v>0.82008272409438998</c:v>
                </c:pt>
                <c:pt idx="441">
                  <c:v>0.82008272409438998</c:v>
                </c:pt>
                <c:pt idx="442">
                  <c:v>0.123995058238506</c:v>
                </c:pt>
                <c:pt idx="443">
                  <c:v>0.123995058238506</c:v>
                </c:pt>
                <c:pt idx="444">
                  <c:v>-9.5094740390777501E-3</c:v>
                </c:pt>
                <c:pt idx="445">
                  <c:v>-9.5094740390777501E-3</c:v>
                </c:pt>
                <c:pt idx="446">
                  <c:v>0.11031811684370001</c:v>
                </c:pt>
                <c:pt idx="447">
                  <c:v>0.11031811684370001</c:v>
                </c:pt>
                <c:pt idx="448">
                  <c:v>6.8231299519538796E-2</c:v>
                </c:pt>
                <c:pt idx="449">
                  <c:v>6.8231299519538796E-2</c:v>
                </c:pt>
                <c:pt idx="450">
                  <c:v>2.7543511241674399E-2</c:v>
                </c:pt>
                <c:pt idx="451">
                  <c:v>2.7543511241674399E-2</c:v>
                </c:pt>
                <c:pt idx="452">
                  <c:v>0.101044103503227</c:v>
                </c:pt>
                <c:pt idx="453">
                  <c:v>0.101044103503227</c:v>
                </c:pt>
                <c:pt idx="454">
                  <c:v>0.114841744303703</c:v>
                </c:pt>
                <c:pt idx="455">
                  <c:v>7.2286963462829507E-2</c:v>
                </c:pt>
                <c:pt idx="456">
                  <c:v>7.2286963462829507E-2</c:v>
                </c:pt>
                <c:pt idx="457">
                  <c:v>4.9422524869441903E-2</c:v>
                </c:pt>
                <c:pt idx="458">
                  <c:v>4.9422524869441903E-2</c:v>
                </c:pt>
                <c:pt idx="459">
                  <c:v>3.1205682083964299E-2</c:v>
                </c:pt>
                <c:pt idx="460">
                  <c:v>3.1205682083964299E-2</c:v>
                </c:pt>
                <c:pt idx="461">
                  <c:v>3.1205682083964299E-2</c:v>
                </c:pt>
                <c:pt idx="462">
                  <c:v>6.1979826539754798E-2</c:v>
                </c:pt>
                <c:pt idx="463">
                  <c:v>6.1979826539754798E-2</c:v>
                </c:pt>
                <c:pt idx="464">
                  <c:v>9.0626798570156097E-2</c:v>
                </c:pt>
                <c:pt idx="465">
                  <c:v>9.0626798570156097E-2</c:v>
                </c:pt>
                <c:pt idx="466">
                  <c:v>0.15305453538894601</c:v>
                </c:pt>
                <c:pt idx="467">
                  <c:v>0.15305453538894601</c:v>
                </c:pt>
                <c:pt idx="468">
                  <c:v>0.31222635507583602</c:v>
                </c:pt>
                <c:pt idx="469">
                  <c:v>0.31222635507583602</c:v>
                </c:pt>
                <c:pt idx="470">
                  <c:v>0.62780678272247303</c:v>
                </c:pt>
                <c:pt idx="471">
                  <c:v>0.62780678272247303</c:v>
                </c:pt>
                <c:pt idx="472">
                  <c:v>0.96992689371108998</c:v>
                </c:pt>
                <c:pt idx="473">
                  <c:v>0.53829801082610995</c:v>
                </c:pt>
                <c:pt idx="474">
                  <c:v>0.53829801082610995</c:v>
                </c:pt>
                <c:pt idx="475">
                  <c:v>1.5157698392868</c:v>
                </c:pt>
                <c:pt idx="476">
                  <c:v>1.5157698392868</c:v>
                </c:pt>
                <c:pt idx="477">
                  <c:v>1.77526891231536</c:v>
                </c:pt>
                <c:pt idx="478">
                  <c:v>1.77526891231536</c:v>
                </c:pt>
                <c:pt idx="479">
                  <c:v>1.65260362625122</c:v>
                </c:pt>
                <c:pt idx="480">
                  <c:v>1.65260362625122</c:v>
                </c:pt>
                <c:pt idx="481">
                  <c:v>1.3120597600936801</c:v>
                </c:pt>
                <c:pt idx="482">
                  <c:v>1.3120597600936801</c:v>
                </c:pt>
                <c:pt idx="483">
                  <c:v>1.2369917631149201</c:v>
                </c:pt>
                <c:pt idx="484">
                  <c:v>1.2369917631149201</c:v>
                </c:pt>
                <c:pt idx="485">
                  <c:v>1.1597163677215501</c:v>
                </c:pt>
                <c:pt idx="486">
                  <c:v>1.1597163677215501</c:v>
                </c:pt>
                <c:pt idx="487">
                  <c:v>0.76229578256607</c:v>
                </c:pt>
                <c:pt idx="488">
                  <c:v>0.76229578256607</c:v>
                </c:pt>
                <c:pt idx="489">
                  <c:v>0.430238276720047</c:v>
                </c:pt>
                <c:pt idx="490">
                  <c:v>0.430238276720047</c:v>
                </c:pt>
                <c:pt idx="491">
                  <c:v>0.38315871357917702</c:v>
                </c:pt>
                <c:pt idx="492">
                  <c:v>0.38315871357917702</c:v>
                </c:pt>
                <c:pt idx="493">
                  <c:v>0.38315871357917702</c:v>
                </c:pt>
                <c:pt idx="494">
                  <c:v>4.8550695180892903E-2</c:v>
                </c:pt>
                <c:pt idx="495">
                  <c:v>-0.32755666971206598</c:v>
                </c:pt>
                <c:pt idx="496">
                  <c:v>-0.32755666971206598</c:v>
                </c:pt>
                <c:pt idx="497">
                  <c:v>-0.43562066555023099</c:v>
                </c:pt>
                <c:pt idx="498">
                  <c:v>-0.43562066555023099</c:v>
                </c:pt>
                <c:pt idx="499">
                  <c:v>-0.43562066555023099</c:v>
                </c:pt>
                <c:pt idx="500">
                  <c:v>-0.45347610116004899</c:v>
                </c:pt>
                <c:pt idx="501">
                  <c:v>-0.61574161052703802</c:v>
                </c:pt>
                <c:pt idx="502">
                  <c:v>-0.61574161052703802</c:v>
                </c:pt>
                <c:pt idx="503">
                  <c:v>-0.82335495948791504</c:v>
                </c:pt>
                <c:pt idx="504">
                  <c:v>-0.82335495948791504</c:v>
                </c:pt>
                <c:pt idx="505">
                  <c:v>-0.90126812458038297</c:v>
                </c:pt>
                <c:pt idx="506">
                  <c:v>-0.90126812458038297</c:v>
                </c:pt>
                <c:pt idx="507">
                  <c:v>-0.81432533264160101</c:v>
                </c:pt>
                <c:pt idx="508">
                  <c:v>-0.81432533264160101</c:v>
                </c:pt>
                <c:pt idx="509">
                  <c:v>-0.78402948379516602</c:v>
                </c:pt>
                <c:pt idx="510">
                  <c:v>-0.78402948379516602</c:v>
                </c:pt>
                <c:pt idx="511">
                  <c:v>-0.75550252199172896</c:v>
                </c:pt>
                <c:pt idx="512">
                  <c:v>-0.75550252199172896</c:v>
                </c:pt>
                <c:pt idx="513">
                  <c:v>-0.63323891162872303</c:v>
                </c:pt>
                <c:pt idx="514">
                  <c:v>-0.63323891162872303</c:v>
                </c:pt>
                <c:pt idx="515">
                  <c:v>-0.55035084486007602</c:v>
                </c:pt>
                <c:pt idx="516">
                  <c:v>-0.55035084486007602</c:v>
                </c:pt>
                <c:pt idx="517">
                  <c:v>-0.433989107608795</c:v>
                </c:pt>
                <c:pt idx="518">
                  <c:v>-0.433989107608795</c:v>
                </c:pt>
                <c:pt idx="519">
                  <c:v>-0.33915549516677801</c:v>
                </c:pt>
                <c:pt idx="520">
                  <c:v>-0.33915549516677801</c:v>
                </c:pt>
                <c:pt idx="521">
                  <c:v>-0.28574147820472701</c:v>
                </c:pt>
                <c:pt idx="522">
                  <c:v>-0.28574147820472701</c:v>
                </c:pt>
                <c:pt idx="523">
                  <c:v>-0.22087876498699099</c:v>
                </c:pt>
                <c:pt idx="524">
                  <c:v>-0.22087876498699099</c:v>
                </c:pt>
                <c:pt idx="525">
                  <c:v>-0.18818089365959101</c:v>
                </c:pt>
                <c:pt idx="526">
                  <c:v>-0.18818089365959101</c:v>
                </c:pt>
                <c:pt idx="527">
                  <c:v>-0.19330513477325401</c:v>
                </c:pt>
                <c:pt idx="528">
                  <c:v>-0.19330513477325401</c:v>
                </c:pt>
                <c:pt idx="529">
                  <c:v>-0.22578722238540599</c:v>
                </c:pt>
                <c:pt idx="530">
                  <c:v>-0.13128539919853199</c:v>
                </c:pt>
                <c:pt idx="531">
                  <c:v>-4.2626220732927302E-2</c:v>
                </c:pt>
                <c:pt idx="532">
                  <c:v>-4.2626220732927302E-2</c:v>
                </c:pt>
                <c:pt idx="533">
                  <c:v>7.3698952794074998E-2</c:v>
                </c:pt>
                <c:pt idx="534">
                  <c:v>7.3698952794074998E-2</c:v>
                </c:pt>
                <c:pt idx="535">
                  <c:v>0.102200254797935</c:v>
                </c:pt>
                <c:pt idx="536">
                  <c:v>0.102200254797935</c:v>
                </c:pt>
                <c:pt idx="537">
                  <c:v>6.4006581902503898E-2</c:v>
                </c:pt>
                <c:pt idx="538">
                  <c:v>6.4006581902503898E-2</c:v>
                </c:pt>
                <c:pt idx="539">
                  <c:v>3.2091056928038502E-3</c:v>
                </c:pt>
                <c:pt idx="540">
                  <c:v>3.2091056928038502E-3</c:v>
                </c:pt>
                <c:pt idx="541">
                  <c:v>-2.0839154720306299E-2</c:v>
                </c:pt>
                <c:pt idx="542">
                  <c:v>-2.0839154720306299E-2</c:v>
                </c:pt>
                <c:pt idx="543">
                  <c:v>2.2628366947173999E-2</c:v>
                </c:pt>
                <c:pt idx="544">
                  <c:v>2.2628366947173999E-2</c:v>
                </c:pt>
                <c:pt idx="545">
                  <c:v>2.2628366947173999E-2</c:v>
                </c:pt>
                <c:pt idx="546">
                  <c:v>-0.55938315391540505</c:v>
                </c:pt>
                <c:pt idx="547">
                  <c:v>-4.4715143740177099E-2</c:v>
                </c:pt>
                <c:pt idx="548">
                  <c:v>-1.8717098981141999E-2</c:v>
                </c:pt>
                <c:pt idx="549">
                  <c:v>-1.8717098981141999E-2</c:v>
                </c:pt>
                <c:pt idx="550">
                  <c:v>0.22829332947730999</c:v>
                </c:pt>
                <c:pt idx="551">
                  <c:v>0.22829332947730999</c:v>
                </c:pt>
                <c:pt idx="552">
                  <c:v>0.249345153570175</c:v>
                </c:pt>
                <c:pt idx="553">
                  <c:v>1.2079041451215701E-2</c:v>
                </c:pt>
                <c:pt idx="554">
                  <c:v>1.2079041451215701E-2</c:v>
                </c:pt>
                <c:pt idx="555">
                  <c:v>5.6707374751567799E-2</c:v>
                </c:pt>
                <c:pt idx="556">
                  <c:v>5.6707374751567799E-2</c:v>
                </c:pt>
                <c:pt idx="557">
                  <c:v>0.112807914614677</c:v>
                </c:pt>
                <c:pt idx="558">
                  <c:v>0.112807914614677</c:v>
                </c:pt>
                <c:pt idx="559">
                  <c:v>0.123374000191688</c:v>
                </c:pt>
                <c:pt idx="560">
                  <c:v>0.123374000191688</c:v>
                </c:pt>
                <c:pt idx="561">
                  <c:v>0.12789458036422699</c:v>
                </c:pt>
                <c:pt idx="562">
                  <c:v>0.12789458036422699</c:v>
                </c:pt>
                <c:pt idx="563">
                  <c:v>6.0044892132282202E-2</c:v>
                </c:pt>
                <c:pt idx="564">
                  <c:v>6.0044892132282202E-2</c:v>
                </c:pt>
                <c:pt idx="565">
                  <c:v>-3.2802376896142897E-2</c:v>
                </c:pt>
                <c:pt idx="566">
                  <c:v>-3.2802376896142897E-2</c:v>
                </c:pt>
                <c:pt idx="567">
                  <c:v>1.17987189441919E-2</c:v>
                </c:pt>
                <c:pt idx="568">
                  <c:v>1.17987189441919E-2</c:v>
                </c:pt>
                <c:pt idx="569">
                  <c:v>5.53368292748928E-2</c:v>
                </c:pt>
                <c:pt idx="570">
                  <c:v>5.53368292748928E-2</c:v>
                </c:pt>
                <c:pt idx="571">
                  <c:v>4.1859440505504601E-2</c:v>
                </c:pt>
                <c:pt idx="572">
                  <c:v>4.1859440505504601E-2</c:v>
                </c:pt>
                <c:pt idx="573">
                  <c:v>8.8023003190755792E-3</c:v>
                </c:pt>
                <c:pt idx="574">
                  <c:v>8.8023003190755792E-3</c:v>
                </c:pt>
                <c:pt idx="575">
                  <c:v>1.6042526811361299E-2</c:v>
                </c:pt>
                <c:pt idx="576">
                  <c:v>1.6042526811361299E-2</c:v>
                </c:pt>
                <c:pt idx="577">
                  <c:v>4.3516375124454498E-2</c:v>
                </c:pt>
                <c:pt idx="578">
                  <c:v>4.3516375124454498E-2</c:v>
                </c:pt>
                <c:pt idx="579">
                  <c:v>8.59353616833686E-2</c:v>
                </c:pt>
                <c:pt idx="580">
                  <c:v>8.59353616833686E-2</c:v>
                </c:pt>
                <c:pt idx="581">
                  <c:v>7.52597376704216E-2</c:v>
                </c:pt>
                <c:pt idx="582">
                  <c:v>7.52597376704216E-2</c:v>
                </c:pt>
                <c:pt idx="583">
                  <c:v>1.54563542455434E-2</c:v>
                </c:pt>
                <c:pt idx="584">
                  <c:v>1.54563542455434E-2</c:v>
                </c:pt>
                <c:pt idx="585">
                  <c:v>-1.6918424516916199E-2</c:v>
                </c:pt>
                <c:pt idx="586">
                  <c:v>-1.6918424516916199E-2</c:v>
                </c:pt>
                <c:pt idx="587">
                  <c:v>1.05488738045096E-2</c:v>
                </c:pt>
                <c:pt idx="588">
                  <c:v>1.05488738045096E-2</c:v>
                </c:pt>
                <c:pt idx="589">
                  <c:v>4.1333392262458801E-2</c:v>
                </c:pt>
                <c:pt idx="590">
                  <c:v>4.1333392262458801E-2</c:v>
                </c:pt>
                <c:pt idx="591">
                  <c:v>1.84546969830989E-2</c:v>
                </c:pt>
                <c:pt idx="592">
                  <c:v>1.84546969830989E-2</c:v>
                </c:pt>
                <c:pt idx="593">
                  <c:v>3.20606585592031E-3</c:v>
                </c:pt>
                <c:pt idx="594">
                  <c:v>3.20606585592031E-3</c:v>
                </c:pt>
                <c:pt idx="595">
                  <c:v>-1.0737881995737501E-2</c:v>
                </c:pt>
                <c:pt idx="596">
                  <c:v>-1.0737881995737501E-2</c:v>
                </c:pt>
                <c:pt idx="597">
                  <c:v>3.4146774560212998E-3</c:v>
                </c:pt>
                <c:pt idx="598">
                  <c:v>3.4146774560212998E-3</c:v>
                </c:pt>
                <c:pt idx="599">
                  <c:v>1.5327177010476501E-2</c:v>
                </c:pt>
                <c:pt idx="600">
                  <c:v>1.5327177010476501E-2</c:v>
                </c:pt>
                <c:pt idx="601">
                  <c:v>3.2295510172843898E-2</c:v>
                </c:pt>
                <c:pt idx="602">
                  <c:v>3.2295510172843898E-2</c:v>
                </c:pt>
                <c:pt idx="603">
                  <c:v>3.48979607224464E-2</c:v>
                </c:pt>
                <c:pt idx="604">
                  <c:v>3.48979607224464E-2</c:v>
                </c:pt>
                <c:pt idx="605">
                  <c:v>2.30595339089632E-2</c:v>
                </c:pt>
                <c:pt idx="606">
                  <c:v>2.30595339089632E-2</c:v>
                </c:pt>
                <c:pt idx="607">
                  <c:v>2.02282052487134E-2</c:v>
                </c:pt>
                <c:pt idx="608">
                  <c:v>2.02282052487134E-2</c:v>
                </c:pt>
                <c:pt idx="609">
                  <c:v>4.06038463115692E-2</c:v>
                </c:pt>
                <c:pt idx="610">
                  <c:v>4.06038463115692E-2</c:v>
                </c:pt>
                <c:pt idx="611">
                  <c:v>5.1295831799507099E-2</c:v>
                </c:pt>
                <c:pt idx="612">
                  <c:v>5.1295831799507099E-2</c:v>
                </c:pt>
                <c:pt idx="613">
                  <c:v>3.50394584238529E-2</c:v>
                </c:pt>
                <c:pt idx="614">
                  <c:v>3.50394584238529E-2</c:v>
                </c:pt>
                <c:pt idx="615">
                  <c:v>5.0865001976490003E-3</c:v>
                </c:pt>
                <c:pt idx="616">
                  <c:v>5.0865001976490003E-3</c:v>
                </c:pt>
                <c:pt idx="617">
                  <c:v>3.5454154014587402E-2</c:v>
                </c:pt>
                <c:pt idx="618">
                  <c:v>3.5454154014587402E-2</c:v>
                </c:pt>
                <c:pt idx="619">
                  <c:v>4.32941690087318E-2</c:v>
                </c:pt>
                <c:pt idx="620">
                  <c:v>4.32941690087318E-2</c:v>
                </c:pt>
                <c:pt idx="621">
                  <c:v>5.0590932369232101E-2</c:v>
                </c:pt>
                <c:pt idx="622">
                  <c:v>5.0590932369232101E-2</c:v>
                </c:pt>
                <c:pt idx="623">
                  <c:v>5.03252558410167E-2</c:v>
                </c:pt>
                <c:pt idx="624">
                  <c:v>5.03252558410167E-2</c:v>
                </c:pt>
                <c:pt idx="625">
                  <c:v>-2.0026672631502099E-2</c:v>
                </c:pt>
                <c:pt idx="626">
                  <c:v>-2.0026672631502099E-2</c:v>
                </c:pt>
                <c:pt idx="627">
                  <c:v>-0.11553975939750601</c:v>
                </c:pt>
                <c:pt idx="628">
                  <c:v>-0.11553975939750601</c:v>
                </c:pt>
                <c:pt idx="629">
                  <c:v>-0.13225303590297699</c:v>
                </c:pt>
                <c:pt idx="630">
                  <c:v>-0.13225303590297699</c:v>
                </c:pt>
                <c:pt idx="631">
                  <c:v>-8.1389434635639094E-2</c:v>
                </c:pt>
                <c:pt idx="632">
                  <c:v>-8.1389434635639094E-2</c:v>
                </c:pt>
                <c:pt idx="633">
                  <c:v>7.6789498329162598E-2</c:v>
                </c:pt>
                <c:pt idx="634">
                  <c:v>7.6789498329162598E-2</c:v>
                </c:pt>
                <c:pt idx="635">
                  <c:v>0.27145165205001798</c:v>
                </c:pt>
                <c:pt idx="636">
                  <c:v>0.27145165205001798</c:v>
                </c:pt>
                <c:pt idx="637">
                  <c:v>0.305691868066787</c:v>
                </c:pt>
                <c:pt idx="638">
                  <c:v>0.305691868066787</c:v>
                </c:pt>
                <c:pt idx="639">
                  <c:v>0.26177930831909102</c:v>
                </c:pt>
                <c:pt idx="640">
                  <c:v>0.26177930831909102</c:v>
                </c:pt>
                <c:pt idx="641">
                  <c:v>-0.40260118246078402</c:v>
                </c:pt>
                <c:pt idx="642">
                  <c:v>-0.40260118246078402</c:v>
                </c:pt>
                <c:pt idx="643">
                  <c:v>-0.141374036669731</c:v>
                </c:pt>
                <c:pt idx="644">
                  <c:v>-0.141374036669731</c:v>
                </c:pt>
                <c:pt idx="645">
                  <c:v>-0.52716028690338101</c:v>
                </c:pt>
                <c:pt idx="646">
                  <c:v>-0.52716028690338101</c:v>
                </c:pt>
                <c:pt idx="647">
                  <c:v>0.502047479152679</c:v>
                </c:pt>
                <c:pt idx="648">
                  <c:v>0.502047479152679</c:v>
                </c:pt>
                <c:pt idx="649">
                  <c:v>0.739338338375091</c:v>
                </c:pt>
                <c:pt idx="650">
                  <c:v>0.739338338375091</c:v>
                </c:pt>
                <c:pt idx="651">
                  <c:v>0.71019345521926802</c:v>
                </c:pt>
                <c:pt idx="652">
                  <c:v>0.71019345521926802</c:v>
                </c:pt>
                <c:pt idx="653">
                  <c:v>0.76732605695724398</c:v>
                </c:pt>
                <c:pt idx="654">
                  <c:v>0.76732605695724398</c:v>
                </c:pt>
                <c:pt idx="655">
                  <c:v>0.85573565959930398</c:v>
                </c:pt>
                <c:pt idx="656">
                  <c:v>0.85573565959930398</c:v>
                </c:pt>
                <c:pt idx="657">
                  <c:v>0.77617269754409701</c:v>
                </c:pt>
                <c:pt idx="658">
                  <c:v>0.77617269754409701</c:v>
                </c:pt>
                <c:pt idx="659">
                  <c:v>0.76137059926986606</c:v>
                </c:pt>
                <c:pt idx="660">
                  <c:v>0.76137059926986606</c:v>
                </c:pt>
                <c:pt idx="661">
                  <c:v>0.78291040658950795</c:v>
                </c:pt>
                <c:pt idx="662">
                  <c:v>0.78291040658950795</c:v>
                </c:pt>
                <c:pt idx="663">
                  <c:v>0.89458030462265004</c:v>
                </c:pt>
                <c:pt idx="664">
                  <c:v>0.89458030462265004</c:v>
                </c:pt>
                <c:pt idx="665">
                  <c:v>0.70247811079025202</c:v>
                </c:pt>
                <c:pt idx="666">
                  <c:v>0.70247811079025202</c:v>
                </c:pt>
                <c:pt idx="667">
                  <c:v>0.48915773630142201</c:v>
                </c:pt>
                <c:pt idx="668">
                  <c:v>0.48915773630142201</c:v>
                </c:pt>
                <c:pt idx="669">
                  <c:v>0.377643883228302</c:v>
                </c:pt>
                <c:pt idx="670">
                  <c:v>0.377643883228302</c:v>
                </c:pt>
                <c:pt idx="671">
                  <c:v>0.314861059188842</c:v>
                </c:pt>
                <c:pt idx="672">
                  <c:v>0.314861059188842</c:v>
                </c:pt>
                <c:pt idx="673">
                  <c:v>0.21140719950199099</c:v>
                </c:pt>
                <c:pt idx="674">
                  <c:v>0.21140719950199099</c:v>
                </c:pt>
                <c:pt idx="675">
                  <c:v>0.119622662663459</c:v>
                </c:pt>
                <c:pt idx="676">
                  <c:v>0.119622662663459</c:v>
                </c:pt>
                <c:pt idx="677">
                  <c:v>-0.121661387383937</c:v>
                </c:pt>
                <c:pt idx="678">
                  <c:v>-0.121661387383937</c:v>
                </c:pt>
                <c:pt idx="679">
                  <c:v>-0.27251401543617199</c:v>
                </c:pt>
                <c:pt idx="680">
                  <c:v>-0.27251401543617199</c:v>
                </c:pt>
                <c:pt idx="681">
                  <c:v>-0.35678634047508201</c:v>
                </c:pt>
                <c:pt idx="682">
                  <c:v>-0.35678634047508201</c:v>
                </c:pt>
                <c:pt idx="683">
                  <c:v>-0.38046208024024902</c:v>
                </c:pt>
                <c:pt idx="684">
                  <c:v>-0.38046208024024902</c:v>
                </c:pt>
                <c:pt idx="685">
                  <c:v>-0.51959532499313299</c:v>
                </c:pt>
                <c:pt idx="686">
                  <c:v>-0.51959532499313299</c:v>
                </c:pt>
                <c:pt idx="687">
                  <c:v>-0.646351218223571</c:v>
                </c:pt>
                <c:pt idx="688">
                  <c:v>-0.646351218223571</c:v>
                </c:pt>
                <c:pt idx="689">
                  <c:v>-0.58632665872573797</c:v>
                </c:pt>
                <c:pt idx="690">
                  <c:v>-0.58632665872573797</c:v>
                </c:pt>
                <c:pt idx="691">
                  <c:v>-0.510034680366516</c:v>
                </c:pt>
                <c:pt idx="692">
                  <c:v>-0.510034680366516</c:v>
                </c:pt>
                <c:pt idx="693">
                  <c:v>-0.56449311971664395</c:v>
                </c:pt>
                <c:pt idx="694">
                  <c:v>-0.56449311971664395</c:v>
                </c:pt>
                <c:pt idx="695">
                  <c:v>-0.57570791244506803</c:v>
                </c:pt>
                <c:pt idx="696">
                  <c:v>-0.57570791244506803</c:v>
                </c:pt>
                <c:pt idx="697">
                  <c:v>-0.50890767574310303</c:v>
                </c:pt>
                <c:pt idx="698">
                  <c:v>-0.50890767574310303</c:v>
                </c:pt>
                <c:pt idx="699">
                  <c:v>-0.46471905708312899</c:v>
                </c:pt>
                <c:pt idx="700">
                  <c:v>-0.46471905708312899</c:v>
                </c:pt>
                <c:pt idx="701">
                  <c:v>-0.40428042411804199</c:v>
                </c:pt>
                <c:pt idx="702">
                  <c:v>-0.40428042411804199</c:v>
                </c:pt>
                <c:pt idx="703">
                  <c:v>-0.32744866609573298</c:v>
                </c:pt>
                <c:pt idx="704">
                  <c:v>-0.32744866609573298</c:v>
                </c:pt>
                <c:pt idx="705">
                  <c:v>-0.26066398620605402</c:v>
                </c:pt>
                <c:pt idx="706">
                  <c:v>-0.26066398620605402</c:v>
                </c:pt>
                <c:pt idx="707">
                  <c:v>-8.1054098904132801E-2</c:v>
                </c:pt>
                <c:pt idx="708">
                  <c:v>0.158255025744438</c:v>
                </c:pt>
                <c:pt idx="709">
                  <c:v>0.158255025744438</c:v>
                </c:pt>
                <c:pt idx="710">
                  <c:v>0.20773907005786801</c:v>
                </c:pt>
                <c:pt idx="711">
                  <c:v>0.29267618060112</c:v>
                </c:pt>
                <c:pt idx="712">
                  <c:v>0.29267618060112</c:v>
                </c:pt>
                <c:pt idx="713">
                  <c:v>0.40080457925796498</c:v>
                </c:pt>
                <c:pt idx="714">
                  <c:v>0.40080457925796498</c:v>
                </c:pt>
                <c:pt idx="715">
                  <c:v>0.43128013610839799</c:v>
                </c:pt>
                <c:pt idx="716">
                  <c:v>0.43128013610839799</c:v>
                </c:pt>
                <c:pt idx="717">
                  <c:v>0.45173093676567</c:v>
                </c:pt>
                <c:pt idx="718">
                  <c:v>0.45173093676567</c:v>
                </c:pt>
                <c:pt idx="719">
                  <c:v>0.48279821872711098</c:v>
                </c:pt>
                <c:pt idx="720">
                  <c:v>0.48279821872711098</c:v>
                </c:pt>
                <c:pt idx="721">
                  <c:v>0.52972882986068703</c:v>
                </c:pt>
                <c:pt idx="722">
                  <c:v>0.52972882986068703</c:v>
                </c:pt>
                <c:pt idx="723">
                  <c:v>0.48750200867652799</c:v>
                </c:pt>
                <c:pt idx="724">
                  <c:v>0.48750200867652799</c:v>
                </c:pt>
                <c:pt idx="725">
                  <c:v>0.48750200867652799</c:v>
                </c:pt>
                <c:pt idx="726">
                  <c:v>0.48750200867652799</c:v>
                </c:pt>
                <c:pt idx="727">
                  <c:v>7.1290530264377594E-2</c:v>
                </c:pt>
                <c:pt idx="728">
                  <c:v>7.1290530264377594E-2</c:v>
                </c:pt>
                <c:pt idx="729">
                  <c:v>0.13488262891769401</c:v>
                </c:pt>
                <c:pt idx="730">
                  <c:v>0.142983973026275</c:v>
                </c:pt>
                <c:pt idx="731">
                  <c:v>7.8128725290298406E-2</c:v>
                </c:pt>
                <c:pt idx="732">
                  <c:v>7.8128725290298406E-2</c:v>
                </c:pt>
                <c:pt idx="733">
                  <c:v>-2.5883570313453601E-2</c:v>
                </c:pt>
                <c:pt idx="734">
                  <c:v>-2.5883570313453601E-2</c:v>
                </c:pt>
                <c:pt idx="735">
                  <c:v>-3.4608181565999901E-2</c:v>
                </c:pt>
                <c:pt idx="736">
                  <c:v>-3.4608181565999901E-2</c:v>
                </c:pt>
                <c:pt idx="737">
                  <c:v>-4.7325335443019798E-2</c:v>
                </c:pt>
                <c:pt idx="738">
                  <c:v>-4.7325335443019798E-2</c:v>
                </c:pt>
                <c:pt idx="739">
                  <c:v>-2.6178296655416398E-2</c:v>
                </c:pt>
                <c:pt idx="740">
                  <c:v>-2.6178296655416398E-2</c:v>
                </c:pt>
                <c:pt idx="741">
                  <c:v>-7.4133854359388299E-3</c:v>
                </c:pt>
                <c:pt idx="742">
                  <c:v>-7.4133854359388299E-3</c:v>
                </c:pt>
                <c:pt idx="743">
                  <c:v>-5.6484472006559303E-3</c:v>
                </c:pt>
                <c:pt idx="744">
                  <c:v>-5.6484472006559303E-3</c:v>
                </c:pt>
                <c:pt idx="745">
                  <c:v>-2.9540754854679101E-2</c:v>
                </c:pt>
                <c:pt idx="746">
                  <c:v>-2.9540754854679101E-2</c:v>
                </c:pt>
                <c:pt idx="747">
                  <c:v>-1.66119784116745E-2</c:v>
                </c:pt>
                <c:pt idx="748">
                  <c:v>-1.66119784116745E-2</c:v>
                </c:pt>
                <c:pt idx="749">
                  <c:v>2.3521846160292599E-3</c:v>
                </c:pt>
                <c:pt idx="750">
                  <c:v>2.3521846160292599E-3</c:v>
                </c:pt>
                <c:pt idx="751">
                  <c:v>1.6971919685602099E-3</c:v>
                </c:pt>
                <c:pt idx="752">
                  <c:v>1.6971919685602099E-3</c:v>
                </c:pt>
                <c:pt idx="753">
                  <c:v>4.4457437470555297E-3</c:v>
                </c:pt>
                <c:pt idx="754">
                  <c:v>4.4457437470555297E-3</c:v>
                </c:pt>
                <c:pt idx="755">
                  <c:v>-6.9386884570121696E-3</c:v>
                </c:pt>
                <c:pt idx="756">
                  <c:v>-6.9386884570121696E-3</c:v>
                </c:pt>
                <c:pt idx="757">
                  <c:v>7.0105250924825599E-3</c:v>
                </c:pt>
                <c:pt idx="758">
                  <c:v>7.0105250924825599E-3</c:v>
                </c:pt>
                <c:pt idx="759">
                  <c:v>3.2941155135631499E-2</c:v>
                </c:pt>
                <c:pt idx="760">
                  <c:v>3.2941155135631499E-2</c:v>
                </c:pt>
                <c:pt idx="761">
                  <c:v>1.2195785529911501E-2</c:v>
                </c:pt>
                <c:pt idx="762">
                  <c:v>1.2195785529911501E-2</c:v>
                </c:pt>
                <c:pt idx="763">
                  <c:v>1.31827313452959E-3</c:v>
                </c:pt>
                <c:pt idx="764">
                  <c:v>1.31827313452959E-3</c:v>
                </c:pt>
                <c:pt idx="765">
                  <c:v>-2.13193707168102E-3</c:v>
                </c:pt>
                <c:pt idx="766">
                  <c:v>-2.13193707168102E-3</c:v>
                </c:pt>
                <c:pt idx="767">
                  <c:v>-1.46210007369518E-2</c:v>
                </c:pt>
                <c:pt idx="768">
                  <c:v>-1.46210007369518E-2</c:v>
                </c:pt>
                <c:pt idx="769">
                  <c:v>-9.2443209141492792E-3</c:v>
                </c:pt>
                <c:pt idx="770">
                  <c:v>-9.2443209141492792E-3</c:v>
                </c:pt>
                <c:pt idx="771">
                  <c:v>1.6611427068710299E-2</c:v>
                </c:pt>
                <c:pt idx="772">
                  <c:v>1.6611427068710299E-2</c:v>
                </c:pt>
                <c:pt idx="773">
                  <c:v>1.6273725777864401E-2</c:v>
                </c:pt>
                <c:pt idx="774">
                  <c:v>1.6273725777864401E-2</c:v>
                </c:pt>
                <c:pt idx="775">
                  <c:v>4.0367431938648198E-3</c:v>
                </c:pt>
                <c:pt idx="776">
                  <c:v>4.0367431938648198E-3</c:v>
                </c:pt>
                <c:pt idx="777">
                  <c:v>-5.7801287621259603E-3</c:v>
                </c:pt>
                <c:pt idx="778">
                  <c:v>-5.7801287621259603E-3</c:v>
                </c:pt>
                <c:pt idx="779">
                  <c:v>-3.5153888165950701E-3</c:v>
                </c:pt>
                <c:pt idx="780">
                  <c:v>-3.5153888165950701E-3</c:v>
                </c:pt>
                <c:pt idx="781">
                  <c:v>6.4789466559886898E-3</c:v>
                </c:pt>
                <c:pt idx="782">
                  <c:v>6.4789466559886898E-3</c:v>
                </c:pt>
                <c:pt idx="783">
                  <c:v>8.2858046516775998E-3</c:v>
                </c:pt>
                <c:pt idx="784">
                  <c:v>8.2858046516775998E-3</c:v>
                </c:pt>
                <c:pt idx="785" formatCode="0.00E+00">
                  <c:v>3.5682693123817403E-5</c:v>
                </c:pt>
                <c:pt idx="786" formatCode="0.00E+00">
                  <c:v>3.5682693123817403E-5</c:v>
                </c:pt>
                <c:pt idx="787">
                  <c:v>1.03488340973854E-2</c:v>
                </c:pt>
                <c:pt idx="788">
                  <c:v>1.03488340973854E-2</c:v>
                </c:pt>
                <c:pt idx="789">
                  <c:v>1.3573655858635901E-2</c:v>
                </c:pt>
                <c:pt idx="790">
                  <c:v>1.3573655858635901E-2</c:v>
                </c:pt>
                <c:pt idx="791">
                  <c:v>1.22066792100667E-2</c:v>
                </c:pt>
                <c:pt idx="792">
                  <c:v>1.22066792100667E-2</c:v>
                </c:pt>
                <c:pt idx="793">
                  <c:v>8.6326682940125396E-3</c:v>
                </c:pt>
                <c:pt idx="794">
                  <c:v>8.6326682940125396E-3</c:v>
                </c:pt>
                <c:pt idx="795">
                  <c:v>7.0805298164486798E-3</c:v>
                </c:pt>
                <c:pt idx="796">
                  <c:v>7.0805298164486798E-3</c:v>
                </c:pt>
                <c:pt idx="797">
                  <c:v>2.1315272897481901E-2</c:v>
                </c:pt>
                <c:pt idx="798">
                  <c:v>2.1315272897481901E-2</c:v>
                </c:pt>
                <c:pt idx="799">
                  <c:v>8.7114749476313504E-3</c:v>
                </c:pt>
                <c:pt idx="800">
                  <c:v>8.7114749476313504E-3</c:v>
                </c:pt>
                <c:pt idx="801">
                  <c:v>-2.82440753653645E-3</c:v>
                </c:pt>
                <c:pt idx="802">
                  <c:v>-2.82440753653645E-3</c:v>
                </c:pt>
                <c:pt idx="803">
                  <c:v>-1.11578404903411E-3</c:v>
                </c:pt>
                <c:pt idx="804">
                  <c:v>-1.11578404903411E-3</c:v>
                </c:pt>
                <c:pt idx="805">
                  <c:v>-7.6838410459458802E-3</c:v>
                </c:pt>
                <c:pt idx="806">
                  <c:v>-7.6838410459458802E-3</c:v>
                </c:pt>
                <c:pt idx="807">
                  <c:v>-7.87319615483284E-4</c:v>
                </c:pt>
                <c:pt idx="808">
                  <c:v>-7.87319615483284E-4</c:v>
                </c:pt>
                <c:pt idx="809">
                  <c:v>2.96052265912294E-3</c:v>
                </c:pt>
                <c:pt idx="810">
                  <c:v>2.96052265912294E-3</c:v>
                </c:pt>
                <c:pt idx="811">
                  <c:v>3.5442635416984502E-3</c:v>
                </c:pt>
                <c:pt idx="812">
                  <c:v>3.5442635416984502E-3</c:v>
                </c:pt>
                <c:pt idx="813">
                  <c:v>-3.7719723768532198E-3</c:v>
                </c:pt>
                <c:pt idx="814">
                  <c:v>-3.7719723768532198E-3</c:v>
                </c:pt>
                <c:pt idx="815">
                  <c:v>-7.5731989927589798E-3</c:v>
                </c:pt>
                <c:pt idx="816">
                  <c:v>-7.5731989927589798E-3</c:v>
                </c:pt>
                <c:pt idx="817">
                  <c:v>-4.8673339188098902E-4</c:v>
                </c:pt>
                <c:pt idx="818">
                  <c:v>-4.8673339188098902E-4</c:v>
                </c:pt>
                <c:pt idx="819">
                  <c:v>5.4919905960559802E-3</c:v>
                </c:pt>
                <c:pt idx="820">
                  <c:v>5.4919905960559802E-3</c:v>
                </c:pt>
                <c:pt idx="821">
                  <c:v>-1.0245536454021899E-2</c:v>
                </c:pt>
                <c:pt idx="822">
                  <c:v>-1.0245536454021899E-2</c:v>
                </c:pt>
                <c:pt idx="823">
                  <c:v>-2.6491943746805101E-2</c:v>
                </c:pt>
                <c:pt idx="824">
                  <c:v>-2.6491943746805101E-2</c:v>
                </c:pt>
                <c:pt idx="825">
                  <c:v>-2.7006648480892102E-2</c:v>
                </c:pt>
                <c:pt idx="826">
                  <c:v>-2.7006648480892102E-2</c:v>
                </c:pt>
                <c:pt idx="827">
                  <c:v>-4.9229566007852499E-2</c:v>
                </c:pt>
                <c:pt idx="828">
                  <c:v>-4.9229566007852499E-2</c:v>
                </c:pt>
                <c:pt idx="829">
                  <c:v>-8.1936128437519004E-2</c:v>
                </c:pt>
                <c:pt idx="830">
                  <c:v>-8.1936128437519004E-2</c:v>
                </c:pt>
                <c:pt idx="831">
                  <c:v>-7.9841531813144601E-2</c:v>
                </c:pt>
                <c:pt idx="832">
                  <c:v>-7.9841531813144601E-2</c:v>
                </c:pt>
                <c:pt idx="833">
                  <c:v>-3.8982570171356201E-2</c:v>
                </c:pt>
                <c:pt idx="834">
                  <c:v>-3.8982570171356201E-2</c:v>
                </c:pt>
                <c:pt idx="835">
                  <c:v>-2.48749330639839E-2</c:v>
                </c:pt>
                <c:pt idx="836">
                  <c:v>-2.48749330639839E-2</c:v>
                </c:pt>
                <c:pt idx="837">
                  <c:v>-2.7302052825689298E-2</c:v>
                </c:pt>
                <c:pt idx="838">
                  <c:v>-2.7302052825689298E-2</c:v>
                </c:pt>
                <c:pt idx="839">
                  <c:v>-2.1245565265417099E-2</c:v>
                </c:pt>
                <c:pt idx="840">
                  <c:v>-2.1245565265417099E-2</c:v>
                </c:pt>
                <c:pt idx="841">
                  <c:v>-1.19926547631621E-2</c:v>
                </c:pt>
                <c:pt idx="842">
                  <c:v>-1.19926547631621E-2</c:v>
                </c:pt>
                <c:pt idx="843">
                  <c:v>-3.50919812917709E-2</c:v>
                </c:pt>
                <c:pt idx="844">
                  <c:v>-3.50919812917709E-2</c:v>
                </c:pt>
                <c:pt idx="845">
                  <c:v>-6.5470382571220398E-2</c:v>
                </c:pt>
                <c:pt idx="846">
                  <c:v>-6.5470382571220398E-2</c:v>
                </c:pt>
                <c:pt idx="847">
                  <c:v>-4.7022495418787003E-2</c:v>
                </c:pt>
                <c:pt idx="848">
                  <c:v>-4.7022495418787003E-2</c:v>
                </c:pt>
                <c:pt idx="849">
                  <c:v>-1.37428706511855E-2</c:v>
                </c:pt>
                <c:pt idx="850">
                  <c:v>-1.37428706511855E-2</c:v>
                </c:pt>
                <c:pt idx="851">
                  <c:v>4.9504369497299097E-2</c:v>
                </c:pt>
                <c:pt idx="852">
                  <c:v>4.9504369497299097E-2</c:v>
                </c:pt>
                <c:pt idx="853">
                  <c:v>0.13137705624103499</c:v>
                </c:pt>
                <c:pt idx="854">
                  <c:v>0.13137705624103499</c:v>
                </c:pt>
                <c:pt idx="855">
                  <c:v>0.13970714807510301</c:v>
                </c:pt>
                <c:pt idx="856">
                  <c:v>0.13970714807510301</c:v>
                </c:pt>
                <c:pt idx="857">
                  <c:v>4.3369222432374899E-2</c:v>
                </c:pt>
                <c:pt idx="858">
                  <c:v>4.3369222432374899E-2</c:v>
                </c:pt>
                <c:pt idx="859">
                  <c:v>4.1477605700492798E-3</c:v>
                </c:pt>
                <c:pt idx="860">
                  <c:v>4.1477605700492798E-3</c:v>
                </c:pt>
                <c:pt idx="861">
                  <c:v>-0.48935526609420699</c:v>
                </c:pt>
                <c:pt idx="862">
                  <c:v>-0.48935526609420699</c:v>
                </c:pt>
                <c:pt idx="863">
                  <c:v>0.181103780865669</c:v>
                </c:pt>
                <c:pt idx="864">
                  <c:v>0.181103780865669</c:v>
                </c:pt>
                <c:pt idx="865">
                  <c:v>0.33726239204406699</c:v>
                </c:pt>
                <c:pt idx="866">
                  <c:v>0.33726239204406699</c:v>
                </c:pt>
                <c:pt idx="867">
                  <c:v>0.368265241384506</c:v>
                </c:pt>
                <c:pt idx="868">
                  <c:v>0.368265241384506</c:v>
                </c:pt>
                <c:pt idx="869">
                  <c:v>0.61884397268295199</c:v>
                </c:pt>
                <c:pt idx="870">
                  <c:v>0.61884397268295199</c:v>
                </c:pt>
                <c:pt idx="871">
                  <c:v>0.77694767713546697</c:v>
                </c:pt>
                <c:pt idx="872">
                  <c:v>0.77694767713546697</c:v>
                </c:pt>
                <c:pt idx="873">
                  <c:v>0.79359459877014105</c:v>
                </c:pt>
                <c:pt idx="874">
                  <c:v>0.79359459877014105</c:v>
                </c:pt>
                <c:pt idx="875">
                  <c:v>0.82376074790954501</c:v>
                </c:pt>
                <c:pt idx="876">
                  <c:v>0.82376074790954501</c:v>
                </c:pt>
                <c:pt idx="877">
                  <c:v>0.94093942642211903</c:v>
                </c:pt>
                <c:pt idx="878">
                  <c:v>0.94093942642211903</c:v>
                </c:pt>
                <c:pt idx="879">
                  <c:v>1.0001505613327</c:v>
                </c:pt>
                <c:pt idx="880">
                  <c:v>1.0001505613327</c:v>
                </c:pt>
                <c:pt idx="881">
                  <c:v>0.96397793292999201</c:v>
                </c:pt>
                <c:pt idx="882">
                  <c:v>0.96397793292999201</c:v>
                </c:pt>
                <c:pt idx="883">
                  <c:v>1.0509558916091899</c:v>
                </c:pt>
                <c:pt idx="884">
                  <c:v>1.0509558916091899</c:v>
                </c:pt>
                <c:pt idx="885">
                  <c:v>0.99679237604141202</c:v>
                </c:pt>
                <c:pt idx="886">
                  <c:v>0.99679237604141202</c:v>
                </c:pt>
                <c:pt idx="887">
                  <c:v>0.92244350910186701</c:v>
                </c:pt>
                <c:pt idx="888">
                  <c:v>0.92244350910186701</c:v>
                </c:pt>
                <c:pt idx="889">
                  <c:v>0.86589330434799106</c:v>
                </c:pt>
                <c:pt idx="890">
                  <c:v>0.86589330434799106</c:v>
                </c:pt>
                <c:pt idx="891">
                  <c:v>0.82182067632675104</c:v>
                </c:pt>
                <c:pt idx="892">
                  <c:v>0.82182067632675104</c:v>
                </c:pt>
                <c:pt idx="893">
                  <c:v>0.74095535278320301</c:v>
                </c:pt>
                <c:pt idx="894">
                  <c:v>0.74095535278320301</c:v>
                </c:pt>
                <c:pt idx="895">
                  <c:v>0.66467916965484597</c:v>
                </c:pt>
                <c:pt idx="896">
                  <c:v>0.66467916965484597</c:v>
                </c:pt>
                <c:pt idx="897">
                  <c:v>0.59400230646133401</c:v>
                </c:pt>
                <c:pt idx="898">
                  <c:v>0.59400230646133401</c:v>
                </c:pt>
                <c:pt idx="899">
                  <c:v>0.54256600141525202</c:v>
                </c:pt>
                <c:pt idx="900">
                  <c:v>0.54256600141525202</c:v>
                </c:pt>
                <c:pt idx="901">
                  <c:v>0.44665774703025801</c:v>
                </c:pt>
                <c:pt idx="902">
                  <c:v>0.44665774703025801</c:v>
                </c:pt>
                <c:pt idx="903">
                  <c:v>0.31087893247604298</c:v>
                </c:pt>
                <c:pt idx="904">
                  <c:v>0.31087893247604298</c:v>
                </c:pt>
                <c:pt idx="905">
                  <c:v>0.275010526180267</c:v>
                </c:pt>
                <c:pt idx="906">
                  <c:v>0.275010526180267</c:v>
                </c:pt>
                <c:pt idx="907">
                  <c:v>0.22339230775833099</c:v>
                </c:pt>
                <c:pt idx="908">
                  <c:v>0.22339230775833099</c:v>
                </c:pt>
                <c:pt idx="909">
                  <c:v>0.15733079612254999</c:v>
                </c:pt>
                <c:pt idx="910">
                  <c:v>0.15733079612254999</c:v>
                </c:pt>
                <c:pt idx="911">
                  <c:v>0.108030512928962</c:v>
                </c:pt>
                <c:pt idx="912">
                  <c:v>0.108030512928962</c:v>
                </c:pt>
                <c:pt idx="913">
                  <c:v>6.2357116490602403E-2</c:v>
                </c:pt>
                <c:pt idx="914">
                  <c:v>6.2357116490602403E-2</c:v>
                </c:pt>
                <c:pt idx="915">
                  <c:v>3.8665510714054101E-2</c:v>
                </c:pt>
                <c:pt idx="916">
                  <c:v>3.8665510714054101E-2</c:v>
                </c:pt>
                <c:pt idx="917">
                  <c:v>1.3751217164099201E-2</c:v>
                </c:pt>
                <c:pt idx="918">
                  <c:v>1.3751217164099201E-2</c:v>
                </c:pt>
                <c:pt idx="919">
                  <c:v>-3.5260800272226299E-2</c:v>
                </c:pt>
                <c:pt idx="920">
                  <c:v>-3.5260800272226299E-2</c:v>
                </c:pt>
                <c:pt idx="921">
                  <c:v>-9.0677998960018102E-2</c:v>
                </c:pt>
                <c:pt idx="922">
                  <c:v>-9.0677998960018102E-2</c:v>
                </c:pt>
                <c:pt idx="923">
                  <c:v>-0.16451843082904799</c:v>
                </c:pt>
                <c:pt idx="924">
                  <c:v>-0.16451843082904799</c:v>
                </c:pt>
                <c:pt idx="925">
                  <c:v>-0.20398065447807301</c:v>
                </c:pt>
                <c:pt idx="926">
                  <c:v>-0.20398065447807301</c:v>
                </c:pt>
                <c:pt idx="927">
                  <c:v>-0.20248952507972701</c:v>
                </c:pt>
                <c:pt idx="928">
                  <c:v>-0.20248952507972701</c:v>
                </c:pt>
                <c:pt idx="929">
                  <c:v>-0.230703875422477</c:v>
                </c:pt>
                <c:pt idx="930">
                  <c:v>-0.230703875422477</c:v>
                </c:pt>
                <c:pt idx="931">
                  <c:v>-0.23853214085102001</c:v>
                </c:pt>
                <c:pt idx="932">
                  <c:v>-0.23853214085102001</c:v>
                </c:pt>
                <c:pt idx="933">
                  <c:v>-0.23941282927989899</c:v>
                </c:pt>
                <c:pt idx="934">
                  <c:v>-0.23941282927989899</c:v>
                </c:pt>
                <c:pt idx="935">
                  <c:v>-0.23822811245918199</c:v>
                </c:pt>
                <c:pt idx="936">
                  <c:v>-0.23822811245918199</c:v>
                </c:pt>
                <c:pt idx="937">
                  <c:v>-0.217693716287612</c:v>
                </c:pt>
                <c:pt idx="938">
                  <c:v>-0.217693716287612</c:v>
                </c:pt>
                <c:pt idx="939">
                  <c:v>-0.17397747933864499</c:v>
                </c:pt>
                <c:pt idx="940">
                  <c:v>-0.17397747933864499</c:v>
                </c:pt>
                <c:pt idx="941">
                  <c:v>-0.198421820998191</c:v>
                </c:pt>
                <c:pt idx="942">
                  <c:v>-0.198421820998191</c:v>
                </c:pt>
                <c:pt idx="943">
                  <c:v>-0.184075087308883</c:v>
                </c:pt>
                <c:pt idx="944">
                  <c:v>-0.184075087308883</c:v>
                </c:pt>
                <c:pt idx="945">
                  <c:v>-0.16816829144954601</c:v>
                </c:pt>
                <c:pt idx="946">
                  <c:v>-0.16816829144954601</c:v>
                </c:pt>
                <c:pt idx="947">
                  <c:v>-0.16816829144954601</c:v>
                </c:pt>
                <c:pt idx="948">
                  <c:v>2.0908908918499901E-2</c:v>
                </c:pt>
                <c:pt idx="949">
                  <c:v>6.35190233588218E-2</c:v>
                </c:pt>
                <c:pt idx="950">
                  <c:v>6.35190233588218E-2</c:v>
                </c:pt>
                <c:pt idx="951">
                  <c:v>8.0056950449943501E-2</c:v>
                </c:pt>
                <c:pt idx="952">
                  <c:v>8.0056950449943501E-2</c:v>
                </c:pt>
                <c:pt idx="953">
                  <c:v>8.0056950449943501E-2</c:v>
                </c:pt>
                <c:pt idx="954">
                  <c:v>4.2724400758743203E-2</c:v>
                </c:pt>
                <c:pt idx="955">
                  <c:v>4.2724400758743203E-2</c:v>
                </c:pt>
                <c:pt idx="956">
                  <c:v>-7.1567776612937398E-3</c:v>
                </c:pt>
                <c:pt idx="957">
                  <c:v>-7.1567776612937398E-3</c:v>
                </c:pt>
                <c:pt idx="958">
                  <c:v>-1.90327800810337E-2</c:v>
                </c:pt>
                <c:pt idx="959">
                  <c:v>-1.90327800810337E-2</c:v>
                </c:pt>
                <c:pt idx="960">
                  <c:v>3.4624431282281799E-2</c:v>
                </c:pt>
                <c:pt idx="961">
                  <c:v>-0.24405348300933799</c:v>
                </c:pt>
                <c:pt idx="962">
                  <c:v>-0.17174369096755901</c:v>
                </c:pt>
                <c:pt idx="963">
                  <c:v>-0.48401406407356201</c:v>
                </c:pt>
                <c:pt idx="964">
                  <c:v>-3.47804464399814E-3</c:v>
                </c:pt>
                <c:pt idx="965">
                  <c:v>-3.47804464399814E-3</c:v>
                </c:pt>
                <c:pt idx="966">
                  <c:v>-3.47804464399814E-3</c:v>
                </c:pt>
                <c:pt idx="967">
                  <c:v>-3.47804464399814E-3</c:v>
                </c:pt>
                <c:pt idx="968">
                  <c:v>9.1954357922077096E-2</c:v>
                </c:pt>
                <c:pt idx="969">
                  <c:v>5.4204534739255898E-2</c:v>
                </c:pt>
                <c:pt idx="970">
                  <c:v>4.9940146505832603E-2</c:v>
                </c:pt>
                <c:pt idx="971">
                  <c:v>6.8818308413028703E-2</c:v>
                </c:pt>
                <c:pt idx="972">
                  <c:v>6.8818308413028703E-2</c:v>
                </c:pt>
                <c:pt idx="973">
                  <c:v>1.7035160213708801E-2</c:v>
                </c:pt>
                <c:pt idx="974">
                  <c:v>1.7035160213708801E-2</c:v>
                </c:pt>
                <c:pt idx="975">
                  <c:v>-1.96358887478709E-3</c:v>
                </c:pt>
                <c:pt idx="976">
                  <c:v>-1.96358887478709E-3</c:v>
                </c:pt>
                <c:pt idx="977">
                  <c:v>-4.1901431977748801E-2</c:v>
                </c:pt>
                <c:pt idx="978">
                  <c:v>-4.1901431977748801E-2</c:v>
                </c:pt>
                <c:pt idx="979">
                  <c:v>-2.7258776128292E-2</c:v>
                </c:pt>
                <c:pt idx="980">
                  <c:v>-2.7258776128292E-2</c:v>
                </c:pt>
                <c:pt idx="981">
                  <c:v>-2.7143098413944199E-2</c:v>
                </c:pt>
                <c:pt idx="982">
                  <c:v>-2.7143098413944199E-2</c:v>
                </c:pt>
                <c:pt idx="983">
                  <c:v>1.77192501723766E-4</c:v>
                </c:pt>
                <c:pt idx="984">
                  <c:v>1.77192501723766E-4</c:v>
                </c:pt>
                <c:pt idx="985">
                  <c:v>-0.261467665433883</c:v>
                </c:pt>
                <c:pt idx="986">
                  <c:v>-0.261467665433883</c:v>
                </c:pt>
                <c:pt idx="987">
                  <c:v>3.3874191343784298E-2</c:v>
                </c:pt>
                <c:pt idx="988">
                  <c:v>3.3874191343784298E-2</c:v>
                </c:pt>
                <c:pt idx="989">
                  <c:v>8.0907434225082397E-2</c:v>
                </c:pt>
                <c:pt idx="990">
                  <c:v>8.0907434225082397E-2</c:v>
                </c:pt>
                <c:pt idx="991">
                  <c:v>2.6748385280370699E-3</c:v>
                </c:pt>
                <c:pt idx="992">
                  <c:v>2.6748385280370699E-3</c:v>
                </c:pt>
                <c:pt idx="993">
                  <c:v>1.5107127837836701E-2</c:v>
                </c:pt>
                <c:pt idx="994">
                  <c:v>1.5107127837836701E-2</c:v>
                </c:pt>
                <c:pt idx="995">
                  <c:v>-1.24508030712604E-2</c:v>
                </c:pt>
                <c:pt idx="996">
                  <c:v>-1.24508030712604E-2</c:v>
                </c:pt>
                <c:pt idx="997">
                  <c:v>-1.1770366691052901E-3</c:v>
                </c:pt>
                <c:pt idx="998">
                  <c:v>-1.1770366691052901E-3</c:v>
                </c:pt>
                <c:pt idx="999">
                  <c:v>1.68009828776121E-2</c:v>
                </c:pt>
                <c:pt idx="1000">
                  <c:v>1.68009828776121E-2</c:v>
                </c:pt>
                <c:pt idx="1001">
                  <c:v>3.65771446377038E-3</c:v>
                </c:pt>
                <c:pt idx="1002">
                  <c:v>3.65771446377038E-3</c:v>
                </c:pt>
                <c:pt idx="1003">
                  <c:v>-6.3416804186999798E-3</c:v>
                </c:pt>
                <c:pt idx="1004">
                  <c:v>-6.3416804186999798E-3</c:v>
                </c:pt>
                <c:pt idx="1005">
                  <c:v>-3.62690538167953E-4</c:v>
                </c:pt>
                <c:pt idx="1006">
                  <c:v>-3.62690538167953E-4</c:v>
                </c:pt>
                <c:pt idx="1007">
                  <c:v>-3.3981043845415101E-2</c:v>
                </c:pt>
                <c:pt idx="1008">
                  <c:v>-3.3981043845415101E-2</c:v>
                </c:pt>
                <c:pt idx="1009">
                  <c:v>-3.9027418941259301E-2</c:v>
                </c:pt>
                <c:pt idx="1010">
                  <c:v>-3.9027418941259301E-2</c:v>
                </c:pt>
                <c:pt idx="1011">
                  <c:v>-3.1159024685621199E-2</c:v>
                </c:pt>
                <c:pt idx="1012">
                  <c:v>-3.1159024685621199E-2</c:v>
                </c:pt>
                <c:pt idx="1013">
                  <c:v>-1.40173230320215E-2</c:v>
                </c:pt>
                <c:pt idx="1014">
                  <c:v>-1.40173230320215E-2</c:v>
                </c:pt>
                <c:pt idx="1015">
                  <c:v>-1.40055315569043E-2</c:v>
                </c:pt>
                <c:pt idx="1016">
                  <c:v>-1.40055315569043E-2</c:v>
                </c:pt>
                <c:pt idx="1017">
                  <c:v>-2.42900550365448E-2</c:v>
                </c:pt>
                <c:pt idx="1018">
                  <c:v>-2.42900550365448E-2</c:v>
                </c:pt>
                <c:pt idx="1019">
                  <c:v>3.4080009907483999E-2</c:v>
                </c:pt>
                <c:pt idx="1020">
                  <c:v>3.4080009907483999E-2</c:v>
                </c:pt>
                <c:pt idx="1021">
                  <c:v>-0.10112571716308499</c:v>
                </c:pt>
                <c:pt idx="1022">
                  <c:v>-0.10112571716308499</c:v>
                </c:pt>
                <c:pt idx="1023">
                  <c:v>-6.2660880386829307E-2</c:v>
                </c:pt>
                <c:pt idx="1024">
                  <c:v>-6.2660880386829307E-2</c:v>
                </c:pt>
                <c:pt idx="1025">
                  <c:v>8.1849344074726105E-2</c:v>
                </c:pt>
                <c:pt idx="1026">
                  <c:v>8.1849344074726105E-2</c:v>
                </c:pt>
                <c:pt idx="1027">
                  <c:v>1.6930678859353E-2</c:v>
                </c:pt>
                <c:pt idx="1028">
                  <c:v>1.6930678859353E-2</c:v>
                </c:pt>
                <c:pt idx="1029">
                  <c:v>-7.4603550136089297E-2</c:v>
                </c:pt>
                <c:pt idx="1030">
                  <c:v>-7.4603550136089297E-2</c:v>
                </c:pt>
                <c:pt idx="1031">
                  <c:v>0.13024589419364899</c:v>
                </c:pt>
                <c:pt idx="1032">
                  <c:v>0.13024589419364899</c:v>
                </c:pt>
                <c:pt idx="1033">
                  <c:v>3.8139861077070202E-2</c:v>
                </c:pt>
                <c:pt idx="1034">
                  <c:v>3.8139861077070202E-2</c:v>
                </c:pt>
                <c:pt idx="1035">
                  <c:v>1.25794736668467E-2</c:v>
                </c:pt>
                <c:pt idx="1036">
                  <c:v>1.25794736668467E-2</c:v>
                </c:pt>
                <c:pt idx="1037">
                  <c:v>2.8588594868779099E-2</c:v>
                </c:pt>
                <c:pt idx="1038">
                  <c:v>2.8588594868779099E-2</c:v>
                </c:pt>
                <c:pt idx="1039">
                  <c:v>8.0840587615966797E-2</c:v>
                </c:pt>
                <c:pt idx="1040">
                  <c:v>8.0840587615966797E-2</c:v>
                </c:pt>
                <c:pt idx="1041">
                  <c:v>6.7241638898849404E-2</c:v>
                </c:pt>
                <c:pt idx="1042">
                  <c:v>6.7241638898849404E-2</c:v>
                </c:pt>
                <c:pt idx="1043">
                  <c:v>-1.9080620259046499E-2</c:v>
                </c:pt>
                <c:pt idx="1044">
                  <c:v>-1.9080620259046499E-2</c:v>
                </c:pt>
                <c:pt idx="1045">
                  <c:v>-3.8594994693994501E-2</c:v>
                </c:pt>
                <c:pt idx="1046">
                  <c:v>-3.8594994693994501E-2</c:v>
                </c:pt>
                <c:pt idx="1047">
                  <c:v>-4.9204230308532701E-2</c:v>
                </c:pt>
                <c:pt idx="1048">
                  <c:v>-4.9204230308532701E-2</c:v>
                </c:pt>
                <c:pt idx="1049">
                  <c:v>-8.3427190780639607E-2</c:v>
                </c:pt>
                <c:pt idx="1050">
                  <c:v>-8.3427190780639607E-2</c:v>
                </c:pt>
                <c:pt idx="1051">
                  <c:v>-9.4241797924041706E-2</c:v>
                </c:pt>
                <c:pt idx="1052">
                  <c:v>-9.4241797924041706E-2</c:v>
                </c:pt>
                <c:pt idx="1053">
                  <c:v>-5.7625118643045398E-2</c:v>
                </c:pt>
                <c:pt idx="1054">
                  <c:v>-5.7625118643045398E-2</c:v>
                </c:pt>
                <c:pt idx="1055">
                  <c:v>2.1823415532708099E-2</c:v>
                </c:pt>
                <c:pt idx="1056">
                  <c:v>2.1823415532708099E-2</c:v>
                </c:pt>
                <c:pt idx="1057">
                  <c:v>2.5503486394882202E-3</c:v>
                </c:pt>
                <c:pt idx="1058">
                  <c:v>2.5503486394882202E-3</c:v>
                </c:pt>
                <c:pt idx="1059">
                  <c:v>-3.4005619585513999E-2</c:v>
                </c:pt>
                <c:pt idx="1060">
                  <c:v>-3.4005619585513999E-2</c:v>
                </c:pt>
                <c:pt idx="1061">
                  <c:v>-1.0466456413269E-2</c:v>
                </c:pt>
                <c:pt idx="1062">
                  <c:v>-1.0466456413269E-2</c:v>
                </c:pt>
                <c:pt idx="1063">
                  <c:v>-3.01280189305543E-2</c:v>
                </c:pt>
                <c:pt idx="1064">
                  <c:v>-3.01280189305543E-2</c:v>
                </c:pt>
                <c:pt idx="1065">
                  <c:v>-2.8126533143222302E-3</c:v>
                </c:pt>
                <c:pt idx="1066">
                  <c:v>-2.8126533143222302E-3</c:v>
                </c:pt>
                <c:pt idx="1067">
                  <c:v>7.6896980404853807E-2</c:v>
                </c:pt>
                <c:pt idx="1068">
                  <c:v>7.6896980404853807E-2</c:v>
                </c:pt>
                <c:pt idx="1069">
                  <c:v>4.4961586594581597E-2</c:v>
                </c:pt>
                <c:pt idx="1070">
                  <c:v>4.4961586594581597E-2</c:v>
                </c:pt>
                <c:pt idx="1071">
                  <c:v>4.8337057232856702E-2</c:v>
                </c:pt>
                <c:pt idx="1072">
                  <c:v>4.8337057232856702E-2</c:v>
                </c:pt>
                <c:pt idx="1073">
                  <c:v>2.2021058946847898E-2</c:v>
                </c:pt>
                <c:pt idx="1074">
                  <c:v>2.2021058946847898E-2</c:v>
                </c:pt>
                <c:pt idx="1075">
                  <c:v>-1.8264506012201299E-2</c:v>
                </c:pt>
                <c:pt idx="1076">
                  <c:v>-1.8264506012201299E-2</c:v>
                </c:pt>
                <c:pt idx="1077">
                  <c:v>-3.0495207756757702E-2</c:v>
                </c:pt>
                <c:pt idx="1078">
                  <c:v>-3.0495207756757702E-2</c:v>
                </c:pt>
                <c:pt idx="1079">
                  <c:v>-1.50731075555086E-2</c:v>
                </c:pt>
                <c:pt idx="1080">
                  <c:v>-1.50731075555086E-2</c:v>
                </c:pt>
                <c:pt idx="1081">
                  <c:v>1.7327599227428402E-2</c:v>
                </c:pt>
                <c:pt idx="1082">
                  <c:v>1.7327599227428402E-2</c:v>
                </c:pt>
                <c:pt idx="1083">
                  <c:v>2.4278607219457599E-2</c:v>
                </c:pt>
                <c:pt idx="1084">
                  <c:v>2.4278607219457599E-2</c:v>
                </c:pt>
                <c:pt idx="1085">
                  <c:v>1.9475644454360001E-2</c:v>
                </c:pt>
                <c:pt idx="1086">
                  <c:v>1.9475644454360001E-2</c:v>
                </c:pt>
                <c:pt idx="1087">
                  <c:v>-8.8622290641069395E-3</c:v>
                </c:pt>
                <c:pt idx="1088">
                  <c:v>-8.8622290641069395E-3</c:v>
                </c:pt>
                <c:pt idx="1089">
                  <c:v>-3.592299669981E-2</c:v>
                </c:pt>
                <c:pt idx="1090">
                  <c:v>-3.592299669981E-2</c:v>
                </c:pt>
                <c:pt idx="1091">
                  <c:v>-3.4835893660783698E-2</c:v>
                </c:pt>
                <c:pt idx="1092">
                  <c:v>-3.4835893660783698E-2</c:v>
                </c:pt>
                <c:pt idx="1093">
                  <c:v>1.0996586643159299E-2</c:v>
                </c:pt>
                <c:pt idx="1094">
                  <c:v>1.0996586643159299E-2</c:v>
                </c:pt>
                <c:pt idx="1095">
                  <c:v>3.25942672789096E-2</c:v>
                </c:pt>
                <c:pt idx="1096">
                  <c:v>3.25942672789096E-2</c:v>
                </c:pt>
                <c:pt idx="1097">
                  <c:v>3.4380968660116099E-2</c:v>
                </c:pt>
                <c:pt idx="1098">
                  <c:v>3.4380968660116099E-2</c:v>
                </c:pt>
                <c:pt idx="1099">
                  <c:v>1.8793620169162702E-2</c:v>
                </c:pt>
                <c:pt idx="1100">
                  <c:v>1.8793620169162702E-2</c:v>
                </c:pt>
                <c:pt idx="1101">
                  <c:v>1.27095691859722E-2</c:v>
                </c:pt>
                <c:pt idx="1102">
                  <c:v>1.27095691859722E-2</c:v>
                </c:pt>
                <c:pt idx="1103">
                  <c:v>-1.5574932098388601E-2</c:v>
                </c:pt>
                <c:pt idx="1104">
                  <c:v>-1.5574932098388601E-2</c:v>
                </c:pt>
                <c:pt idx="1105">
                  <c:v>-1.03079136461019E-2</c:v>
                </c:pt>
                <c:pt idx="1106">
                  <c:v>-1.03079136461019E-2</c:v>
                </c:pt>
                <c:pt idx="1107">
                  <c:v>-1.8747979775071099E-2</c:v>
                </c:pt>
                <c:pt idx="1108">
                  <c:v>-1.8747979775071099E-2</c:v>
                </c:pt>
                <c:pt idx="1109">
                  <c:v>2.3902047425508499E-2</c:v>
                </c:pt>
                <c:pt idx="1110">
                  <c:v>2.3902047425508499E-2</c:v>
                </c:pt>
                <c:pt idx="1111">
                  <c:v>7.6094694435596397E-2</c:v>
                </c:pt>
                <c:pt idx="1112">
                  <c:v>7.6094694435596397E-2</c:v>
                </c:pt>
                <c:pt idx="1113">
                  <c:v>3.4991946071386303E-2</c:v>
                </c:pt>
                <c:pt idx="1114">
                  <c:v>3.4991946071386303E-2</c:v>
                </c:pt>
                <c:pt idx="1115">
                  <c:v>-5.1069639623165103E-2</c:v>
                </c:pt>
                <c:pt idx="1116">
                  <c:v>-5.1069639623165103E-2</c:v>
                </c:pt>
                <c:pt idx="1117">
                  <c:v>-0.124106615781784</c:v>
                </c:pt>
                <c:pt idx="1118">
                  <c:v>-0.124106615781784</c:v>
                </c:pt>
                <c:pt idx="1119">
                  <c:v>-0.110968492925167</c:v>
                </c:pt>
                <c:pt idx="1120">
                  <c:v>-0.110968492925167</c:v>
                </c:pt>
                <c:pt idx="1121">
                  <c:v>-0.14516964554786599</c:v>
                </c:pt>
                <c:pt idx="1122">
                  <c:v>-0.14516964554786599</c:v>
                </c:pt>
                <c:pt idx="1123">
                  <c:v>-0.164367035031318</c:v>
                </c:pt>
                <c:pt idx="1124">
                  <c:v>-0.164367035031318</c:v>
                </c:pt>
                <c:pt idx="1125">
                  <c:v>-0.13286443054676</c:v>
                </c:pt>
                <c:pt idx="1126">
                  <c:v>-0.13286443054676</c:v>
                </c:pt>
                <c:pt idx="1127">
                  <c:v>-0.124045051634311</c:v>
                </c:pt>
                <c:pt idx="1128">
                  <c:v>-0.124045051634311</c:v>
                </c:pt>
                <c:pt idx="1129">
                  <c:v>1.49826612323522E-3</c:v>
                </c:pt>
                <c:pt idx="1130">
                  <c:v>1.49826612323522E-3</c:v>
                </c:pt>
                <c:pt idx="1131">
                  <c:v>0.32822871208190901</c:v>
                </c:pt>
                <c:pt idx="1132">
                  <c:v>0.32822871208190901</c:v>
                </c:pt>
                <c:pt idx="1133">
                  <c:v>0.64116764068603505</c:v>
                </c:pt>
                <c:pt idx="1134">
                  <c:v>0.64116764068603505</c:v>
                </c:pt>
                <c:pt idx="1135">
                  <c:v>0.20833337306976299</c:v>
                </c:pt>
                <c:pt idx="1136">
                  <c:v>0.20833337306976299</c:v>
                </c:pt>
                <c:pt idx="1137">
                  <c:v>0.70697247982025102</c:v>
                </c:pt>
                <c:pt idx="1138">
                  <c:v>0.70697247982025102</c:v>
                </c:pt>
                <c:pt idx="1139">
                  <c:v>0.45769628882408098</c:v>
                </c:pt>
                <c:pt idx="1140">
                  <c:v>0.45769628882408098</c:v>
                </c:pt>
                <c:pt idx="1141">
                  <c:v>-9.0936511754989596E-2</c:v>
                </c:pt>
                <c:pt idx="1142">
                  <c:v>-9.0936511754989596E-2</c:v>
                </c:pt>
                <c:pt idx="1143">
                  <c:v>-3.32983955740928E-3</c:v>
                </c:pt>
                <c:pt idx="1144">
                  <c:v>-3.32983955740928E-3</c:v>
                </c:pt>
                <c:pt idx="1145">
                  <c:v>1.24388086795806</c:v>
                </c:pt>
                <c:pt idx="1146">
                  <c:v>1.24388086795806</c:v>
                </c:pt>
                <c:pt idx="1147">
                  <c:v>1.28159403800964</c:v>
                </c:pt>
                <c:pt idx="1148">
                  <c:v>1.28159403800964</c:v>
                </c:pt>
                <c:pt idx="1149">
                  <c:v>1.1667462587356501</c:v>
                </c:pt>
                <c:pt idx="1150">
                  <c:v>1.1667462587356501</c:v>
                </c:pt>
                <c:pt idx="1151">
                  <c:v>1.0947983264923</c:v>
                </c:pt>
                <c:pt idx="1152">
                  <c:v>1.0947983264923</c:v>
                </c:pt>
                <c:pt idx="1153">
                  <c:v>1.18496358394622</c:v>
                </c:pt>
                <c:pt idx="1154">
                  <c:v>1.18496358394622</c:v>
                </c:pt>
                <c:pt idx="1155">
                  <c:v>1.1794649362564</c:v>
                </c:pt>
                <c:pt idx="1156">
                  <c:v>1.1794649362564</c:v>
                </c:pt>
                <c:pt idx="1157">
                  <c:v>1.06396460533142</c:v>
                </c:pt>
                <c:pt idx="1158">
                  <c:v>1.06396460533142</c:v>
                </c:pt>
                <c:pt idx="1159">
                  <c:v>0.93935310840606601</c:v>
                </c:pt>
                <c:pt idx="1160">
                  <c:v>0.93935310840606601</c:v>
                </c:pt>
                <c:pt idx="1161">
                  <c:v>0.95690500736236495</c:v>
                </c:pt>
                <c:pt idx="1162">
                  <c:v>0.95690500736236495</c:v>
                </c:pt>
                <c:pt idx="1163">
                  <c:v>0.95761132240295399</c:v>
                </c:pt>
                <c:pt idx="1164">
                  <c:v>0.95761132240295399</c:v>
                </c:pt>
                <c:pt idx="1165">
                  <c:v>0.88290333747863703</c:v>
                </c:pt>
                <c:pt idx="1166">
                  <c:v>0.88290333747863703</c:v>
                </c:pt>
                <c:pt idx="1167">
                  <c:v>0.77356767654418901</c:v>
                </c:pt>
                <c:pt idx="1168">
                  <c:v>0.77356767654418901</c:v>
                </c:pt>
                <c:pt idx="1169">
                  <c:v>0.63429182767867998</c:v>
                </c:pt>
                <c:pt idx="1170">
                  <c:v>0.63429182767867998</c:v>
                </c:pt>
                <c:pt idx="1171">
                  <c:v>0.57542347908019997</c:v>
                </c:pt>
                <c:pt idx="1172">
                  <c:v>0.57542347908019997</c:v>
                </c:pt>
                <c:pt idx="1173">
                  <c:v>0.50564700365066495</c:v>
                </c:pt>
                <c:pt idx="1174">
                  <c:v>0.50564700365066495</c:v>
                </c:pt>
                <c:pt idx="1175">
                  <c:v>0.43891671299934298</c:v>
                </c:pt>
                <c:pt idx="1176">
                  <c:v>0.43891671299934298</c:v>
                </c:pt>
                <c:pt idx="1177">
                  <c:v>0.38570258021354598</c:v>
                </c:pt>
                <c:pt idx="1178">
                  <c:v>0.38570258021354598</c:v>
                </c:pt>
                <c:pt idx="1179">
                  <c:v>0.29910907149314803</c:v>
                </c:pt>
                <c:pt idx="1180">
                  <c:v>0.29910907149314803</c:v>
                </c:pt>
                <c:pt idx="1181">
                  <c:v>0.19268396496772699</c:v>
                </c:pt>
                <c:pt idx="1182">
                  <c:v>0.19268396496772699</c:v>
                </c:pt>
                <c:pt idx="1183">
                  <c:v>0.14904136955738001</c:v>
                </c:pt>
                <c:pt idx="1184">
                  <c:v>0.14904136955738001</c:v>
                </c:pt>
                <c:pt idx="1185">
                  <c:v>0.10641185939311899</c:v>
                </c:pt>
                <c:pt idx="1186">
                  <c:v>0.10641185939311899</c:v>
                </c:pt>
                <c:pt idx="1187">
                  <c:v>2.0841265097260399E-2</c:v>
                </c:pt>
                <c:pt idx="1188">
                  <c:v>2.0841265097260399E-2</c:v>
                </c:pt>
                <c:pt idx="1189">
                  <c:v>-0.11499942839145599</c:v>
                </c:pt>
                <c:pt idx="1190">
                  <c:v>-0.11499942839145599</c:v>
                </c:pt>
                <c:pt idx="1191">
                  <c:v>-0.25096663832664401</c:v>
                </c:pt>
                <c:pt idx="1192">
                  <c:v>-0.25096663832664401</c:v>
                </c:pt>
                <c:pt idx="1193">
                  <c:v>-0.16550955176353399</c:v>
                </c:pt>
                <c:pt idx="1194">
                  <c:v>-0.16550955176353399</c:v>
                </c:pt>
                <c:pt idx="1195">
                  <c:v>-0.124853365123271</c:v>
                </c:pt>
                <c:pt idx="1196">
                  <c:v>-0.124853365123271</c:v>
                </c:pt>
                <c:pt idx="1197">
                  <c:v>-0.23577499389648399</c:v>
                </c:pt>
                <c:pt idx="1198">
                  <c:v>-0.23577499389648399</c:v>
                </c:pt>
                <c:pt idx="1199">
                  <c:v>-0.318684101104736</c:v>
                </c:pt>
                <c:pt idx="1200">
                  <c:v>-0.318684101104736</c:v>
                </c:pt>
                <c:pt idx="1201">
                  <c:v>-0.30465483665466297</c:v>
                </c:pt>
                <c:pt idx="1202">
                  <c:v>-0.30465483665466297</c:v>
                </c:pt>
                <c:pt idx="1203">
                  <c:v>-0.25793749094009399</c:v>
                </c:pt>
                <c:pt idx="1204">
                  <c:v>-0.25793749094009399</c:v>
                </c:pt>
                <c:pt idx="1205">
                  <c:v>-0.30859839916229198</c:v>
                </c:pt>
                <c:pt idx="1206">
                  <c:v>-0.30859839916229198</c:v>
                </c:pt>
                <c:pt idx="1207">
                  <c:v>-0.34526133537292403</c:v>
                </c:pt>
                <c:pt idx="1208">
                  <c:v>-0.34526133537292403</c:v>
                </c:pt>
                <c:pt idx="1209">
                  <c:v>-0.32153099775314298</c:v>
                </c:pt>
                <c:pt idx="1210">
                  <c:v>-0.32153099775314298</c:v>
                </c:pt>
                <c:pt idx="1211">
                  <c:v>-0.30853483080863903</c:v>
                </c:pt>
                <c:pt idx="1212">
                  <c:v>-0.30853483080863903</c:v>
                </c:pt>
                <c:pt idx="1213">
                  <c:v>-0.32846057415008501</c:v>
                </c:pt>
                <c:pt idx="1214">
                  <c:v>-0.32846057415008501</c:v>
                </c:pt>
                <c:pt idx="1215">
                  <c:v>-0.36688283085822998</c:v>
                </c:pt>
                <c:pt idx="1216">
                  <c:v>-0.36978033185005099</c:v>
                </c:pt>
                <c:pt idx="1217">
                  <c:v>-0.36978033185005099</c:v>
                </c:pt>
                <c:pt idx="1218">
                  <c:v>-0.36978033185005099</c:v>
                </c:pt>
                <c:pt idx="1219">
                  <c:v>-0.39776211977004999</c:v>
                </c:pt>
                <c:pt idx="1220">
                  <c:v>-0.39776211977004999</c:v>
                </c:pt>
                <c:pt idx="1221">
                  <c:v>-0.41526404023170399</c:v>
                </c:pt>
                <c:pt idx="1222">
                  <c:v>-0.41526404023170399</c:v>
                </c:pt>
                <c:pt idx="1223">
                  <c:v>-0.44598707556724498</c:v>
                </c:pt>
                <c:pt idx="1224">
                  <c:v>-0.44598707556724498</c:v>
                </c:pt>
                <c:pt idx="1225">
                  <c:v>-0.42630448937415999</c:v>
                </c:pt>
                <c:pt idx="1226">
                  <c:v>-0.42630448937415999</c:v>
                </c:pt>
                <c:pt idx="1227">
                  <c:v>-0.40166333317756597</c:v>
                </c:pt>
                <c:pt idx="1228">
                  <c:v>-0.40166333317756597</c:v>
                </c:pt>
                <c:pt idx="1229">
                  <c:v>-0.35378527641296298</c:v>
                </c:pt>
                <c:pt idx="1230">
                  <c:v>-0.35378527641296298</c:v>
                </c:pt>
                <c:pt idx="1231">
                  <c:v>-0.38465037941932601</c:v>
                </c:pt>
                <c:pt idx="1232">
                  <c:v>-0.38465037941932601</c:v>
                </c:pt>
                <c:pt idx="1233">
                  <c:v>-0.39264568686485202</c:v>
                </c:pt>
                <c:pt idx="1234">
                  <c:v>-0.39264568686485202</c:v>
                </c:pt>
                <c:pt idx="1235">
                  <c:v>-0.41079360246658297</c:v>
                </c:pt>
                <c:pt idx="1236">
                  <c:v>-0.41079360246658297</c:v>
                </c:pt>
                <c:pt idx="1237">
                  <c:v>-0.42524141073226901</c:v>
                </c:pt>
                <c:pt idx="1238">
                  <c:v>-0.42524141073226901</c:v>
                </c:pt>
                <c:pt idx="1239">
                  <c:v>-0.41850656270980802</c:v>
                </c:pt>
                <c:pt idx="1240">
                  <c:v>-0.41850656270980802</c:v>
                </c:pt>
                <c:pt idx="1241">
                  <c:v>-0.38399487733840898</c:v>
                </c:pt>
                <c:pt idx="1242">
                  <c:v>-0.38399487733840898</c:v>
                </c:pt>
                <c:pt idx="1243">
                  <c:v>-0.33972707390785201</c:v>
                </c:pt>
                <c:pt idx="1244">
                  <c:v>-0.33972707390785201</c:v>
                </c:pt>
                <c:pt idx="1245">
                  <c:v>-0.24570561945438299</c:v>
                </c:pt>
                <c:pt idx="1246">
                  <c:v>-0.24570561945438299</c:v>
                </c:pt>
                <c:pt idx="1247">
                  <c:v>-0.13252297043800301</c:v>
                </c:pt>
                <c:pt idx="1248">
                  <c:v>-0.13252297043800301</c:v>
                </c:pt>
                <c:pt idx="1249">
                  <c:v>-7.1943774819374001E-2</c:v>
                </c:pt>
                <c:pt idx="1250">
                  <c:v>-7.1943774819374001E-2</c:v>
                </c:pt>
                <c:pt idx="1251">
                  <c:v>-1.7022093757987002E-2</c:v>
                </c:pt>
                <c:pt idx="1252">
                  <c:v>-1.7022093757987002E-2</c:v>
                </c:pt>
                <c:pt idx="1253">
                  <c:v>1.96802616119384E-2</c:v>
                </c:pt>
                <c:pt idx="1254">
                  <c:v>1.96802616119384E-2</c:v>
                </c:pt>
                <c:pt idx="1255">
                  <c:v>3.10793295502662E-2</c:v>
                </c:pt>
                <c:pt idx="1256">
                  <c:v>3.10793295502662E-2</c:v>
                </c:pt>
                <c:pt idx="1257">
                  <c:v>2.9904449358582399E-2</c:v>
                </c:pt>
                <c:pt idx="1258">
                  <c:v>2.9904449358582399E-2</c:v>
                </c:pt>
                <c:pt idx="1259">
                  <c:v>4.4578891247510903E-2</c:v>
                </c:pt>
                <c:pt idx="1260">
                  <c:v>4.4578891247510903E-2</c:v>
                </c:pt>
                <c:pt idx="1261">
                  <c:v>5.6545514613389899E-2</c:v>
                </c:pt>
                <c:pt idx="1262">
                  <c:v>5.6545514613389899E-2</c:v>
                </c:pt>
                <c:pt idx="1263">
                  <c:v>9.7810685634612995E-2</c:v>
                </c:pt>
                <c:pt idx="1264">
                  <c:v>9.7810685634612995E-2</c:v>
                </c:pt>
                <c:pt idx="1265">
                  <c:v>0.14213202893733901</c:v>
                </c:pt>
                <c:pt idx="1266">
                  <c:v>0.14213202893733901</c:v>
                </c:pt>
                <c:pt idx="1267">
                  <c:v>0.175483107566833</c:v>
                </c:pt>
                <c:pt idx="1268">
                  <c:v>0.175483107566833</c:v>
                </c:pt>
                <c:pt idx="1269">
                  <c:v>0.21541234850883401</c:v>
                </c:pt>
                <c:pt idx="1270">
                  <c:v>0.21541234850883401</c:v>
                </c:pt>
                <c:pt idx="1271">
                  <c:v>0.19442369043827001</c:v>
                </c:pt>
                <c:pt idx="1272">
                  <c:v>0.19442369043827001</c:v>
                </c:pt>
                <c:pt idx="1273">
                  <c:v>0.17758481204509699</c:v>
                </c:pt>
                <c:pt idx="1274">
                  <c:v>0.17758481204509699</c:v>
                </c:pt>
                <c:pt idx="1275">
                  <c:v>0.191036462783813</c:v>
                </c:pt>
                <c:pt idx="1276">
                  <c:v>0.191036462783813</c:v>
                </c:pt>
                <c:pt idx="1277">
                  <c:v>0.219824954867362</c:v>
                </c:pt>
                <c:pt idx="1278">
                  <c:v>0.219824954867362</c:v>
                </c:pt>
                <c:pt idx="1279">
                  <c:v>0.249625518918037</c:v>
                </c:pt>
                <c:pt idx="1280">
                  <c:v>0.249625518918037</c:v>
                </c:pt>
                <c:pt idx="1281">
                  <c:v>0.24508890509605399</c:v>
                </c:pt>
                <c:pt idx="1282">
                  <c:v>0.24508890509605399</c:v>
                </c:pt>
                <c:pt idx="1283">
                  <c:v>0.221628427505493</c:v>
                </c:pt>
                <c:pt idx="1284">
                  <c:v>0.221628427505493</c:v>
                </c:pt>
                <c:pt idx="1285">
                  <c:v>0.238463684916496</c:v>
                </c:pt>
                <c:pt idx="1286">
                  <c:v>0.238463684916496</c:v>
                </c:pt>
                <c:pt idx="1287">
                  <c:v>0.28247815370559598</c:v>
                </c:pt>
                <c:pt idx="1288">
                  <c:v>0.28247815370559598</c:v>
                </c:pt>
                <c:pt idx="1289">
                  <c:v>0.25829881429672202</c:v>
                </c:pt>
                <c:pt idx="1290">
                  <c:v>0.25829881429672202</c:v>
                </c:pt>
                <c:pt idx="1291">
                  <c:v>0.13122338056564301</c:v>
                </c:pt>
                <c:pt idx="1292">
                  <c:v>0.13122338056564301</c:v>
                </c:pt>
                <c:pt idx="1293">
                  <c:v>8.2504209131002391E-3</c:v>
                </c:pt>
                <c:pt idx="1294">
                  <c:v>8.2504209131002391E-3</c:v>
                </c:pt>
                <c:pt idx="1295">
                  <c:v>2.7994588017463601E-2</c:v>
                </c:pt>
                <c:pt idx="1296">
                  <c:v>2.7994588017463601E-2</c:v>
                </c:pt>
                <c:pt idx="1297">
                  <c:v>5.4613739252090399E-2</c:v>
                </c:pt>
                <c:pt idx="1298">
                  <c:v>5.4613739252090399E-2</c:v>
                </c:pt>
                <c:pt idx="1299">
                  <c:v>4.9057371914386701E-2</c:v>
                </c:pt>
                <c:pt idx="1300">
                  <c:v>-7.17783868312835E-2</c:v>
                </c:pt>
                <c:pt idx="1301">
                  <c:v>-7.17783868312835E-2</c:v>
                </c:pt>
                <c:pt idx="1302">
                  <c:v>-7.17783868312835E-2</c:v>
                </c:pt>
                <c:pt idx="1303">
                  <c:v>-0.16640588641166601</c:v>
                </c:pt>
                <c:pt idx="1304">
                  <c:v>-0.16640588641166601</c:v>
                </c:pt>
                <c:pt idx="1305">
                  <c:v>-0.21129652857780401</c:v>
                </c:pt>
                <c:pt idx="1306">
                  <c:v>-0.21129652857780401</c:v>
                </c:pt>
                <c:pt idx="1307">
                  <c:v>-0.176343753933906</c:v>
                </c:pt>
                <c:pt idx="1308">
                  <c:v>-0.176343753933906</c:v>
                </c:pt>
                <c:pt idx="1309">
                  <c:v>-9.5579087734222398E-2</c:v>
                </c:pt>
                <c:pt idx="1310">
                  <c:v>-9.5579087734222398E-2</c:v>
                </c:pt>
                <c:pt idx="1311">
                  <c:v>-0.19791767001152</c:v>
                </c:pt>
                <c:pt idx="1312">
                  <c:v>-0.19791767001152</c:v>
                </c:pt>
                <c:pt idx="1313">
                  <c:v>-0.46795412898063599</c:v>
                </c:pt>
                <c:pt idx="1314">
                  <c:v>-0.46795412898063599</c:v>
                </c:pt>
                <c:pt idx="1315">
                  <c:v>-0.530811667442321</c:v>
                </c:pt>
                <c:pt idx="1316">
                  <c:v>-0.530811667442321</c:v>
                </c:pt>
                <c:pt idx="1317">
                  <c:v>-0.52705693244934004</c:v>
                </c:pt>
                <c:pt idx="1318">
                  <c:v>-0.52705693244934004</c:v>
                </c:pt>
                <c:pt idx="1319">
                  <c:v>-0.58759444952011097</c:v>
                </c:pt>
                <c:pt idx="1320">
                  <c:v>-0.58759444952011097</c:v>
                </c:pt>
                <c:pt idx="1321">
                  <c:v>-0.61627417802810602</c:v>
                </c:pt>
                <c:pt idx="1322">
                  <c:v>-0.61627417802810602</c:v>
                </c:pt>
                <c:pt idx="1323">
                  <c:v>-0.64813643693923895</c:v>
                </c:pt>
                <c:pt idx="1324">
                  <c:v>-0.64813643693923895</c:v>
                </c:pt>
                <c:pt idx="1325">
                  <c:v>-0.88968354463577204</c:v>
                </c:pt>
                <c:pt idx="1326">
                  <c:v>-0.88968354463577204</c:v>
                </c:pt>
                <c:pt idx="1327">
                  <c:v>-0.94236946105956998</c:v>
                </c:pt>
                <c:pt idx="1328">
                  <c:v>-0.94236946105956998</c:v>
                </c:pt>
                <c:pt idx="1329">
                  <c:v>-0.60674583911895696</c:v>
                </c:pt>
                <c:pt idx="1330">
                  <c:v>-0.60674583911895696</c:v>
                </c:pt>
                <c:pt idx="1331">
                  <c:v>-0.57733523845672596</c:v>
                </c:pt>
                <c:pt idx="1332">
                  <c:v>-0.57733523845672596</c:v>
                </c:pt>
                <c:pt idx="1333">
                  <c:v>-0.91782152652740401</c:v>
                </c:pt>
                <c:pt idx="1334">
                  <c:v>-0.91782152652740401</c:v>
                </c:pt>
                <c:pt idx="1335">
                  <c:v>-1.07271063327789</c:v>
                </c:pt>
                <c:pt idx="1336">
                  <c:v>-1.07271063327789</c:v>
                </c:pt>
                <c:pt idx="1337">
                  <c:v>-1.0535043478012001</c:v>
                </c:pt>
                <c:pt idx="1338">
                  <c:v>-1.0535043478012001</c:v>
                </c:pt>
                <c:pt idx="1339">
                  <c:v>-0.69679909944534302</c:v>
                </c:pt>
                <c:pt idx="1340">
                  <c:v>-0.69679909944534302</c:v>
                </c:pt>
                <c:pt idx="1341">
                  <c:v>-0.78864067792892401</c:v>
                </c:pt>
                <c:pt idx="1342">
                  <c:v>-0.78864067792892401</c:v>
                </c:pt>
                <c:pt idx="1343">
                  <c:v>-1.0874265432357699</c:v>
                </c:pt>
                <c:pt idx="1344">
                  <c:v>-1.0874265432357699</c:v>
                </c:pt>
                <c:pt idx="1345">
                  <c:v>-1.0377082824707</c:v>
                </c:pt>
                <c:pt idx="1346">
                  <c:v>-1.0377082824707</c:v>
                </c:pt>
                <c:pt idx="1347">
                  <c:v>-0.961414575576782</c:v>
                </c:pt>
                <c:pt idx="1348">
                  <c:v>-0.961414575576782</c:v>
                </c:pt>
                <c:pt idx="1349">
                  <c:v>-1.03879714012146</c:v>
                </c:pt>
                <c:pt idx="1350">
                  <c:v>-1.03879714012146</c:v>
                </c:pt>
                <c:pt idx="1351">
                  <c:v>-1.09168577194213</c:v>
                </c:pt>
                <c:pt idx="1352">
                  <c:v>-1.09168577194213</c:v>
                </c:pt>
                <c:pt idx="1353">
                  <c:v>-0.86786967515945401</c:v>
                </c:pt>
                <c:pt idx="1354">
                  <c:v>-0.86786967515945401</c:v>
                </c:pt>
                <c:pt idx="1355">
                  <c:v>-0.71818065643310502</c:v>
                </c:pt>
                <c:pt idx="1356">
                  <c:v>-0.71818065643310502</c:v>
                </c:pt>
                <c:pt idx="1357">
                  <c:v>-0.87767249345779397</c:v>
                </c:pt>
                <c:pt idx="1358">
                  <c:v>-0.87767249345779397</c:v>
                </c:pt>
                <c:pt idx="1359">
                  <c:v>-1.0301370620727499</c:v>
                </c:pt>
                <c:pt idx="1360">
                  <c:v>-1.0301370620727499</c:v>
                </c:pt>
                <c:pt idx="1361">
                  <c:v>-0.88562887907028198</c:v>
                </c:pt>
                <c:pt idx="1362">
                  <c:v>-0.88562887907028198</c:v>
                </c:pt>
                <c:pt idx="1363">
                  <c:v>-0.77094197273254395</c:v>
                </c:pt>
                <c:pt idx="1364">
                  <c:v>-0.77094197273254395</c:v>
                </c:pt>
                <c:pt idx="1365">
                  <c:v>-0.777640700340271</c:v>
                </c:pt>
                <c:pt idx="1366">
                  <c:v>-0.777640700340271</c:v>
                </c:pt>
                <c:pt idx="1367">
                  <c:v>-0.75262236595153797</c:v>
                </c:pt>
                <c:pt idx="1368">
                  <c:v>-0.75262236595153797</c:v>
                </c:pt>
                <c:pt idx="1369">
                  <c:v>-0.65989452600479104</c:v>
                </c:pt>
                <c:pt idx="1370">
                  <c:v>-0.65989452600479104</c:v>
                </c:pt>
                <c:pt idx="1371">
                  <c:v>-0.62685543298721302</c:v>
                </c:pt>
                <c:pt idx="1372">
                  <c:v>-0.62685543298721302</c:v>
                </c:pt>
                <c:pt idx="1373">
                  <c:v>-0.650290846824646</c:v>
                </c:pt>
                <c:pt idx="1374">
                  <c:v>-0.650290846824646</c:v>
                </c:pt>
                <c:pt idx="1375">
                  <c:v>-0.51698821783065796</c:v>
                </c:pt>
                <c:pt idx="1376">
                  <c:v>-0.51698821783065796</c:v>
                </c:pt>
                <c:pt idx="1377">
                  <c:v>-0.35946312546730003</c:v>
                </c:pt>
                <c:pt idx="1378">
                  <c:v>-0.35946312546730003</c:v>
                </c:pt>
                <c:pt idx="1379">
                  <c:v>-0.36840945482254001</c:v>
                </c:pt>
                <c:pt idx="1380">
                  <c:v>-0.36840945482254001</c:v>
                </c:pt>
                <c:pt idx="1381">
                  <c:v>-0.43212774395942599</c:v>
                </c:pt>
                <c:pt idx="1382">
                  <c:v>-0.43212774395942599</c:v>
                </c:pt>
                <c:pt idx="1383">
                  <c:v>-0.45484203100204401</c:v>
                </c:pt>
                <c:pt idx="1384">
                  <c:v>-0.45484203100204401</c:v>
                </c:pt>
                <c:pt idx="1385">
                  <c:v>-0.45543974637985202</c:v>
                </c:pt>
                <c:pt idx="1386">
                  <c:v>-0.45543974637985202</c:v>
                </c:pt>
                <c:pt idx="1387">
                  <c:v>-0.44271910190582198</c:v>
                </c:pt>
                <c:pt idx="1388">
                  <c:v>-0.44271910190582198</c:v>
                </c:pt>
                <c:pt idx="1389">
                  <c:v>-0.45042231678962702</c:v>
                </c:pt>
                <c:pt idx="1390">
                  <c:v>-0.45042231678962702</c:v>
                </c:pt>
                <c:pt idx="1391">
                  <c:v>-0.56460338830947798</c:v>
                </c:pt>
                <c:pt idx="1392">
                  <c:v>-0.56460338830947798</c:v>
                </c:pt>
                <c:pt idx="1393">
                  <c:v>-0.56100767850875799</c:v>
                </c:pt>
                <c:pt idx="1394">
                  <c:v>-0.56100767850875799</c:v>
                </c:pt>
                <c:pt idx="1395">
                  <c:v>-0.42852848768234197</c:v>
                </c:pt>
                <c:pt idx="1396">
                  <c:v>-0.42852848768234197</c:v>
                </c:pt>
                <c:pt idx="1397">
                  <c:v>-0.29726034402847201</c:v>
                </c:pt>
                <c:pt idx="1398">
                  <c:v>-0.29726034402847201</c:v>
                </c:pt>
                <c:pt idx="1399">
                  <c:v>-0.27896198630332902</c:v>
                </c:pt>
                <c:pt idx="1400">
                  <c:v>-0.27896198630332902</c:v>
                </c:pt>
                <c:pt idx="1401">
                  <c:v>-0.15200142562389299</c:v>
                </c:pt>
                <c:pt idx="1402">
                  <c:v>-0.15200142562389299</c:v>
                </c:pt>
                <c:pt idx="1403">
                  <c:v>-3.2684095203876398E-2</c:v>
                </c:pt>
                <c:pt idx="1404">
                  <c:v>-3.2684095203876398E-2</c:v>
                </c:pt>
                <c:pt idx="1405">
                  <c:v>-3.94456312060356E-2</c:v>
                </c:pt>
                <c:pt idx="1406">
                  <c:v>-3.94456312060356E-2</c:v>
                </c:pt>
                <c:pt idx="1407">
                  <c:v>-5.34852035343647E-4</c:v>
                </c:pt>
                <c:pt idx="1408">
                  <c:v>1.6262793913483599E-2</c:v>
                </c:pt>
                <c:pt idx="1409">
                  <c:v>1.6262793913483599E-2</c:v>
                </c:pt>
                <c:pt idx="1410" formatCode="0.00E+00">
                  <c:v>8.27601179480552E-5</c:v>
                </c:pt>
                <c:pt idx="1411" formatCode="0.00E+00">
                  <c:v>8.27601179480552E-5</c:v>
                </c:pt>
                <c:pt idx="1412">
                  <c:v>-5.7303761132061403E-3</c:v>
                </c:pt>
                <c:pt idx="1413">
                  <c:v>-5.7303761132061403E-3</c:v>
                </c:pt>
                <c:pt idx="1414">
                  <c:v>-2.4906687438488E-2</c:v>
                </c:pt>
                <c:pt idx="1415">
                  <c:v>-2.4906687438488E-2</c:v>
                </c:pt>
                <c:pt idx="1416">
                  <c:v>-1.22408010065555E-2</c:v>
                </c:pt>
                <c:pt idx="1417">
                  <c:v>-1.22408010065555E-2</c:v>
                </c:pt>
                <c:pt idx="1418">
                  <c:v>3.5711094737052897E-2</c:v>
                </c:pt>
                <c:pt idx="1419">
                  <c:v>3.5711094737052897E-2</c:v>
                </c:pt>
                <c:pt idx="1420">
                  <c:v>8.3660632371902396E-3</c:v>
                </c:pt>
                <c:pt idx="1421">
                  <c:v>-4.4636312872171402E-2</c:v>
                </c:pt>
                <c:pt idx="1422">
                  <c:v>-4.4636312872171402E-2</c:v>
                </c:pt>
                <c:pt idx="1423">
                  <c:v>-4.4636312872171402E-2</c:v>
                </c:pt>
                <c:pt idx="1424">
                  <c:v>-5.3856179118156398E-2</c:v>
                </c:pt>
                <c:pt idx="1425">
                  <c:v>-5.3856179118156398E-2</c:v>
                </c:pt>
                <c:pt idx="1426">
                  <c:v>-3.8341083563864201E-3</c:v>
                </c:pt>
                <c:pt idx="1427">
                  <c:v>-3.8341083563864201E-3</c:v>
                </c:pt>
                <c:pt idx="1428">
                  <c:v>-1.3195155188441201E-3</c:v>
                </c:pt>
                <c:pt idx="1429">
                  <c:v>-1.3195155188441201E-3</c:v>
                </c:pt>
                <c:pt idx="1430">
                  <c:v>-4.4034924358129501E-3</c:v>
                </c:pt>
                <c:pt idx="1431">
                  <c:v>-4.4034924358129501E-3</c:v>
                </c:pt>
                <c:pt idx="1432">
                  <c:v>5.8404169976711204E-3</c:v>
                </c:pt>
                <c:pt idx="1433">
                  <c:v>5.8404169976711204E-3</c:v>
                </c:pt>
                <c:pt idx="1434">
                  <c:v>-5.6096006184816298E-2</c:v>
                </c:pt>
                <c:pt idx="1435">
                  <c:v>-5.6096006184816298E-2</c:v>
                </c:pt>
                <c:pt idx="1436">
                  <c:v>8.0526443198323198E-3</c:v>
                </c:pt>
                <c:pt idx="1437">
                  <c:v>8.0526443198323198E-3</c:v>
                </c:pt>
                <c:pt idx="1438">
                  <c:v>1.1451613157987499E-2</c:v>
                </c:pt>
                <c:pt idx="1439">
                  <c:v>1.1451613157987499E-2</c:v>
                </c:pt>
                <c:pt idx="1440">
                  <c:v>-4.5692627318203397E-3</c:v>
                </c:pt>
                <c:pt idx="1441">
                  <c:v>-4.5692627318203397E-3</c:v>
                </c:pt>
                <c:pt idx="1442">
                  <c:v>-5.09202852845191E-3</c:v>
                </c:pt>
                <c:pt idx="1443">
                  <c:v>-5.09202852845191E-3</c:v>
                </c:pt>
                <c:pt idx="1444">
                  <c:v>1.7800830304622602E-2</c:v>
                </c:pt>
                <c:pt idx="1445">
                  <c:v>1.7800830304622602E-2</c:v>
                </c:pt>
                <c:pt idx="1446">
                  <c:v>2.20921374857425E-2</c:v>
                </c:pt>
                <c:pt idx="1447">
                  <c:v>2.20921374857425E-2</c:v>
                </c:pt>
                <c:pt idx="1448">
                  <c:v>1.96815319359302E-2</c:v>
                </c:pt>
                <c:pt idx="1449">
                  <c:v>4.42768894135952E-2</c:v>
                </c:pt>
                <c:pt idx="1450">
                  <c:v>4.42768894135952E-2</c:v>
                </c:pt>
                <c:pt idx="1451">
                  <c:v>5.6048758327960899E-2</c:v>
                </c:pt>
                <c:pt idx="1452">
                  <c:v>5.6048758327960899E-2</c:v>
                </c:pt>
                <c:pt idx="1453">
                  <c:v>5.6048758327960899E-2</c:v>
                </c:pt>
                <c:pt idx="1454">
                  <c:v>1.7846068367362002E-2</c:v>
                </c:pt>
                <c:pt idx="1455">
                  <c:v>1.7846068367362002E-2</c:v>
                </c:pt>
                <c:pt idx="1456">
                  <c:v>-2.4123728275298999E-2</c:v>
                </c:pt>
                <c:pt idx="1457">
                  <c:v>-2.4123728275298999E-2</c:v>
                </c:pt>
                <c:pt idx="1458">
                  <c:v>-5.8818325400352402E-2</c:v>
                </c:pt>
                <c:pt idx="1459">
                  <c:v>-9.2189863324165303E-2</c:v>
                </c:pt>
                <c:pt idx="1460">
                  <c:v>-9.2189863324165303E-2</c:v>
                </c:pt>
                <c:pt idx="1461">
                  <c:v>2.43847221136093E-2</c:v>
                </c:pt>
                <c:pt idx="1462">
                  <c:v>2.43847221136093E-2</c:v>
                </c:pt>
                <c:pt idx="1463">
                  <c:v>4.6575609594583497E-2</c:v>
                </c:pt>
                <c:pt idx="1464">
                  <c:v>4.6575609594583497E-2</c:v>
                </c:pt>
                <c:pt idx="1465">
                  <c:v>4.6575609594583497E-2</c:v>
                </c:pt>
                <c:pt idx="1466">
                  <c:v>8.0853281542658806E-3</c:v>
                </c:pt>
                <c:pt idx="1467">
                  <c:v>2.5341777130961401E-2</c:v>
                </c:pt>
                <c:pt idx="1468">
                  <c:v>2.5341777130961401E-2</c:v>
                </c:pt>
                <c:pt idx="1469">
                  <c:v>7.2790712118148804E-2</c:v>
                </c:pt>
                <c:pt idx="1470">
                  <c:v>7.2790712118148804E-2</c:v>
                </c:pt>
                <c:pt idx="1471">
                  <c:v>5.9075333178043303E-2</c:v>
                </c:pt>
                <c:pt idx="1472">
                  <c:v>5.9075333178043303E-2</c:v>
                </c:pt>
                <c:pt idx="1473">
                  <c:v>4.0590830147266298E-2</c:v>
                </c:pt>
                <c:pt idx="1474">
                  <c:v>4.0590830147266298E-2</c:v>
                </c:pt>
                <c:pt idx="1475">
                  <c:v>9.8729126155376407E-2</c:v>
                </c:pt>
                <c:pt idx="1476">
                  <c:v>9.8729126155376407E-2</c:v>
                </c:pt>
                <c:pt idx="1477">
                  <c:v>9.8729126155376407E-2</c:v>
                </c:pt>
                <c:pt idx="1478">
                  <c:v>0.148229405283927</c:v>
                </c:pt>
                <c:pt idx="1479">
                  <c:v>0.148229405283927</c:v>
                </c:pt>
                <c:pt idx="1480">
                  <c:v>0.17678673565387701</c:v>
                </c:pt>
                <c:pt idx="1481">
                  <c:v>0.23163603246212</c:v>
                </c:pt>
                <c:pt idx="1482">
                  <c:v>0.23163603246212</c:v>
                </c:pt>
                <c:pt idx="1483">
                  <c:v>0.28265535831451399</c:v>
                </c:pt>
                <c:pt idx="1484">
                  <c:v>0.28265535831451399</c:v>
                </c:pt>
                <c:pt idx="1485">
                  <c:v>0.28265535831451399</c:v>
                </c:pt>
                <c:pt idx="1486">
                  <c:v>0.40420019626617398</c:v>
                </c:pt>
                <c:pt idx="1487">
                  <c:v>0.69442403316497803</c:v>
                </c:pt>
                <c:pt idx="1488">
                  <c:v>0.69442403316497803</c:v>
                </c:pt>
                <c:pt idx="1489">
                  <c:v>0.78215855360031095</c:v>
                </c:pt>
                <c:pt idx="1490">
                  <c:v>0.78215855360031095</c:v>
                </c:pt>
                <c:pt idx="1491">
                  <c:v>0.83899390697479204</c:v>
                </c:pt>
                <c:pt idx="1492">
                  <c:v>0.83899390697479204</c:v>
                </c:pt>
                <c:pt idx="1493">
                  <c:v>0.79124617576599099</c:v>
                </c:pt>
                <c:pt idx="1494">
                  <c:v>0.79124617576599099</c:v>
                </c:pt>
                <c:pt idx="1495">
                  <c:v>0.93560439348220803</c:v>
                </c:pt>
                <c:pt idx="1496">
                  <c:v>0.93560439348220803</c:v>
                </c:pt>
                <c:pt idx="1497">
                  <c:v>1.05936050415039</c:v>
                </c:pt>
                <c:pt idx="1498">
                  <c:v>1.05936050415039</c:v>
                </c:pt>
                <c:pt idx="1499">
                  <c:v>1.0669422149658201</c:v>
                </c:pt>
                <c:pt idx="1500">
                  <c:v>1.0669422149658201</c:v>
                </c:pt>
                <c:pt idx="1501">
                  <c:v>1.0608104467391899</c:v>
                </c:pt>
                <c:pt idx="1502">
                  <c:v>1.0608104467391899</c:v>
                </c:pt>
                <c:pt idx="1503">
                  <c:v>1.0355416536331099</c:v>
                </c:pt>
                <c:pt idx="1504">
                  <c:v>1.0355416536331099</c:v>
                </c:pt>
                <c:pt idx="1505">
                  <c:v>1.0355416536331099</c:v>
                </c:pt>
                <c:pt idx="1506">
                  <c:v>1.0428038835525499</c:v>
                </c:pt>
                <c:pt idx="1507">
                  <c:v>0.87989360094070401</c:v>
                </c:pt>
                <c:pt idx="1508">
                  <c:v>0.87989360094070401</c:v>
                </c:pt>
                <c:pt idx="1509">
                  <c:v>0.87989360094070401</c:v>
                </c:pt>
                <c:pt idx="1510">
                  <c:v>0.79119759798049905</c:v>
                </c:pt>
                <c:pt idx="1511">
                  <c:v>0.74624699354171697</c:v>
                </c:pt>
                <c:pt idx="1512">
                  <c:v>0.74624699354171697</c:v>
                </c:pt>
                <c:pt idx="1513">
                  <c:v>0.67098659276962203</c:v>
                </c:pt>
                <c:pt idx="1514">
                  <c:v>0.67098659276962203</c:v>
                </c:pt>
                <c:pt idx="1515">
                  <c:v>0.57560801506042403</c:v>
                </c:pt>
                <c:pt idx="1516">
                  <c:v>0.57560801506042403</c:v>
                </c:pt>
                <c:pt idx="1517">
                  <c:v>0.51905214786529497</c:v>
                </c:pt>
                <c:pt idx="1518">
                  <c:v>0.51905214786529497</c:v>
                </c:pt>
                <c:pt idx="1519">
                  <c:v>0.51335471868515004</c:v>
                </c:pt>
                <c:pt idx="1520">
                  <c:v>0.51335471868515004</c:v>
                </c:pt>
                <c:pt idx="1521">
                  <c:v>0.48815658688545199</c:v>
                </c:pt>
                <c:pt idx="1522">
                  <c:v>0.48815658688545199</c:v>
                </c:pt>
                <c:pt idx="1523">
                  <c:v>0.40762493014335599</c:v>
                </c:pt>
                <c:pt idx="1524">
                  <c:v>0.40762493014335599</c:v>
                </c:pt>
                <c:pt idx="1525">
                  <c:v>0.31483137607574402</c:v>
                </c:pt>
                <c:pt idx="1526">
                  <c:v>0.31483137607574402</c:v>
                </c:pt>
                <c:pt idx="1527">
                  <c:v>0.299560576677322</c:v>
                </c:pt>
                <c:pt idx="1528">
                  <c:v>0.299560576677322</c:v>
                </c:pt>
                <c:pt idx="1529">
                  <c:v>0.229963049292564</c:v>
                </c:pt>
                <c:pt idx="1530">
                  <c:v>0.229963049292564</c:v>
                </c:pt>
                <c:pt idx="1531">
                  <c:v>0.20980952680110901</c:v>
                </c:pt>
                <c:pt idx="1532">
                  <c:v>0.20980952680110901</c:v>
                </c:pt>
                <c:pt idx="1533">
                  <c:v>0.17692419886589</c:v>
                </c:pt>
                <c:pt idx="1534">
                  <c:v>0.17692419886589</c:v>
                </c:pt>
                <c:pt idx="1535">
                  <c:v>0.19068887829780501</c:v>
                </c:pt>
                <c:pt idx="1536">
                  <c:v>0.19068887829780501</c:v>
                </c:pt>
                <c:pt idx="1537">
                  <c:v>0.14973632991313901</c:v>
                </c:pt>
                <c:pt idx="1538">
                  <c:v>0.14973632991313901</c:v>
                </c:pt>
                <c:pt idx="1539">
                  <c:v>9.6738889813423101E-2</c:v>
                </c:pt>
                <c:pt idx="1540">
                  <c:v>-2.12989374995231E-2</c:v>
                </c:pt>
                <c:pt idx="1541">
                  <c:v>-2.12989374995231E-2</c:v>
                </c:pt>
                <c:pt idx="1542">
                  <c:v>-2.12989374995231E-2</c:v>
                </c:pt>
                <c:pt idx="1543">
                  <c:v>-9.7117260098457295E-2</c:v>
                </c:pt>
                <c:pt idx="1544">
                  <c:v>-9.7117260098457295E-2</c:v>
                </c:pt>
                <c:pt idx="1545">
                  <c:v>-0.187682539224624</c:v>
                </c:pt>
                <c:pt idx="1546">
                  <c:v>-0.18427097797393799</c:v>
                </c:pt>
                <c:pt idx="1547">
                  <c:v>-0.18427097797393799</c:v>
                </c:pt>
                <c:pt idx="1548">
                  <c:v>-0.17924176156520799</c:v>
                </c:pt>
                <c:pt idx="1549">
                  <c:v>-0.17924176156520799</c:v>
                </c:pt>
                <c:pt idx="1550">
                  <c:v>-0.21287284791469499</c:v>
                </c:pt>
                <c:pt idx="1551">
                  <c:v>-0.21287284791469499</c:v>
                </c:pt>
                <c:pt idx="1552">
                  <c:v>-0.21287284791469499</c:v>
                </c:pt>
                <c:pt idx="1553">
                  <c:v>-0.38590472936630199</c:v>
                </c:pt>
                <c:pt idx="1554">
                  <c:v>-0.38590472936630199</c:v>
                </c:pt>
                <c:pt idx="1555">
                  <c:v>-0.38590472936630199</c:v>
                </c:pt>
                <c:pt idx="1556">
                  <c:v>-0.38590472936630199</c:v>
                </c:pt>
                <c:pt idx="1557">
                  <c:v>1.4230278730392401</c:v>
                </c:pt>
                <c:pt idx="1558">
                  <c:v>1.25500953197479</c:v>
                </c:pt>
                <c:pt idx="1559">
                  <c:v>1.25500953197479</c:v>
                </c:pt>
                <c:pt idx="1560">
                  <c:v>8.9067101478576605E-2</c:v>
                </c:pt>
                <c:pt idx="1561">
                  <c:v>-2.6311635971069301E-2</c:v>
                </c:pt>
                <c:pt idx="1562">
                  <c:v>6.5229134634137102E-3</c:v>
                </c:pt>
                <c:pt idx="1563">
                  <c:v>6.5229134634137102E-3</c:v>
                </c:pt>
                <c:pt idx="1564">
                  <c:v>6.5229134634137102E-3</c:v>
                </c:pt>
                <c:pt idx="1565">
                  <c:v>5.63397258520126E-2</c:v>
                </c:pt>
                <c:pt idx="1566">
                  <c:v>4.6770878136157899E-2</c:v>
                </c:pt>
                <c:pt idx="1567">
                  <c:v>4.6770878136157899E-2</c:v>
                </c:pt>
                <c:pt idx="1568">
                  <c:v>6.2073256820440202E-2</c:v>
                </c:pt>
                <c:pt idx="1569">
                  <c:v>6.2073256820440202E-2</c:v>
                </c:pt>
                <c:pt idx="1570">
                  <c:v>0.10052295774221399</c:v>
                </c:pt>
                <c:pt idx="1571">
                  <c:v>0.10052295774221399</c:v>
                </c:pt>
                <c:pt idx="1572">
                  <c:v>9.8205976188182803E-2</c:v>
                </c:pt>
                <c:pt idx="1573">
                  <c:v>9.8205976188182803E-2</c:v>
                </c:pt>
                <c:pt idx="1574">
                  <c:v>6.6898055374622303E-2</c:v>
                </c:pt>
                <c:pt idx="1575">
                  <c:v>6.6898055374622303E-2</c:v>
                </c:pt>
                <c:pt idx="1576">
                  <c:v>4.7951251268386799E-2</c:v>
                </c:pt>
                <c:pt idx="1577">
                  <c:v>4.7951251268386799E-2</c:v>
                </c:pt>
                <c:pt idx="1578">
                  <c:v>6.13942258059978E-2</c:v>
                </c:pt>
                <c:pt idx="1579">
                  <c:v>6.13942258059978E-2</c:v>
                </c:pt>
                <c:pt idx="1580">
                  <c:v>8.7531208992004395E-2</c:v>
                </c:pt>
                <c:pt idx="1581">
                  <c:v>8.7531208992004395E-2</c:v>
                </c:pt>
                <c:pt idx="1582">
                  <c:v>7.9691678285598699E-2</c:v>
                </c:pt>
                <c:pt idx="1583">
                  <c:v>7.9691678285598699E-2</c:v>
                </c:pt>
                <c:pt idx="1584">
                  <c:v>0.11420387029647799</c:v>
                </c:pt>
                <c:pt idx="1585">
                  <c:v>0.11420387029647799</c:v>
                </c:pt>
                <c:pt idx="1586">
                  <c:v>0.12594451010227201</c:v>
                </c:pt>
                <c:pt idx="1587">
                  <c:v>0.12594451010227201</c:v>
                </c:pt>
                <c:pt idx="1588">
                  <c:v>0.128380477428436</c:v>
                </c:pt>
                <c:pt idx="1589">
                  <c:v>0.128380477428436</c:v>
                </c:pt>
                <c:pt idx="1590">
                  <c:v>0.15902556478977201</c:v>
                </c:pt>
                <c:pt idx="1591">
                  <c:v>0.15902556478977201</c:v>
                </c:pt>
                <c:pt idx="1592">
                  <c:v>0.19439926743507299</c:v>
                </c:pt>
                <c:pt idx="1593">
                  <c:v>0.19439926743507299</c:v>
                </c:pt>
                <c:pt idx="1594">
                  <c:v>0.220241099596023</c:v>
                </c:pt>
                <c:pt idx="1595">
                  <c:v>0.220241099596023</c:v>
                </c:pt>
                <c:pt idx="1596">
                  <c:v>0.28918677568435602</c:v>
                </c:pt>
                <c:pt idx="1597">
                  <c:v>0.28918677568435602</c:v>
                </c:pt>
                <c:pt idx="1598">
                  <c:v>0.33392083644866899</c:v>
                </c:pt>
                <c:pt idx="1599">
                  <c:v>0.33392083644866899</c:v>
                </c:pt>
                <c:pt idx="1600">
                  <c:v>0.36589285731315602</c:v>
                </c:pt>
                <c:pt idx="1601">
                  <c:v>0.36589285731315602</c:v>
                </c:pt>
                <c:pt idx="1602">
                  <c:v>0.45635545253753601</c:v>
                </c:pt>
                <c:pt idx="1603">
                  <c:v>0.45635545253753601</c:v>
                </c:pt>
                <c:pt idx="1604">
                  <c:v>0.49757695198058999</c:v>
                </c:pt>
                <c:pt idx="1605">
                  <c:v>0.49757695198058999</c:v>
                </c:pt>
                <c:pt idx="1606">
                  <c:v>0.489862650632858</c:v>
                </c:pt>
                <c:pt idx="1607">
                  <c:v>0.489862650632858</c:v>
                </c:pt>
                <c:pt idx="1608">
                  <c:v>0.450270146131515</c:v>
                </c:pt>
                <c:pt idx="1609">
                  <c:v>0.450270146131515</c:v>
                </c:pt>
                <c:pt idx="1610">
                  <c:v>0.387753516435623</c:v>
                </c:pt>
                <c:pt idx="1611">
                  <c:v>0.387753516435623</c:v>
                </c:pt>
                <c:pt idx="1612">
                  <c:v>0.31703284382820102</c:v>
                </c:pt>
                <c:pt idx="1613">
                  <c:v>0.31703284382820102</c:v>
                </c:pt>
                <c:pt idx="1614">
                  <c:v>0.270775586366653</c:v>
                </c:pt>
                <c:pt idx="1615">
                  <c:v>0.270775586366653</c:v>
                </c:pt>
                <c:pt idx="1616">
                  <c:v>0.197466105222702</c:v>
                </c:pt>
                <c:pt idx="1617">
                  <c:v>0.197466105222702</c:v>
                </c:pt>
                <c:pt idx="1618">
                  <c:v>0.103330858051776</c:v>
                </c:pt>
                <c:pt idx="1619">
                  <c:v>0.103330858051776</c:v>
                </c:pt>
                <c:pt idx="1620">
                  <c:v>-0.10074114054441401</c:v>
                </c:pt>
                <c:pt idx="1621">
                  <c:v>-0.30830967426299999</c:v>
                </c:pt>
                <c:pt idx="1622">
                  <c:v>-0.30830967426299999</c:v>
                </c:pt>
                <c:pt idx="1623">
                  <c:v>-0.30830967426299999</c:v>
                </c:pt>
                <c:pt idx="1624">
                  <c:v>-0.32301843166351302</c:v>
                </c:pt>
                <c:pt idx="1625">
                  <c:v>-0.32301843166351302</c:v>
                </c:pt>
                <c:pt idx="1626">
                  <c:v>-0.27377131581306402</c:v>
                </c:pt>
                <c:pt idx="1627">
                  <c:v>-0.27377131581306402</c:v>
                </c:pt>
                <c:pt idx="1628">
                  <c:v>-0.42758291959762501</c:v>
                </c:pt>
                <c:pt idx="1629">
                  <c:v>-0.42758291959762501</c:v>
                </c:pt>
                <c:pt idx="1630">
                  <c:v>-0.65768581628799405</c:v>
                </c:pt>
                <c:pt idx="1631">
                  <c:v>-0.65768581628799405</c:v>
                </c:pt>
                <c:pt idx="1632">
                  <c:v>-0.76170694828033403</c:v>
                </c:pt>
                <c:pt idx="1633">
                  <c:v>-0.76170694828033403</c:v>
                </c:pt>
                <c:pt idx="1634">
                  <c:v>-0.61584413051605202</c:v>
                </c:pt>
                <c:pt idx="1635">
                  <c:v>-0.61584413051605202</c:v>
                </c:pt>
                <c:pt idx="1636">
                  <c:v>-0.54990100860595703</c:v>
                </c:pt>
                <c:pt idx="1637">
                  <c:v>-0.54990100860595703</c:v>
                </c:pt>
                <c:pt idx="1638">
                  <c:v>-0.69702744483947698</c:v>
                </c:pt>
                <c:pt idx="1639">
                  <c:v>-0.69702744483947698</c:v>
                </c:pt>
                <c:pt idx="1640">
                  <c:v>-0.93128740787506104</c:v>
                </c:pt>
                <c:pt idx="1641">
                  <c:v>-0.93128740787506104</c:v>
                </c:pt>
                <c:pt idx="1642">
                  <c:v>-1.0738836526870701</c:v>
                </c:pt>
                <c:pt idx="1643">
                  <c:v>-1.0738836526870701</c:v>
                </c:pt>
                <c:pt idx="1644">
                  <c:v>-0.86081737279891901</c:v>
                </c:pt>
                <c:pt idx="1645">
                  <c:v>-0.86081737279891901</c:v>
                </c:pt>
                <c:pt idx="1646">
                  <c:v>-0.56204676628112704</c:v>
                </c:pt>
                <c:pt idx="1647">
                  <c:v>-0.56204676628112704</c:v>
                </c:pt>
                <c:pt idx="1648">
                  <c:v>-0.48869523406028698</c:v>
                </c:pt>
                <c:pt idx="1649">
                  <c:v>-0.48869523406028698</c:v>
                </c:pt>
                <c:pt idx="1650">
                  <c:v>-0.93398255109786898</c:v>
                </c:pt>
                <c:pt idx="1651">
                  <c:v>-0.93398255109786898</c:v>
                </c:pt>
                <c:pt idx="1652">
                  <c:v>-1.2294685840606601</c:v>
                </c:pt>
                <c:pt idx="1653">
                  <c:v>-1.2294685840606601</c:v>
                </c:pt>
                <c:pt idx="1654">
                  <c:v>-0.92198222875595004</c:v>
                </c:pt>
                <c:pt idx="1655">
                  <c:v>-0.92198222875595004</c:v>
                </c:pt>
                <c:pt idx="1656">
                  <c:v>-0.50319129228591897</c:v>
                </c:pt>
                <c:pt idx="1657">
                  <c:v>-0.50319129228591897</c:v>
                </c:pt>
                <c:pt idx="1658">
                  <c:v>-0.59755247831344604</c:v>
                </c:pt>
                <c:pt idx="1659">
                  <c:v>-0.59755247831344604</c:v>
                </c:pt>
                <c:pt idx="1660">
                  <c:v>-0.95498216152191095</c:v>
                </c:pt>
                <c:pt idx="1661">
                  <c:v>-0.95498216152191095</c:v>
                </c:pt>
                <c:pt idx="1662">
                  <c:v>-0.93863767385482699</c:v>
                </c:pt>
                <c:pt idx="1663">
                  <c:v>-0.93863767385482699</c:v>
                </c:pt>
                <c:pt idx="1664">
                  <c:v>-0.58167088031768799</c:v>
                </c:pt>
                <c:pt idx="1665">
                  <c:v>-0.58167088031768799</c:v>
                </c:pt>
                <c:pt idx="1666">
                  <c:v>-0.42042168974876398</c:v>
                </c:pt>
                <c:pt idx="1667">
                  <c:v>-0.42042168974876398</c:v>
                </c:pt>
                <c:pt idx="1668">
                  <c:v>-0.55632811784744196</c:v>
                </c:pt>
                <c:pt idx="1669">
                  <c:v>-0.55632811784744196</c:v>
                </c:pt>
                <c:pt idx="1670">
                  <c:v>-0.74334532022476196</c:v>
                </c:pt>
                <c:pt idx="1671">
                  <c:v>-0.74334532022476196</c:v>
                </c:pt>
                <c:pt idx="1672">
                  <c:v>-0.65619504451751698</c:v>
                </c:pt>
                <c:pt idx="1673">
                  <c:v>-0.65619504451751698</c:v>
                </c:pt>
                <c:pt idx="1674">
                  <c:v>-0.51610106229782104</c:v>
                </c:pt>
                <c:pt idx="1675">
                  <c:v>-0.51610106229782104</c:v>
                </c:pt>
                <c:pt idx="1676">
                  <c:v>-0.43668967485427801</c:v>
                </c:pt>
                <c:pt idx="1677">
                  <c:v>-0.43668967485427801</c:v>
                </c:pt>
                <c:pt idx="1678">
                  <c:v>-0.38820835947990401</c:v>
                </c:pt>
                <c:pt idx="1679">
                  <c:v>-0.38820835947990401</c:v>
                </c:pt>
                <c:pt idx="1680">
                  <c:v>-0.46262550354003901</c:v>
                </c:pt>
                <c:pt idx="1681">
                  <c:v>-0.46262550354003901</c:v>
                </c:pt>
                <c:pt idx="1682">
                  <c:v>-0.46620023250579801</c:v>
                </c:pt>
                <c:pt idx="1683">
                  <c:v>-0.46620023250579801</c:v>
                </c:pt>
                <c:pt idx="1684">
                  <c:v>-0.35090202093124301</c:v>
                </c:pt>
                <c:pt idx="1685">
                  <c:v>-0.35090202093124301</c:v>
                </c:pt>
                <c:pt idx="1686">
                  <c:v>-0.33678323030471802</c:v>
                </c:pt>
                <c:pt idx="1687">
                  <c:v>-0.33678323030471802</c:v>
                </c:pt>
                <c:pt idx="1688">
                  <c:v>-0.33203604817390397</c:v>
                </c:pt>
                <c:pt idx="1689">
                  <c:v>-0.33203604817390397</c:v>
                </c:pt>
                <c:pt idx="1690">
                  <c:v>-0.36029276251792902</c:v>
                </c:pt>
                <c:pt idx="1691">
                  <c:v>-0.36029276251792902</c:v>
                </c:pt>
                <c:pt idx="1692">
                  <c:v>-0.37125912308692899</c:v>
                </c:pt>
                <c:pt idx="1693">
                  <c:v>-0.37125912308692899</c:v>
                </c:pt>
                <c:pt idx="1694">
                  <c:v>-0.20358189940452501</c:v>
                </c:pt>
                <c:pt idx="1695">
                  <c:v>-0.20358189940452501</c:v>
                </c:pt>
                <c:pt idx="1696">
                  <c:v>1.8429765477776499E-3</c:v>
                </c:pt>
                <c:pt idx="1697">
                  <c:v>1.8429765477776499E-3</c:v>
                </c:pt>
                <c:pt idx="1698">
                  <c:v>4.2975351214408798E-2</c:v>
                </c:pt>
                <c:pt idx="1699">
                  <c:v>4.2975351214408798E-2</c:v>
                </c:pt>
                <c:pt idx="1700">
                  <c:v>1.39697287231683E-2</c:v>
                </c:pt>
                <c:pt idx="1701">
                  <c:v>1.39697287231683E-2</c:v>
                </c:pt>
                <c:pt idx="1702">
                  <c:v>-5.3974118083715397E-2</c:v>
                </c:pt>
                <c:pt idx="1703">
                  <c:v>-5.3974118083715397E-2</c:v>
                </c:pt>
                <c:pt idx="1704">
                  <c:v>-6.5925955772399902E-2</c:v>
                </c:pt>
                <c:pt idx="1705">
                  <c:v>-6.5925955772399902E-2</c:v>
                </c:pt>
                <c:pt idx="1706">
                  <c:v>-6.7330755293369293E-2</c:v>
                </c:pt>
                <c:pt idx="1707">
                  <c:v>-6.7330755293369293E-2</c:v>
                </c:pt>
                <c:pt idx="1708">
                  <c:v>-3.8262303918599999E-2</c:v>
                </c:pt>
                <c:pt idx="1709">
                  <c:v>-7.4595019221305806E-2</c:v>
                </c:pt>
                <c:pt idx="1710">
                  <c:v>-7.4595019221305806E-2</c:v>
                </c:pt>
                <c:pt idx="1711">
                  <c:v>-9.8589852452278096E-2</c:v>
                </c:pt>
                <c:pt idx="1712">
                  <c:v>-9.8589852452278096E-2</c:v>
                </c:pt>
                <c:pt idx="1713">
                  <c:v>-7.5813025236129705E-2</c:v>
                </c:pt>
                <c:pt idx="1714">
                  <c:v>-7.5813025236129705E-2</c:v>
                </c:pt>
                <c:pt idx="1715">
                  <c:v>-5.3562201559543603E-2</c:v>
                </c:pt>
                <c:pt idx="1716">
                  <c:v>-5.3562201559543603E-2</c:v>
                </c:pt>
                <c:pt idx="1717">
                  <c:v>-4.8457443714141797E-2</c:v>
                </c:pt>
                <c:pt idx="1718">
                  <c:v>-4.8457443714141797E-2</c:v>
                </c:pt>
                <c:pt idx="1719">
                  <c:v>-7.1006953716278007E-2</c:v>
                </c:pt>
                <c:pt idx="1720">
                  <c:v>-7.1006953716278007E-2</c:v>
                </c:pt>
                <c:pt idx="1721">
                  <c:v>-5.5486574769019997E-2</c:v>
                </c:pt>
                <c:pt idx="1722">
                  <c:v>-5.5486574769019997E-2</c:v>
                </c:pt>
                <c:pt idx="1723">
                  <c:v>-3.2530345022678299E-2</c:v>
                </c:pt>
                <c:pt idx="1724">
                  <c:v>-3.2530345022678299E-2</c:v>
                </c:pt>
                <c:pt idx="1725">
                  <c:v>-1.26270186156034E-2</c:v>
                </c:pt>
                <c:pt idx="1726">
                  <c:v>-1.26270186156034E-2</c:v>
                </c:pt>
                <c:pt idx="1727">
                  <c:v>-1.8365443684160701E-3</c:v>
                </c:pt>
                <c:pt idx="1728">
                  <c:v>-1.8365443684160701E-3</c:v>
                </c:pt>
                <c:pt idx="1729">
                  <c:v>-1.67258661240339E-2</c:v>
                </c:pt>
                <c:pt idx="1730">
                  <c:v>-1.67258661240339E-2</c:v>
                </c:pt>
                <c:pt idx="1731">
                  <c:v>-4.7503948211669901E-2</c:v>
                </c:pt>
                <c:pt idx="1732">
                  <c:v>-4.7503948211669901E-2</c:v>
                </c:pt>
                <c:pt idx="1733">
                  <c:v>-5.5122233927249902E-2</c:v>
                </c:pt>
                <c:pt idx="1734">
                  <c:v>-5.5122233927249902E-2</c:v>
                </c:pt>
                <c:pt idx="1735">
                  <c:v>-4.9269970506429603E-2</c:v>
                </c:pt>
                <c:pt idx="1736">
                  <c:v>-4.9269970506429603E-2</c:v>
                </c:pt>
                <c:pt idx="1737">
                  <c:v>-3.6228921264409998E-2</c:v>
                </c:pt>
                <c:pt idx="1738">
                  <c:v>-3.6228921264409998E-2</c:v>
                </c:pt>
                <c:pt idx="1739">
                  <c:v>-5.3958032280206597E-2</c:v>
                </c:pt>
                <c:pt idx="1740">
                  <c:v>-5.3958032280206597E-2</c:v>
                </c:pt>
                <c:pt idx="1741">
                  <c:v>-5.39922267198562E-2</c:v>
                </c:pt>
                <c:pt idx="1742">
                  <c:v>-5.39922267198562E-2</c:v>
                </c:pt>
                <c:pt idx="1743">
                  <c:v>-3.7332195788621902E-2</c:v>
                </c:pt>
                <c:pt idx="1744">
                  <c:v>-3.7332195788621902E-2</c:v>
                </c:pt>
                <c:pt idx="1745">
                  <c:v>-2.2324532270431501E-2</c:v>
                </c:pt>
                <c:pt idx="1746">
                  <c:v>-2.2324532270431501E-2</c:v>
                </c:pt>
                <c:pt idx="1747">
                  <c:v>-1.96728836745023E-2</c:v>
                </c:pt>
                <c:pt idx="1748">
                  <c:v>-1.96728836745023E-2</c:v>
                </c:pt>
                <c:pt idx="1749">
                  <c:v>-3.1010529026389101E-2</c:v>
                </c:pt>
                <c:pt idx="1750">
                  <c:v>-3.1010529026389101E-2</c:v>
                </c:pt>
                <c:pt idx="1751">
                  <c:v>-6.5704705193638802E-3</c:v>
                </c:pt>
                <c:pt idx="1752">
                  <c:v>-6.5704705193638802E-3</c:v>
                </c:pt>
                <c:pt idx="1753">
                  <c:v>2.7117598801851199E-3</c:v>
                </c:pt>
                <c:pt idx="1754">
                  <c:v>2.7117598801851199E-3</c:v>
                </c:pt>
                <c:pt idx="1755">
                  <c:v>1.06019070371985E-2</c:v>
                </c:pt>
                <c:pt idx="1756">
                  <c:v>1.06019070371985E-2</c:v>
                </c:pt>
                <c:pt idx="1757">
                  <c:v>-9.8823532462120004E-3</c:v>
                </c:pt>
                <c:pt idx="1758">
                  <c:v>-9.8823532462120004E-3</c:v>
                </c:pt>
                <c:pt idx="1759">
                  <c:v>-5.5551645345985803E-3</c:v>
                </c:pt>
                <c:pt idx="1760">
                  <c:v>-5.5551645345985803E-3</c:v>
                </c:pt>
                <c:pt idx="1761">
                  <c:v>-5.7318289764225396E-3</c:v>
                </c:pt>
                <c:pt idx="1762">
                  <c:v>-5.7318289764225396E-3</c:v>
                </c:pt>
                <c:pt idx="1763">
                  <c:v>-2.10794433951377E-2</c:v>
                </c:pt>
                <c:pt idx="1764">
                  <c:v>-2.10794433951377E-2</c:v>
                </c:pt>
                <c:pt idx="1765">
                  <c:v>-1.15426890552043E-2</c:v>
                </c:pt>
                <c:pt idx="1766">
                  <c:v>-2.0209075883030801E-2</c:v>
                </c:pt>
                <c:pt idx="1767">
                  <c:v>-2.0209075883030801E-2</c:v>
                </c:pt>
                <c:pt idx="1768">
                  <c:v>-4.9315006472170301E-3</c:v>
                </c:pt>
                <c:pt idx="1769">
                  <c:v>-4.9315006472170301E-3</c:v>
                </c:pt>
                <c:pt idx="1770">
                  <c:v>-1.3888025656342499E-2</c:v>
                </c:pt>
                <c:pt idx="1771">
                  <c:v>-1.3888025656342499E-2</c:v>
                </c:pt>
                <c:pt idx="1772">
                  <c:v>-2.37164087593555E-2</c:v>
                </c:pt>
                <c:pt idx="1773">
                  <c:v>-2.37164087593555E-2</c:v>
                </c:pt>
                <c:pt idx="1774">
                  <c:v>-7.0015876553952599E-3</c:v>
                </c:pt>
                <c:pt idx="1775">
                  <c:v>-7.0015876553952599E-3</c:v>
                </c:pt>
                <c:pt idx="1776">
                  <c:v>1.3227214105427199E-2</c:v>
                </c:pt>
                <c:pt idx="1777">
                  <c:v>1.3227214105427199E-2</c:v>
                </c:pt>
                <c:pt idx="1778">
                  <c:v>-1.6841109842061899E-2</c:v>
                </c:pt>
                <c:pt idx="1779">
                  <c:v>-1.6841109842061899E-2</c:v>
                </c:pt>
                <c:pt idx="1780">
                  <c:v>-4.1174747049808502E-2</c:v>
                </c:pt>
                <c:pt idx="1781">
                  <c:v>-4.1174747049808502E-2</c:v>
                </c:pt>
                <c:pt idx="1782">
                  <c:v>-3.4551374614238697E-2</c:v>
                </c:pt>
                <c:pt idx="1783">
                  <c:v>-3.4551374614238697E-2</c:v>
                </c:pt>
                <c:pt idx="1784">
                  <c:v>2.86896508187055E-2</c:v>
                </c:pt>
                <c:pt idx="1785">
                  <c:v>2.86896508187055E-2</c:v>
                </c:pt>
                <c:pt idx="1786">
                  <c:v>7.8436143696308094E-2</c:v>
                </c:pt>
                <c:pt idx="1787">
                  <c:v>7.8436143696308094E-2</c:v>
                </c:pt>
                <c:pt idx="1788">
                  <c:v>6.8166129291057503E-2</c:v>
                </c:pt>
                <c:pt idx="1789">
                  <c:v>6.8166129291057503E-2</c:v>
                </c:pt>
                <c:pt idx="1790">
                  <c:v>5.7660177350044202E-2</c:v>
                </c:pt>
                <c:pt idx="1791">
                  <c:v>5.7660177350044202E-2</c:v>
                </c:pt>
                <c:pt idx="1792">
                  <c:v>1.73752810806036E-2</c:v>
                </c:pt>
                <c:pt idx="1793">
                  <c:v>1.73752810806036E-2</c:v>
                </c:pt>
                <c:pt idx="1794">
                  <c:v>0.16499038040637901</c:v>
                </c:pt>
                <c:pt idx="1795">
                  <c:v>0.16499038040637901</c:v>
                </c:pt>
                <c:pt idx="1796">
                  <c:v>0.148095667362213</c:v>
                </c:pt>
                <c:pt idx="1797">
                  <c:v>0.148095667362213</c:v>
                </c:pt>
                <c:pt idx="1798">
                  <c:v>0.182040855288505</c:v>
                </c:pt>
                <c:pt idx="1799">
                  <c:v>0.182040855288505</c:v>
                </c:pt>
                <c:pt idx="1800">
                  <c:v>0.12787798047065699</c:v>
                </c:pt>
                <c:pt idx="1801">
                  <c:v>0.12787798047065699</c:v>
                </c:pt>
                <c:pt idx="1802">
                  <c:v>2.5408562272787E-2</c:v>
                </c:pt>
                <c:pt idx="1803">
                  <c:v>2.5408562272787E-2</c:v>
                </c:pt>
                <c:pt idx="1804">
                  <c:v>9.0982258319854695E-2</c:v>
                </c:pt>
                <c:pt idx="1805">
                  <c:v>9.0982258319854695E-2</c:v>
                </c:pt>
                <c:pt idx="1806">
                  <c:v>0.21656280755996701</c:v>
                </c:pt>
                <c:pt idx="1807">
                  <c:v>0.21656280755996701</c:v>
                </c:pt>
                <c:pt idx="1808">
                  <c:v>0.31725707650184598</c:v>
                </c:pt>
                <c:pt idx="1809">
                  <c:v>0.31725707650184598</c:v>
                </c:pt>
                <c:pt idx="1810">
                  <c:v>0.228173598647117</c:v>
                </c:pt>
                <c:pt idx="1811">
                  <c:v>0.228173598647117</c:v>
                </c:pt>
                <c:pt idx="1812">
                  <c:v>4.7745037823915398E-2</c:v>
                </c:pt>
                <c:pt idx="1813">
                  <c:v>4.7745037823915398E-2</c:v>
                </c:pt>
                <c:pt idx="1814">
                  <c:v>-5.8041833341121597E-2</c:v>
                </c:pt>
                <c:pt idx="1815">
                  <c:v>-5.8041833341121597E-2</c:v>
                </c:pt>
                <c:pt idx="1816">
                  <c:v>-4.7006066888570702E-2</c:v>
                </c:pt>
                <c:pt idx="1817">
                  <c:v>-4.7006066888570702E-2</c:v>
                </c:pt>
                <c:pt idx="1818">
                  <c:v>9.4185583293437902E-2</c:v>
                </c:pt>
                <c:pt idx="1819">
                  <c:v>9.4185583293437902E-2</c:v>
                </c:pt>
                <c:pt idx="1820">
                  <c:v>-4.85752150416374E-2</c:v>
                </c:pt>
                <c:pt idx="1821">
                  <c:v>-4.85752150416374E-2</c:v>
                </c:pt>
                <c:pt idx="1822">
                  <c:v>-5.3110506385564797E-2</c:v>
                </c:pt>
                <c:pt idx="1823">
                  <c:v>-5.3110506385564797E-2</c:v>
                </c:pt>
                <c:pt idx="1824">
                  <c:v>1.79753266274929E-3</c:v>
                </c:pt>
                <c:pt idx="1825">
                  <c:v>1.79753266274929E-3</c:v>
                </c:pt>
                <c:pt idx="1826">
                  <c:v>6.0233715921640299E-2</c:v>
                </c:pt>
                <c:pt idx="1827">
                  <c:v>6.0233715921640299E-2</c:v>
                </c:pt>
                <c:pt idx="1828">
                  <c:v>0.12350146472454</c:v>
                </c:pt>
                <c:pt idx="1829">
                  <c:v>0.12350146472454</c:v>
                </c:pt>
                <c:pt idx="1830">
                  <c:v>0.13477709889411901</c:v>
                </c:pt>
                <c:pt idx="1831">
                  <c:v>0.13477709889411901</c:v>
                </c:pt>
                <c:pt idx="1832">
                  <c:v>8.3430502563714894E-3</c:v>
                </c:pt>
                <c:pt idx="1833">
                  <c:v>8.3430502563714894E-3</c:v>
                </c:pt>
                <c:pt idx="1834">
                  <c:v>-0.25406676530838002</c:v>
                </c:pt>
                <c:pt idx="1835">
                  <c:v>-0.25406676530838002</c:v>
                </c:pt>
                <c:pt idx="1836">
                  <c:v>-0.51738864183425903</c:v>
                </c:pt>
                <c:pt idx="1837">
                  <c:v>-0.51738864183425903</c:v>
                </c:pt>
                <c:pt idx="1838">
                  <c:v>-1.0075709819793699</c:v>
                </c:pt>
                <c:pt idx="1839">
                  <c:v>-1.0075709819793699</c:v>
                </c:pt>
                <c:pt idx="1840">
                  <c:v>-1.3289488554000799</c:v>
                </c:pt>
                <c:pt idx="1841">
                  <c:v>-1.3289488554000799</c:v>
                </c:pt>
                <c:pt idx="1842">
                  <c:v>-1.64499163627624</c:v>
                </c:pt>
                <c:pt idx="1843">
                  <c:v>-1.64499163627624</c:v>
                </c:pt>
                <c:pt idx="1844">
                  <c:v>-1.8879437446594201</c:v>
                </c:pt>
                <c:pt idx="1845">
                  <c:v>-1.8879437446594201</c:v>
                </c:pt>
                <c:pt idx="1846">
                  <c:v>-2.0080587863922101</c:v>
                </c:pt>
                <c:pt idx="1847">
                  <c:v>-2.0080587863922101</c:v>
                </c:pt>
                <c:pt idx="1848">
                  <c:v>-1.8824933767318699</c:v>
                </c:pt>
                <c:pt idx="1849">
                  <c:v>-1.8824933767318699</c:v>
                </c:pt>
                <c:pt idx="1850">
                  <c:v>-1.73453140258789</c:v>
                </c:pt>
                <c:pt idx="1851">
                  <c:v>-1.73453140258789</c:v>
                </c:pt>
                <c:pt idx="1852">
                  <c:v>-1.72676730155944</c:v>
                </c:pt>
                <c:pt idx="1853">
                  <c:v>-1.72676730155944</c:v>
                </c:pt>
                <c:pt idx="1854">
                  <c:v>-1.52788317203521</c:v>
                </c:pt>
                <c:pt idx="1855">
                  <c:v>-1.52788317203521</c:v>
                </c:pt>
                <c:pt idx="1856">
                  <c:v>-1.3235991001129099</c:v>
                </c:pt>
                <c:pt idx="1857">
                  <c:v>-1.3235991001129099</c:v>
                </c:pt>
                <c:pt idx="1858">
                  <c:v>-1.13941049575805</c:v>
                </c:pt>
                <c:pt idx="1859">
                  <c:v>-1.13941049575805</c:v>
                </c:pt>
                <c:pt idx="1860">
                  <c:v>-0.92846661806106501</c:v>
                </c:pt>
                <c:pt idx="1861">
                  <c:v>-0.92846661806106501</c:v>
                </c:pt>
                <c:pt idx="1862">
                  <c:v>-0.67155939340591397</c:v>
                </c:pt>
                <c:pt idx="1863">
                  <c:v>-0.67155939340591397</c:v>
                </c:pt>
                <c:pt idx="1864">
                  <c:v>-0.208073750138282</c:v>
                </c:pt>
                <c:pt idx="1865">
                  <c:v>-0.208073750138282</c:v>
                </c:pt>
                <c:pt idx="1866">
                  <c:v>0.26832914352416898</c:v>
                </c:pt>
                <c:pt idx="1867">
                  <c:v>0.26832914352416898</c:v>
                </c:pt>
                <c:pt idx="1868">
                  <c:v>0.13153658807277599</c:v>
                </c:pt>
                <c:pt idx="1869">
                  <c:v>0.13153658807277599</c:v>
                </c:pt>
                <c:pt idx="1870">
                  <c:v>-0.103977642953395</c:v>
                </c:pt>
                <c:pt idx="1871">
                  <c:v>-0.103977642953395</c:v>
                </c:pt>
                <c:pt idx="1872">
                  <c:v>-0.19663543999195099</c:v>
                </c:pt>
                <c:pt idx="1873">
                  <c:v>-0.19663543999195099</c:v>
                </c:pt>
                <c:pt idx="1874">
                  <c:v>-0.24114879965782099</c:v>
                </c:pt>
                <c:pt idx="1875">
                  <c:v>-0.24114879965782099</c:v>
                </c:pt>
                <c:pt idx="1876">
                  <c:v>-7.8947566449642098E-2</c:v>
                </c:pt>
                <c:pt idx="1877">
                  <c:v>-7.8947566449642098E-2</c:v>
                </c:pt>
                <c:pt idx="1878">
                  <c:v>9.5843322575092302E-2</c:v>
                </c:pt>
                <c:pt idx="1879">
                  <c:v>9.5843322575092302E-2</c:v>
                </c:pt>
                <c:pt idx="1880">
                  <c:v>0.127617627382278</c:v>
                </c:pt>
                <c:pt idx="1881">
                  <c:v>0.127617627382278</c:v>
                </c:pt>
                <c:pt idx="1882">
                  <c:v>0.102473117411136</c:v>
                </c:pt>
                <c:pt idx="1883">
                  <c:v>0.102473117411136</c:v>
                </c:pt>
                <c:pt idx="1884">
                  <c:v>8.9086018502712194E-2</c:v>
                </c:pt>
                <c:pt idx="1885">
                  <c:v>8.9086018502712194E-2</c:v>
                </c:pt>
                <c:pt idx="1886">
                  <c:v>0.103620022535324</c:v>
                </c:pt>
                <c:pt idx="1887">
                  <c:v>0.103620022535324</c:v>
                </c:pt>
                <c:pt idx="1888">
                  <c:v>0.111308604478836</c:v>
                </c:pt>
                <c:pt idx="1889">
                  <c:v>0.111308604478836</c:v>
                </c:pt>
                <c:pt idx="1890">
                  <c:v>9.5242038369178703E-2</c:v>
                </c:pt>
                <c:pt idx="1891">
                  <c:v>9.5242038369178703E-2</c:v>
                </c:pt>
                <c:pt idx="1892">
                  <c:v>0.113686583936214</c:v>
                </c:pt>
                <c:pt idx="1893">
                  <c:v>0.113686583936214</c:v>
                </c:pt>
                <c:pt idx="1894">
                  <c:v>6.7886784672737094E-2</c:v>
                </c:pt>
                <c:pt idx="1895">
                  <c:v>6.7886784672737094E-2</c:v>
                </c:pt>
                <c:pt idx="1896">
                  <c:v>5.4440516978502197E-2</c:v>
                </c:pt>
                <c:pt idx="1897">
                  <c:v>5.4440516978502197E-2</c:v>
                </c:pt>
                <c:pt idx="1898">
                  <c:v>9.4949238002300207E-2</c:v>
                </c:pt>
                <c:pt idx="1899">
                  <c:v>9.4949238002300207E-2</c:v>
                </c:pt>
                <c:pt idx="1900">
                  <c:v>7.4849978089332497E-2</c:v>
                </c:pt>
                <c:pt idx="1901">
                  <c:v>7.4849978089332497E-2</c:v>
                </c:pt>
                <c:pt idx="1902">
                  <c:v>2.5872183963656401E-2</c:v>
                </c:pt>
                <c:pt idx="1903">
                  <c:v>2.5872183963656401E-2</c:v>
                </c:pt>
                <c:pt idx="1904">
                  <c:v>3.1471490859985303E-2</c:v>
                </c:pt>
                <c:pt idx="1905">
                  <c:v>3.1471490859985303E-2</c:v>
                </c:pt>
                <c:pt idx="1906">
                  <c:v>3.6632753908634103E-2</c:v>
                </c:pt>
                <c:pt idx="1907">
                  <c:v>3.6632753908634103E-2</c:v>
                </c:pt>
                <c:pt idx="1908">
                  <c:v>6.08334019780159E-2</c:v>
                </c:pt>
                <c:pt idx="1909">
                  <c:v>6.08334019780159E-2</c:v>
                </c:pt>
                <c:pt idx="1910">
                  <c:v>7.6245419681072193E-2</c:v>
                </c:pt>
                <c:pt idx="1911">
                  <c:v>7.6245419681072193E-2</c:v>
                </c:pt>
                <c:pt idx="1912">
                  <c:v>0.11365876346826501</c:v>
                </c:pt>
                <c:pt idx="1913">
                  <c:v>0.11365876346826501</c:v>
                </c:pt>
                <c:pt idx="1914">
                  <c:v>0.10812909156084</c:v>
                </c:pt>
                <c:pt idx="1915">
                  <c:v>0.10812909156084</c:v>
                </c:pt>
                <c:pt idx="1916">
                  <c:v>0.119780108332633</c:v>
                </c:pt>
                <c:pt idx="1917">
                  <c:v>0.119780108332633</c:v>
                </c:pt>
                <c:pt idx="1918">
                  <c:v>8.9356929063796997E-2</c:v>
                </c:pt>
                <c:pt idx="1919">
                  <c:v>8.9356929063796997E-2</c:v>
                </c:pt>
                <c:pt idx="1920">
                  <c:v>8.4846772253513295E-2</c:v>
                </c:pt>
                <c:pt idx="1921">
                  <c:v>8.4846772253513295E-2</c:v>
                </c:pt>
                <c:pt idx="1922">
                  <c:v>8.8424749672412803E-2</c:v>
                </c:pt>
                <c:pt idx="1923">
                  <c:v>8.8424749672412803E-2</c:v>
                </c:pt>
                <c:pt idx="1924">
                  <c:v>0.114291042089462</c:v>
                </c:pt>
                <c:pt idx="1925">
                  <c:v>0.114291042089462</c:v>
                </c:pt>
                <c:pt idx="1926">
                  <c:v>8.5732199251651695E-2</c:v>
                </c:pt>
                <c:pt idx="1927">
                  <c:v>8.5732199251651695E-2</c:v>
                </c:pt>
                <c:pt idx="1928">
                  <c:v>7.8028962016105596E-2</c:v>
                </c:pt>
                <c:pt idx="1929">
                  <c:v>7.8028962016105596E-2</c:v>
                </c:pt>
                <c:pt idx="1930">
                  <c:v>5.8933921158313703E-2</c:v>
                </c:pt>
                <c:pt idx="1931">
                  <c:v>5.8933921158313703E-2</c:v>
                </c:pt>
                <c:pt idx="1932">
                  <c:v>9.6918240189552293E-2</c:v>
                </c:pt>
                <c:pt idx="1933">
                  <c:v>9.6918240189552293E-2</c:v>
                </c:pt>
                <c:pt idx="1934">
                  <c:v>0.15069146454334201</c:v>
                </c:pt>
                <c:pt idx="1935">
                  <c:v>0.15069146454334201</c:v>
                </c:pt>
                <c:pt idx="1936">
                  <c:v>0.17284506559371901</c:v>
                </c:pt>
                <c:pt idx="1937">
                  <c:v>0.17284506559371901</c:v>
                </c:pt>
                <c:pt idx="1938">
                  <c:v>0.21831546723842599</c:v>
                </c:pt>
                <c:pt idx="1939">
                  <c:v>0.21831546723842599</c:v>
                </c:pt>
                <c:pt idx="1940">
                  <c:v>0.26744383573532099</c:v>
                </c:pt>
                <c:pt idx="1941">
                  <c:v>0.26744383573532099</c:v>
                </c:pt>
                <c:pt idx="1942">
                  <c:v>0.230721920728683</c:v>
                </c:pt>
                <c:pt idx="1943">
                  <c:v>0.230721920728683</c:v>
                </c:pt>
                <c:pt idx="1944">
                  <c:v>0.37347596883773798</c:v>
                </c:pt>
                <c:pt idx="1945">
                  <c:v>0.37347596883773798</c:v>
                </c:pt>
                <c:pt idx="1946">
                  <c:v>0.40454554557800199</c:v>
                </c:pt>
                <c:pt idx="1947">
                  <c:v>0.40454554557800199</c:v>
                </c:pt>
                <c:pt idx="1948">
                  <c:v>0.46792984008789001</c:v>
                </c:pt>
                <c:pt idx="1949">
                  <c:v>0.46792984008789001</c:v>
                </c:pt>
                <c:pt idx="1950">
                  <c:v>0.50454282760620095</c:v>
                </c:pt>
                <c:pt idx="1951">
                  <c:v>0.50454282760620095</c:v>
                </c:pt>
                <c:pt idx="1952">
                  <c:v>0.570997774600982</c:v>
                </c:pt>
                <c:pt idx="1953">
                  <c:v>0.570997774600982</c:v>
                </c:pt>
                <c:pt idx="1954">
                  <c:v>0.57015192508697499</c:v>
                </c:pt>
                <c:pt idx="1955">
                  <c:v>0.57015192508697499</c:v>
                </c:pt>
                <c:pt idx="1956">
                  <c:v>0.56525635719299305</c:v>
                </c:pt>
                <c:pt idx="1957">
                  <c:v>0.56525635719299305</c:v>
                </c:pt>
                <c:pt idx="1958">
                  <c:v>0.61855268478393499</c:v>
                </c:pt>
                <c:pt idx="1959">
                  <c:v>0.61855268478393499</c:v>
                </c:pt>
                <c:pt idx="1960">
                  <c:v>0.71803683042526201</c:v>
                </c:pt>
                <c:pt idx="1961">
                  <c:v>0.71803683042526201</c:v>
                </c:pt>
                <c:pt idx="1962">
                  <c:v>0.63420104980468694</c:v>
                </c:pt>
                <c:pt idx="1963">
                  <c:v>0.63420104980468694</c:v>
                </c:pt>
                <c:pt idx="1964">
                  <c:v>0.65347123146057096</c:v>
                </c:pt>
                <c:pt idx="1965">
                  <c:v>0.65347123146057096</c:v>
                </c:pt>
                <c:pt idx="1966">
                  <c:v>0.57317662239074696</c:v>
                </c:pt>
                <c:pt idx="1967">
                  <c:v>0.57317662239074696</c:v>
                </c:pt>
                <c:pt idx="1968">
                  <c:v>0.53140318393707198</c:v>
                </c:pt>
                <c:pt idx="1969">
                  <c:v>0.53140318393707198</c:v>
                </c:pt>
                <c:pt idx="1970">
                  <c:v>0.53926914930343595</c:v>
                </c:pt>
                <c:pt idx="1971">
                  <c:v>0.53926914930343595</c:v>
                </c:pt>
                <c:pt idx="1972">
                  <c:v>0.50651299953460605</c:v>
                </c:pt>
                <c:pt idx="1973">
                  <c:v>0.50651299953460605</c:v>
                </c:pt>
                <c:pt idx="1974">
                  <c:v>0.28158658742904602</c:v>
                </c:pt>
                <c:pt idx="1975">
                  <c:v>0.28158658742904602</c:v>
                </c:pt>
                <c:pt idx="1976">
                  <c:v>9.4200596213340704E-2</c:v>
                </c:pt>
                <c:pt idx="1977">
                  <c:v>9.4200596213340704E-2</c:v>
                </c:pt>
                <c:pt idx="1978">
                  <c:v>-6.2567278742790194E-2</c:v>
                </c:pt>
                <c:pt idx="1979">
                  <c:v>-6.2567278742790194E-2</c:v>
                </c:pt>
                <c:pt idx="1980">
                  <c:v>-0.255036860704422</c:v>
                </c:pt>
                <c:pt idx="1981">
                  <c:v>-0.255036860704422</c:v>
                </c:pt>
                <c:pt idx="1982">
                  <c:v>-0.40234673023223799</c:v>
                </c:pt>
                <c:pt idx="1983">
                  <c:v>-0.40234673023223799</c:v>
                </c:pt>
                <c:pt idx="1984">
                  <c:v>-0.65337598323821999</c:v>
                </c:pt>
                <c:pt idx="1985">
                  <c:v>-0.65337598323821999</c:v>
                </c:pt>
                <c:pt idx="1986">
                  <c:v>-0.89344882965087802</c:v>
                </c:pt>
                <c:pt idx="1987">
                  <c:v>-1.0382710695266699</c:v>
                </c:pt>
                <c:pt idx="1988">
                  <c:v>-1.0382710695266699</c:v>
                </c:pt>
                <c:pt idx="1989">
                  <c:v>-1.0382710695266699</c:v>
                </c:pt>
                <c:pt idx="1990">
                  <c:v>-1.0611089468002299</c:v>
                </c:pt>
                <c:pt idx="1991">
                  <c:v>-1.0611089468002299</c:v>
                </c:pt>
                <c:pt idx="1992">
                  <c:v>-1.0680508613586399</c:v>
                </c:pt>
                <c:pt idx="1993">
                  <c:v>-1.0680508613586399</c:v>
                </c:pt>
                <c:pt idx="1994">
                  <c:v>-1.04715275764465</c:v>
                </c:pt>
                <c:pt idx="1995">
                  <c:v>-1.04715275764465</c:v>
                </c:pt>
                <c:pt idx="1996">
                  <c:v>-1.0622427463531401</c:v>
                </c:pt>
                <c:pt idx="1997">
                  <c:v>-1.0622427463531401</c:v>
                </c:pt>
                <c:pt idx="1998">
                  <c:v>-0.98366391658782903</c:v>
                </c:pt>
                <c:pt idx="1999">
                  <c:v>-0.98366391658782903</c:v>
                </c:pt>
                <c:pt idx="2000">
                  <c:v>-0.87769502401351895</c:v>
                </c:pt>
                <c:pt idx="2001">
                  <c:v>-0.87769502401351895</c:v>
                </c:pt>
                <c:pt idx="2002">
                  <c:v>-0.36756461858749301</c:v>
                </c:pt>
                <c:pt idx="2003">
                  <c:v>-0.28424337506294201</c:v>
                </c:pt>
                <c:pt idx="2004">
                  <c:v>-0.28424337506294201</c:v>
                </c:pt>
                <c:pt idx="2005">
                  <c:v>2.57183965295553E-2</c:v>
                </c:pt>
                <c:pt idx="2006">
                  <c:v>2.57183965295553E-2</c:v>
                </c:pt>
                <c:pt idx="2007">
                  <c:v>0.15487547218799499</c:v>
                </c:pt>
                <c:pt idx="2008">
                  <c:v>0.17936253547668399</c:v>
                </c:pt>
                <c:pt idx="2009">
                  <c:v>0.17936253547668399</c:v>
                </c:pt>
                <c:pt idx="2010">
                  <c:v>0.21270845830440499</c:v>
                </c:pt>
                <c:pt idx="2011">
                  <c:v>0.21270845830440499</c:v>
                </c:pt>
                <c:pt idx="2012">
                  <c:v>0.20921838283538799</c:v>
                </c:pt>
                <c:pt idx="2013">
                  <c:v>0.20921838283538799</c:v>
                </c:pt>
                <c:pt idx="2014">
                  <c:v>0.19256082177162101</c:v>
                </c:pt>
                <c:pt idx="2015">
                  <c:v>0.19256082177162101</c:v>
                </c:pt>
                <c:pt idx="2016">
                  <c:v>0.19256082177162101</c:v>
                </c:pt>
                <c:pt idx="2017">
                  <c:v>0.115179270505905</c:v>
                </c:pt>
                <c:pt idx="2018">
                  <c:v>1.1560662984848</c:v>
                </c:pt>
                <c:pt idx="2019">
                  <c:v>-1.36123765259981E-2</c:v>
                </c:pt>
                <c:pt idx="2020">
                  <c:v>-1.36123765259981E-2</c:v>
                </c:pt>
                <c:pt idx="2021">
                  <c:v>0.10941743850707999</c:v>
                </c:pt>
                <c:pt idx="2022">
                  <c:v>0.10941743850707999</c:v>
                </c:pt>
                <c:pt idx="2023">
                  <c:v>0.16147527098655701</c:v>
                </c:pt>
                <c:pt idx="2024">
                  <c:v>0.16147527098655701</c:v>
                </c:pt>
                <c:pt idx="2025">
                  <c:v>0.16147527098655701</c:v>
                </c:pt>
                <c:pt idx="2026">
                  <c:v>6.1177600175142198E-2</c:v>
                </c:pt>
                <c:pt idx="2027">
                  <c:v>6.1177600175142198E-2</c:v>
                </c:pt>
                <c:pt idx="2028">
                  <c:v>0.13420267403125699</c:v>
                </c:pt>
                <c:pt idx="2029">
                  <c:v>0.13420267403125699</c:v>
                </c:pt>
                <c:pt idx="2030">
                  <c:v>0.13420267403125699</c:v>
                </c:pt>
                <c:pt idx="2031">
                  <c:v>9.3159303069114602E-2</c:v>
                </c:pt>
                <c:pt idx="2032">
                  <c:v>9.3159303069114602E-2</c:v>
                </c:pt>
                <c:pt idx="2033">
                  <c:v>9.7405850887298501E-2</c:v>
                </c:pt>
                <c:pt idx="2034">
                  <c:v>7.8184351325035095E-2</c:v>
                </c:pt>
                <c:pt idx="2035">
                  <c:v>7.8184351325035095E-2</c:v>
                </c:pt>
                <c:pt idx="2036">
                  <c:v>3.4996740520000402E-2</c:v>
                </c:pt>
                <c:pt idx="2037">
                  <c:v>3.4996740520000402E-2</c:v>
                </c:pt>
                <c:pt idx="2038">
                  <c:v>6.7560728639364199E-3</c:v>
                </c:pt>
                <c:pt idx="2039">
                  <c:v>6.7560728639364199E-3</c:v>
                </c:pt>
                <c:pt idx="2040">
                  <c:v>3.1817471608519502E-3</c:v>
                </c:pt>
                <c:pt idx="2041">
                  <c:v>3.1817471608519502E-3</c:v>
                </c:pt>
                <c:pt idx="2042">
                  <c:v>2.4084646254777901E-2</c:v>
                </c:pt>
                <c:pt idx="2043">
                  <c:v>2.4084646254777901E-2</c:v>
                </c:pt>
                <c:pt idx="2044">
                  <c:v>2.0639518275856899E-2</c:v>
                </c:pt>
                <c:pt idx="2045">
                  <c:v>2.0639518275856899E-2</c:v>
                </c:pt>
                <c:pt idx="2046">
                  <c:v>2.0639518275856899E-2</c:v>
                </c:pt>
                <c:pt idx="2047">
                  <c:v>2.4305857717990799E-2</c:v>
                </c:pt>
                <c:pt idx="2048">
                  <c:v>2.3779276758432302E-2</c:v>
                </c:pt>
                <c:pt idx="2049">
                  <c:v>2.3779276758432302E-2</c:v>
                </c:pt>
                <c:pt idx="2050">
                  <c:v>5.3131006658077198E-2</c:v>
                </c:pt>
                <c:pt idx="2051">
                  <c:v>5.3131006658077198E-2</c:v>
                </c:pt>
                <c:pt idx="2052">
                  <c:v>4.6389210969209602E-2</c:v>
                </c:pt>
                <c:pt idx="2053">
                  <c:v>4.6389210969209602E-2</c:v>
                </c:pt>
                <c:pt idx="2054">
                  <c:v>3.9467327296733801E-2</c:v>
                </c:pt>
                <c:pt idx="2055">
                  <c:v>3.9467327296733801E-2</c:v>
                </c:pt>
                <c:pt idx="2056">
                  <c:v>3.9467327296733801E-2</c:v>
                </c:pt>
                <c:pt idx="2057">
                  <c:v>3.52000035345554E-2</c:v>
                </c:pt>
                <c:pt idx="2058">
                  <c:v>3.52000035345554E-2</c:v>
                </c:pt>
                <c:pt idx="2059">
                  <c:v>4.2156200855970299E-2</c:v>
                </c:pt>
                <c:pt idx="2060">
                  <c:v>5.0101876258850098E-2</c:v>
                </c:pt>
                <c:pt idx="2061">
                  <c:v>5.0101876258850098E-2</c:v>
                </c:pt>
                <c:pt idx="2062">
                  <c:v>4.5689553022384602E-2</c:v>
                </c:pt>
                <c:pt idx="2063">
                  <c:v>4.5689553022384602E-2</c:v>
                </c:pt>
                <c:pt idx="2064">
                  <c:v>4.5689553022384602E-2</c:v>
                </c:pt>
                <c:pt idx="2065">
                  <c:v>3.5143792629241902E-2</c:v>
                </c:pt>
                <c:pt idx="2066">
                  <c:v>3.5143792629241902E-2</c:v>
                </c:pt>
                <c:pt idx="2067">
                  <c:v>3.47889028489589E-2</c:v>
                </c:pt>
                <c:pt idx="2068">
                  <c:v>7.1369573473930303E-2</c:v>
                </c:pt>
                <c:pt idx="2069">
                  <c:v>7.1369573473930303E-2</c:v>
                </c:pt>
                <c:pt idx="2070">
                  <c:v>0.100411504507064</c:v>
                </c:pt>
                <c:pt idx="2071">
                  <c:v>0.100411504507064</c:v>
                </c:pt>
                <c:pt idx="2072">
                  <c:v>0.100411504507064</c:v>
                </c:pt>
                <c:pt idx="2073">
                  <c:v>0.115697093307971</c:v>
                </c:pt>
                <c:pt idx="2074">
                  <c:v>8.41837078332901E-2</c:v>
                </c:pt>
                <c:pt idx="2075">
                  <c:v>8.41837078332901E-2</c:v>
                </c:pt>
                <c:pt idx="2076">
                  <c:v>8.41837078332901E-2</c:v>
                </c:pt>
                <c:pt idx="2077">
                  <c:v>0.17711259424686401</c:v>
                </c:pt>
                <c:pt idx="2078">
                  <c:v>0.240895420312881</c:v>
                </c:pt>
                <c:pt idx="2079">
                  <c:v>0.240895420312881</c:v>
                </c:pt>
                <c:pt idx="2080">
                  <c:v>0.240895420312881</c:v>
                </c:pt>
                <c:pt idx="2081">
                  <c:v>0.268288344144821</c:v>
                </c:pt>
                <c:pt idx="2082">
                  <c:v>0.29395401477813698</c:v>
                </c:pt>
                <c:pt idx="2083">
                  <c:v>0.29395401477813698</c:v>
                </c:pt>
                <c:pt idx="2084">
                  <c:v>0.50345695018768299</c:v>
                </c:pt>
                <c:pt idx="2085">
                  <c:v>0.50345695018768299</c:v>
                </c:pt>
                <c:pt idx="2086">
                  <c:v>0.75410997867584195</c:v>
                </c:pt>
                <c:pt idx="2087">
                  <c:v>0.75410997867584195</c:v>
                </c:pt>
                <c:pt idx="2088">
                  <c:v>0.97530758380889804</c:v>
                </c:pt>
                <c:pt idx="2089">
                  <c:v>0.97530758380889804</c:v>
                </c:pt>
                <c:pt idx="2090">
                  <c:v>1.11225605010986</c:v>
                </c:pt>
                <c:pt idx="2091">
                  <c:v>1.11225605010986</c:v>
                </c:pt>
                <c:pt idx="2092">
                  <c:v>1.1668497323989799</c:v>
                </c:pt>
                <c:pt idx="2093">
                  <c:v>1.1668497323989799</c:v>
                </c:pt>
                <c:pt idx="2094">
                  <c:v>1.41671502590179</c:v>
                </c:pt>
                <c:pt idx="2095">
                  <c:v>1.41671502590179</c:v>
                </c:pt>
                <c:pt idx="2096">
                  <c:v>1.57931816577911</c:v>
                </c:pt>
                <c:pt idx="2097">
                  <c:v>1.57931816577911</c:v>
                </c:pt>
                <c:pt idx="2098">
                  <c:v>1.62484574317932</c:v>
                </c:pt>
                <c:pt idx="2099">
                  <c:v>1.62484574317932</c:v>
                </c:pt>
                <c:pt idx="2100">
                  <c:v>1.6544049978256199</c:v>
                </c:pt>
                <c:pt idx="2101">
                  <c:v>1.6544049978256199</c:v>
                </c:pt>
                <c:pt idx="2102">
                  <c:v>1.60846424102783</c:v>
                </c:pt>
                <c:pt idx="2103">
                  <c:v>1.60846424102783</c:v>
                </c:pt>
                <c:pt idx="2104">
                  <c:v>1.4793961048126201</c:v>
                </c:pt>
                <c:pt idx="2105">
                  <c:v>1.4793961048126201</c:v>
                </c:pt>
                <c:pt idx="2106">
                  <c:v>1.3501847982406601</c:v>
                </c:pt>
                <c:pt idx="2107">
                  <c:v>1.3501847982406601</c:v>
                </c:pt>
                <c:pt idx="2108">
                  <c:v>1.3223949670791599</c:v>
                </c:pt>
                <c:pt idx="2109">
                  <c:v>1.3223949670791599</c:v>
                </c:pt>
                <c:pt idx="2110">
                  <c:v>1.16315817832946</c:v>
                </c:pt>
                <c:pt idx="2111">
                  <c:v>1.16315817832946</c:v>
                </c:pt>
                <c:pt idx="2112">
                  <c:v>1.0905464887619001</c:v>
                </c:pt>
                <c:pt idx="2113">
                  <c:v>1.0905464887619001</c:v>
                </c:pt>
                <c:pt idx="2114">
                  <c:v>0.87426847219467096</c:v>
                </c:pt>
                <c:pt idx="2115">
                  <c:v>0.87426847219467096</c:v>
                </c:pt>
                <c:pt idx="2116">
                  <c:v>0.86386406421661299</c:v>
                </c:pt>
                <c:pt idx="2117">
                  <c:v>0.86386406421661299</c:v>
                </c:pt>
                <c:pt idx="2118">
                  <c:v>0.68891048431396396</c:v>
                </c:pt>
                <c:pt idx="2119">
                  <c:v>0.68891048431396396</c:v>
                </c:pt>
                <c:pt idx="2120">
                  <c:v>0.52606648206710804</c:v>
                </c:pt>
                <c:pt idx="2121">
                  <c:v>0.52606648206710804</c:v>
                </c:pt>
                <c:pt idx="2122">
                  <c:v>0.447871893644332</c:v>
                </c:pt>
                <c:pt idx="2123">
                  <c:v>0.447871893644332</c:v>
                </c:pt>
                <c:pt idx="2124">
                  <c:v>0.508422911167144</c:v>
                </c:pt>
                <c:pt idx="2125">
                  <c:v>0.508422911167144</c:v>
                </c:pt>
                <c:pt idx="2126">
                  <c:v>0.508422911167144</c:v>
                </c:pt>
                <c:pt idx="2127">
                  <c:v>0.47387343645095797</c:v>
                </c:pt>
                <c:pt idx="2128">
                  <c:v>0.22664968669414501</c:v>
                </c:pt>
                <c:pt idx="2129">
                  <c:v>0.22664968669414501</c:v>
                </c:pt>
                <c:pt idx="2130">
                  <c:v>-5.6427460163831697E-2</c:v>
                </c:pt>
                <c:pt idx="2131">
                  <c:v>-5.6427460163831697E-2</c:v>
                </c:pt>
                <c:pt idx="2132">
                  <c:v>-0.12068735808134</c:v>
                </c:pt>
                <c:pt idx="2133">
                  <c:v>-0.12068735808134</c:v>
                </c:pt>
                <c:pt idx="2134">
                  <c:v>-0.28294220566749501</c:v>
                </c:pt>
                <c:pt idx="2135">
                  <c:v>-0.28294220566749501</c:v>
                </c:pt>
                <c:pt idx="2136">
                  <c:v>-0.250900298357009</c:v>
                </c:pt>
                <c:pt idx="2137">
                  <c:v>-0.250900298357009</c:v>
                </c:pt>
                <c:pt idx="2138">
                  <c:v>-0.37908083200454701</c:v>
                </c:pt>
                <c:pt idx="2139">
                  <c:v>-0.37908083200454701</c:v>
                </c:pt>
                <c:pt idx="2140">
                  <c:v>-0.68980032205581598</c:v>
                </c:pt>
                <c:pt idx="2141">
                  <c:v>-0.68980032205581598</c:v>
                </c:pt>
                <c:pt idx="2142">
                  <c:v>-0.65841501951217596</c:v>
                </c:pt>
                <c:pt idx="2143">
                  <c:v>-0.65841501951217596</c:v>
                </c:pt>
                <c:pt idx="2144">
                  <c:v>-0.54017013311386097</c:v>
                </c:pt>
                <c:pt idx="2145">
                  <c:v>-0.54017013311386097</c:v>
                </c:pt>
                <c:pt idx="2146">
                  <c:v>-0.52032059431076005</c:v>
                </c:pt>
                <c:pt idx="2147">
                  <c:v>-0.52032059431076005</c:v>
                </c:pt>
                <c:pt idx="2148">
                  <c:v>-0.39599657058715798</c:v>
                </c:pt>
                <c:pt idx="2149">
                  <c:v>-0.39599657058715798</c:v>
                </c:pt>
                <c:pt idx="2150">
                  <c:v>-0.329112738370895</c:v>
                </c:pt>
                <c:pt idx="2151">
                  <c:v>-0.329112738370895</c:v>
                </c:pt>
                <c:pt idx="2152">
                  <c:v>-0.25048494338989202</c:v>
                </c:pt>
                <c:pt idx="2153">
                  <c:v>-0.25048494338989202</c:v>
                </c:pt>
                <c:pt idx="2154">
                  <c:v>-0.120637044310569</c:v>
                </c:pt>
                <c:pt idx="2155">
                  <c:v>-0.120637044310569</c:v>
                </c:pt>
                <c:pt idx="2156">
                  <c:v>1.4009517617523601E-2</c:v>
                </c:pt>
                <c:pt idx="2157">
                  <c:v>1.4009517617523601E-2</c:v>
                </c:pt>
                <c:pt idx="2158">
                  <c:v>4.9832422286272E-2</c:v>
                </c:pt>
                <c:pt idx="2159">
                  <c:v>4.9832422286272E-2</c:v>
                </c:pt>
                <c:pt idx="2160">
                  <c:v>7.28179886937141E-2</c:v>
                </c:pt>
                <c:pt idx="2161">
                  <c:v>7.28179886937141E-2</c:v>
                </c:pt>
                <c:pt idx="2162">
                  <c:v>0.13321381807327201</c:v>
                </c:pt>
                <c:pt idx="2163">
                  <c:v>0.13321381807327201</c:v>
                </c:pt>
                <c:pt idx="2164">
                  <c:v>0.11770788580179201</c:v>
                </c:pt>
                <c:pt idx="2165">
                  <c:v>0.11770788580179201</c:v>
                </c:pt>
                <c:pt idx="2166">
                  <c:v>0.106687307357788</c:v>
                </c:pt>
                <c:pt idx="2167">
                  <c:v>0.106687307357788</c:v>
                </c:pt>
                <c:pt idx="2168">
                  <c:v>0.10835870355367599</c:v>
                </c:pt>
                <c:pt idx="2169">
                  <c:v>0.10835870355367599</c:v>
                </c:pt>
                <c:pt idx="2170">
                  <c:v>9.8797798156738198E-2</c:v>
                </c:pt>
                <c:pt idx="2171">
                  <c:v>9.8797798156738198E-2</c:v>
                </c:pt>
                <c:pt idx="2172">
                  <c:v>0.12039378285408001</c:v>
                </c:pt>
                <c:pt idx="2173">
                  <c:v>0.12039378285408001</c:v>
                </c:pt>
                <c:pt idx="2174">
                  <c:v>0.17214590311050401</c:v>
                </c:pt>
                <c:pt idx="2175">
                  <c:v>0.17214590311050401</c:v>
                </c:pt>
                <c:pt idx="2176">
                  <c:v>0.16752386093139601</c:v>
                </c:pt>
                <c:pt idx="2177">
                  <c:v>0.16752386093139601</c:v>
                </c:pt>
                <c:pt idx="2178">
                  <c:v>0.17187264561653101</c:v>
                </c:pt>
                <c:pt idx="2179">
                  <c:v>0.17187264561653101</c:v>
                </c:pt>
                <c:pt idx="2180">
                  <c:v>0.23089079558849299</c:v>
                </c:pt>
                <c:pt idx="2181">
                  <c:v>0.23089079558849299</c:v>
                </c:pt>
                <c:pt idx="2182">
                  <c:v>0.32789856195449801</c:v>
                </c:pt>
                <c:pt idx="2183">
                  <c:v>0.32789856195449801</c:v>
                </c:pt>
                <c:pt idx="2184">
                  <c:v>0.42339634895324701</c:v>
                </c:pt>
                <c:pt idx="2185">
                  <c:v>0.42339634895324701</c:v>
                </c:pt>
                <c:pt idx="2186">
                  <c:v>0.47379541397094699</c:v>
                </c:pt>
                <c:pt idx="2187">
                  <c:v>0.47379541397094699</c:v>
                </c:pt>
                <c:pt idx="2188">
                  <c:v>0.47436988353729198</c:v>
                </c:pt>
                <c:pt idx="2189">
                  <c:v>0.47436988353729198</c:v>
                </c:pt>
                <c:pt idx="2190">
                  <c:v>0.45615661144256497</c:v>
                </c:pt>
                <c:pt idx="2191">
                  <c:v>0.45615661144256497</c:v>
                </c:pt>
                <c:pt idx="2192">
                  <c:v>0.46297502517700101</c:v>
                </c:pt>
                <c:pt idx="2193">
                  <c:v>0.46297502517700101</c:v>
                </c:pt>
                <c:pt idx="2194">
                  <c:v>0.407345861196517</c:v>
                </c:pt>
                <c:pt idx="2195">
                  <c:v>0.407345861196517</c:v>
                </c:pt>
                <c:pt idx="2196">
                  <c:v>0.46865606307983398</c:v>
                </c:pt>
                <c:pt idx="2197">
                  <c:v>0.46865606307983398</c:v>
                </c:pt>
                <c:pt idx="2198">
                  <c:v>0.39768114686012201</c:v>
                </c:pt>
                <c:pt idx="2199">
                  <c:v>0.39768114686012201</c:v>
                </c:pt>
                <c:pt idx="2200">
                  <c:v>0.164468944072723</c:v>
                </c:pt>
                <c:pt idx="2201">
                  <c:v>0.164468944072723</c:v>
                </c:pt>
                <c:pt idx="2202">
                  <c:v>8.9078824967145902E-3</c:v>
                </c:pt>
                <c:pt idx="2203">
                  <c:v>8.9078824967145902E-3</c:v>
                </c:pt>
                <c:pt idx="2204">
                  <c:v>-1.17429224774241E-2</c:v>
                </c:pt>
                <c:pt idx="2205">
                  <c:v>-1.17429224774241E-2</c:v>
                </c:pt>
                <c:pt idx="2206">
                  <c:v>3.4180372953414903E-2</c:v>
                </c:pt>
                <c:pt idx="2207">
                  <c:v>3.4180372953414903E-2</c:v>
                </c:pt>
                <c:pt idx="2208">
                  <c:v>1.3224406167864799E-2</c:v>
                </c:pt>
                <c:pt idx="2209">
                  <c:v>1.3224406167864799E-2</c:v>
                </c:pt>
                <c:pt idx="2210">
                  <c:v>-1.01174991577863E-2</c:v>
                </c:pt>
                <c:pt idx="2211">
                  <c:v>-1.01174991577863E-2</c:v>
                </c:pt>
                <c:pt idx="2212">
                  <c:v>-9.2702351510524694E-2</c:v>
                </c:pt>
                <c:pt idx="2213">
                  <c:v>-9.2702351510524694E-2</c:v>
                </c:pt>
                <c:pt idx="2214">
                  <c:v>-3.0392397195100701E-2</c:v>
                </c:pt>
                <c:pt idx="2215">
                  <c:v>-3.0392397195100701E-2</c:v>
                </c:pt>
                <c:pt idx="2216">
                  <c:v>-0.128830701112747</c:v>
                </c:pt>
                <c:pt idx="2217">
                  <c:v>-0.128830701112747</c:v>
                </c:pt>
                <c:pt idx="2218">
                  <c:v>-0.34553992748260498</c:v>
                </c:pt>
                <c:pt idx="2219">
                  <c:v>-0.34553992748260498</c:v>
                </c:pt>
                <c:pt idx="2220">
                  <c:v>-0.46217301487922602</c:v>
                </c:pt>
                <c:pt idx="2221">
                  <c:v>-0.46217301487922602</c:v>
                </c:pt>
                <c:pt idx="2222">
                  <c:v>-0.57471930980682295</c:v>
                </c:pt>
                <c:pt idx="2223">
                  <c:v>-0.57471930980682295</c:v>
                </c:pt>
                <c:pt idx="2224">
                  <c:v>-0.669294774532318</c:v>
                </c:pt>
                <c:pt idx="2225">
                  <c:v>-0.669294774532318</c:v>
                </c:pt>
                <c:pt idx="2226">
                  <c:v>-0.72538959980010898</c:v>
                </c:pt>
                <c:pt idx="2227">
                  <c:v>-0.72538959980010898</c:v>
                </c:pt>
                <c:pt idx="2228">
                  <c:v>-0.78902453184127797</c:v>
                </c:pt>
                <c:pt idx="2229">
                  <c:v>-0.78902453184127797</c:v>
                </c:pt>
                <c:pt idx="2230">
                  <c:v>-0.87878924608230502</c:v>
                </c:pt>
                <c:pt idx="2231">
                  <c:v>-0.87878924608230502</c:v>
                </c:pt>
                <c:pt idx="2232">
                  <c:v>-0.89488893747329701</c:v>
                </c:pt>
                <c:pt idx="2233">
                  <c:v>-0.89488893747329701</c:v>
                </c:pt>
                <c:pt idx="2234">
                  <c:v>-0.90619415044784501</c:v>
                </c:pt>
                <c:pt idx="2235">
                  <c:v>-0.90619415044784501</c:v>
                </c:pt>
                <c:pt idx="2236">
                  <c:v>-0.95977890491485596</c:v>
                </c:pt>
                <c:pt idx="2237">
                  <c:v>-0.95977890491485596</c:v>
                </c:pt>
                <c:pt idx="2238">
                  <c:v>-1.0902018547058101</c:v>
                </c:pt>
                <c:pt idx="2239">
                  <c:v>-1.0902018547058101</c:v>
                </c:pt>
                <c:pt idx="2240">
                  <c:v>-1.13773989677429</c:v>
                </c:pt>
                <c:pt idx="2241">
                  <c:v>-1.13773989677429</c:v>
                </c:pt>
                <c:pt idx="2242">
                  <c:v>-1.03043889999389</c:v>
                </c:pt>
                <c:pt idx="2243">
                  <c:v>-1.03043889999389</c:v>
                </c:pt>
                <c:pt idx="2244">
                  <c:v>-1.0959044694900499</c:v>
                </c:pt>
                <c:pt idx="2245">
                  <c:v>-1.0959044694900499</c:v>
                </c:pt>
                <c:pt idx="2246">
                  <c:v>-1.1020811796188299</c:v>
                </c:pt>
                <c:pt idx="2247">
                  <c:v>-1.1020811796188299</c:v>
                </c:pt>
                <c:pt idx="2248">
                  <c:v>-1.0453915596008301</c:v>
                </c:pt>
                <c:pt idx="2249">
                  <c:v>-1.0453915596008301</c:v>
                </c:pt>
                <c:pt idx="2250">
                  <c:v>-1.1201972961425699</c:v>
                </c:pt>
                <c:pt idx="2251">
                  <c:v>-1.1201972961425699</c:v>
                </c:pt>
                <c:pt idx="2252">
                  <c:v>-1.11078441143035</c:v>
                </c:pt>
                <c:pt idx="2253">
                  <c:v>-1.11078441143035</c:v>
                </c:pt>
                <c:pt idx="2254">
                  <c:v>-1.0090043544769201</c:v>
                </c:pt>
                <c:pt idx="2255">
                  <c:v>-1.0090043544769201</c:v>
                </c:pt>
                <c:pt idx="2256">
                  <c:v>-0.94883048534393299</c:v>
                </c:pt>
                <c:pt idx="2257">
                  <c:v>-0.94883048534393299</c:v>
                </c:pt>
                <c:pt idx="2258">
                  <c:v>-1.0345933437347401</c:v>
                </c:pt>
                <c:pt idx="2259">
                  <c:v>-1.0345933437347401</c:v>
                </c:pt>
                <c:pt idx="2260">
                  <c:v>-0.98993003368377597</c:v>
                </c:pt>
                <c:pt idx="2261">
                  <c:v>-0.98993003368377597</c:v>
                </c:pt>
                <c:pt idx="2262">
                  <c:v>-0.90863698720931996</c:v>
                </c:pt>
                <c:pt idx="2263">
                  <c:v>-0.90863698720931996</c:v>
                </c:pt>
                <c:pt idx="2264">
                  <c:v>-0.72934156656265203</c:v>
                </c:pt>
                <c:pt idx="2265">
                  <c:v>-0.72934156656265203</c:v>
                </c:pt>
                <c:pt idx="2266">
                  <c:v>-0.57780909538268999</c:v>
                </c:pt>
                <c:pt idx="2267">
                  <c:v>-0.57780909538268999</c:v>
                </c:pt>
                <c:pt idx="2268">
                  <c:v>-0.62779319286346402</c:v>
                </c:pt>
                <c:pt idx="2269">
                  <c:v>-0.62779319286346402</c:v>
                </c:pt>
                <c:pt idx="2270">
                  <c:v>-0.54179269075393599</c:v>
                </c:pt>
                <c:pt idx="2271">
                  <c:v>-0.54179269075393599</c:v>
                </c:pt>
                <c:pt idx="2272">
                  <c:v>-0.393015086650848</c:v>
                </c:pt>
                <c:pt idx="2273">
                  <c:v>-0.393015086650848</c:v>
                </c:pt>
                <c:pt idx="2274">
                  <c:v>-0.53669792413711503</c:v>
                </c:pt>
                <c:pt idx="2275">
                  <c:v>-0.53669792413711503</c:v>
                </c:pt>
                <c:pt idx="2276">
                  <c:v>-0.45282444357871998</c:v>
                </c:pt>
                <c:pt idx="2277">
                  <c:v>-0.45282444357871998</c:v>
                </c:pt>
                <c:pt idx="2278">
                  <c:v>8.2241045311093296E-3</c:v>
                </c:pt>
                <c:pt idx="2279">
                  <c:v>8.2241045311093296E-3</c:v>
                </c:pt>
                <c:pt idx="2280">
                  <c:v>4.5465096831321702E-2</c:v>
                </c:pt>
                <c:pt idx="2281">
                  <c:v>4.5465096831321702E-2</c:v>
                </c:pt>
                <c:pt idx="2282">
                  <c:v>-3.6649253219365997E-2</c:v>
                </c:pt>
                <c:pt idx="2283">
                  <c:v>-3.6649253219365997E-2</c:v>
                </c:pt>
                <c:pt idx="2284">
                  <c:v>-6.8677917122840798E-2</c:v>
                </c:pt>
                <c:pt idx="2285">
                  <c:v>-6.8677917122840798E-2</c:v>
                </c:pt>
                <c:pt idx="2286">
                  <c:v>-0.144778072834014</c:v>
                </c:pt>
                <c:pt idx="2287">
                  <c:v>-0.144778072834014</c:v>
                </c:pt>
                <c:pt idx="2288">
                  <c:v>-0.172945976257324</c:v>
                </c:pt>
                <c:pt idx="2289">
                  <c:v>-0.172945976257324</c:v>
                </c:pt>
                <c:pt idx="2290">
                  <c:v>-0.122297346591949</c:v>
                </c:pt>
                <c:pt idx="2291">
                  <c:v>-0.122297346591949</c:v>
                </c:pt>
                <c:pt idx="2292">
                  <c:v>-7.5083687901496804E-2</c:v>
                </c:pt>
                <c:pt idx="2293">
                  <c:v>-7.5083687901496804E-2</c:v>
                </c:pt>
                <c:pt idx="2294">
                  <c:v>-3.3518720418214798E-2</c:v>
                </c:pt>
                <c:pt idx="2295">
                  <c:v>-3.3518720418214798E-2</c:v>
                </c:pt>
                <c:pt idx="2296">
                  <c:v>-3.84183153510093E-2</c:v>
                </c:pt>
                <c:pt idx="2297">
                  <c:v>-3.84183153510093E-2</c:v>
                </c:pt>
                <c:pt idx="2298">
                  <c:v>-8.8292732834815903E-4</c:v>
                </c:pt>
                <c:pt idx="2299">
                  <c:v>-8.8292732834815903E-4</c:v>
                </c:pt>
                <c:pt idx="2300">
                  <c:v>1.38014778494834E-2</c:v>
                </c:pt>
                <c:pt idx="2301">
                  <c:v>1.38014778494834E-2</c:v>
                </c:pt>
                <c:pt idx="2302">
                  <c:v>1.81922428309917E-2</c:v>
                </c:pt>
                <c:pt idx="2303">
                  <c:v>1.81922428309917E-2</c:v>
                </c:pt>
                <c:pt idx="2304">
                  <c:v>1.3180392794311E-2</c:v>
                </c:pt>
                <c:pt idx="2305">
                  <c:v>1.3180392794311E-2</c:v>
                </c:pt>
                <c:pt idx="2306">
                  <c:v>1.8171057105064298E-2</c:v>
                </c:pt>
                <c:pt idx="2307">
                  <c:v>1.8171057105064298E-2</c:v>
                </c:pt>
                <c:pt idx="2308">
                  <c:v>1.8464405089616699E-2</c:v>
                </c:pt>
                <c:pt idx="2309">
                  <c:v>1.8464405089616699E-2</c:v>
                </c:pt>
                <c:pt idx="2310">
                  <c:v>1.80225353688001E-3</c:v>
                </c:pt>
                <c:pt idx="2311">
                  <c:v>1.80225353688001E-3</c:v>
                </c:pt>
                <c:pt idx="2312">
                  <c:v>1.40921371057629E-2</c:v>
                </c:pt>
                <c:pt idx="2313">
                  <c:v>1.40921371057629E-2</c:v>
                </c:pt>
                <c:pt idx="2314">
                  <c:v>2.0642712712287899E-2</c:v>
                </c:pt>
                <c:pt idx="2315">
                  <c:v>2.0642712712287899E-2</c:v>
                </c:pt>
                <c:pt idx="2316">
                  <c:v>2.1596524864435099E-2</c:v>
                </c:pt>
                <c:pt idx="2317">
                  <c:v>2.1596524864435099E-2</c:v>
                </c:pt>
                <c:pt idx="2318">
                  <c:v>9.6037779003381694E-3</c:v>
                </c:pt>
                <c:pt idx="2319">
                  <c:v>9.6037779003381694E-3</c:v>
                </c:pt>
                <c:pt idx="2320">
                  <c:v>1.9407793879508899E-2</c:v>
                </c:pt>
                <c:pt idx="2321">
                  <c:v>1.9407793879508899E-2</c:v>
                </c:pt>
                <c:pt idx="2322">
                  <c:v>2.2629007697105401E-2</c:v>
                </c:pt>
                <c:pt idx="2323">
                  <c:v>2.2629007697105401E-2</c:v>
                </c:pt>
                <c:pt idx="2324">
                  <c:v>4.9097672104835503E-2</c:v>
                </c:pt>
                <c:pt idx="2325">
                  <c:v>4.9097672104835503E-2</c:v>
                </c:pt>
                <c:pt idx="2326">
                  <c:v>7.3600672185420907E-2</c:v>
                </c:pt>
                <c:pt idx="2327">
                  <c:v>7.3600672185420907E-2</c:v>
                </c:pt>
                <c:pt idx="2328">
                  <c:v>0.100778453052043</c:v>
                </c:pt>
                <c:pt idx="2329">
                  <c:v>0.100778453052043</c:v>
                </c:pt>
                <c:pt idx="2330">
                  <c:v>0.12376488745212499</c:v>
                </c:pt>
                <c:pt idx="2331">
                  <c:v>0.12376488745212499</c:v>
                </c:pt>
                <c:pt idx="2332">
                  <c:v>0.183997318148612</c:v>
                </c:pt>
                <c:pt idx="2333">
                  <c:v>0.183997318148612</c:v>
                </c:pt>
                <c:pt idx="2334">
                  <c:v>0.22238618135452201</c:v>
                </c:pt>
                <c:pt idx="2335">
                  <c:v>0.22238618135452201</c:v>
                </c:pt>
                <c:pt idx="2336">
                  <c:v>0.23359115421772</c:v>
                </c:pt>
                <c:pt idx="2337">
                  <c:v>0.23359115421772</c:v>
                </c:pt>
                <c:pt idx="2338">
                  <c:v>0.27991434931754999</c:v>
                </c:pt>
                <c:pt idx="2339">
                  <c:v>0.27991434931754999</c:v>
                </c:pt>
                <c:pt idx="2340">
                  <c:v>0.33606895804405201</c:v>
                </c:pt>
                <c:pt idx="2341">
                  <c:v>0.33606895804405201</c:v>
                </c:pt>
                <c:pt idx="2342">
                  <c:v>0.36220869421958901</c:v>
                </c:pt>
                <c:pt idx="2343">
                  <c:v>0.36220869421958901</c:v>
                </c:pt>
                <c:pt idx="2344">
                  <c:v>0.36375817656517001</c:v>
                </c:pt>
                <c:pt idx="2345">
                  <c:v>0.36375817656517001</c:v>
                </c:pt>
                <c:pt idx="2346">
                  <c:v>0.40808823704719499</c:v>
                </c:pt>
                <c:pt idx="2347">
                  <c:v>0.40808823704719499</c:v>
                </c:pt>
                <c:pt idx="2348">
                  <c:v>0.51285660266876198</c:v>
                </c:pt>
                <c:pt idx="2349">
                  <c:v>0.51285660266876198</c:v>
                </c:pt>
                <c:pt idx="2350">
                  <c:v>0.60945743322372403</c:v>
                </c:pt>
                <c:pt idx="2351">
                  <c:v>0.60945743322372403</c:v>
                </c:pt>
                <c:pt idx="2352">
                  <c:v>0.65008866786956698</c:v>
                </c:pt>
                <c:pt idx="2353">
                  <c:v>0.65008866786956698</c:v>
                </c:pt>
                <c:pt idx="2354">
                  <c:v>0.656360924243927</c:v>
                </c:pt>
                <c:pt idx="2355">
                  <c:v>0.656360924243927</c:v>
                </c:pt>
                <c:pt idx="2356">
                  <c:v>0.71820950508117598</c:v>
                </c:pt>
                <c:pt idx="2357">
                  <c:v>0.71820950508117598</c:v>
                </c:pt>
                <c:pt idx="2358">
                  <c:v>0.80594384670257502</c:v>
                </c:pt>
                <c:pt idx="2359">
                  <c:v>0.80594384670257502</c:v>
                </c:pt>
                <c:pt idx="2360">
                  <c:v>0.84381514787673895</c:v>
                </c:pt>
                <c:pt idx="2361">
                  <c:v>0.84381514787673895</c:v>
                </c:pt>
                <c:pt idx="2362">
                  <c:v>0.81092727184295599</c:v>
                </c:pt>
                <c:pt idx="2363">
                  <c:v>0.81092727184295599</c:v>
                </c:pt>
                <c:pt idx="2364">
                  <c:v>0.85092705488204901</c:v>
                </c:pt>
                <c:pt idx="2365">
                  <c:v>0.85092705488204901</c:v>
                </c:pt>
                <c:pt idx="2366">
                  <c:v>0.86562627553939797</c:v>
                </c:pt>
                <c:pt idx="2367">
                  <c:v>0.86562627553939797</c:v>
                </c:pt>
                <c:pt idx="2368">
                  <c:v>0.910103619098663</c:v>
                </c:pt>
                <c:pt idx="2369">
                  <c:v>0.910103619098663</c:v>
                </c:pt>
                <c:pt idx="2370">
                  <c:v>0.91234767436981201</c:v>
                </c:pt>
                <c:pt idx="2371">
                  <c:v>0.91234767436981201</c:v>
                </c:pt>
                <c:pt idx="2372">
                  <c:v>0.7135591506958</c:v>
                </c:pt>
                <c:pt idx="2373">
                  <c:v>0.7135591506958</c:v>
                </c:pt>
                <c:pt idx="2374">
                  <c:v>0.73549425601959195</c:v>
                </c:pt>
                <c:pt idx="2375">
                  <c:v>0.73549425601959195</c:v>
                </c:pt>
                <c:pt idx="2376">
                  <c:v>0.78388935327529896</c:v>
                </c:pt>
                <c:pt idx="2377">
                  <c:v>0.78388935327529896</c:v>
                </c:pt>
                <c:pt idx="2378">
                  <c:v>0.68063265085220304</c:v>
                </c:pt>
                <c:pt idx="2379">
                  <c:v>0.68063265085220304</c:v>
                </c:pt>
                <c:pt idx="2380">
                  <c:v>0.60969305038452104</c:v>
                </c:pt>
                <c:pt idx="2381">
                  <c:v>0.60969305038452104</c:v>
                </c:pt>
                <c:pt idx="2382">
                  <c:v>0.57731026411056496</c:v>
                </c:pt>
                <c:pt idx="2383">
                  <c:v>0.57731026411056496</c:v>
                </c:pt>
                <c:pt idx="2384">
                  <c:v>0.54706472158431996</c:v>
                </c:pt>
                <c:pt idx="2385">
                  <c:v>0.54706472158431996</c:v>
                </c:pt>
                <c:pt idx="2386">
                  <c:v>0.65335702896118097</c:v>
                </c:pt>
                <c:pt idx="2387">
                  <c:v>0.65335702896118097</c:v>
                </c:pt>
                <c:pt idx="2388">
                  <c:v>0.46805298328399603</c:v>
                </c:pt>
                <c:pt idx="2389">
                  <c:v>0.46805298328399603</c:v>
                </c:pt>
                <c:pt idx="2390">
                  <c:v>0.33175444602966297</c:v>
                </c:pt>
                <c:pt idx="2391">
                  <c:v>0.33175444602966297</c:v>
                </c:pt>
                <c:pt idx="2392">
                  <c:v>0.28178295493125899</c:v>
                </c:pt>
                <c:pt idx="2393">
                  <c:v>0.28178295493125899</c:v>
                </c:pt>
                <c:pt idx="2394">
                  <c:v>0.184044674038887</c:v>
                </c:pt>
                <c:pt idx="2395">
                  <c:v>0.184044674038887</c:v>
                </c:pt>
                <c:pt idx="2396">
                  <c:v>0.14285659790038999</c:v>
                </c:pt>
                <c:pt idx="2397">
                  <c:v>0.14285659790038999</c:v>
                </c:pt>
                <c:pt idx="2398">
                  <c:v>6.9057255983352606E-2</c:v>
                </c:pt>
                <c:pt idx="2399">
                  <c:v>6.9057255983352606E-2</c:v>
                </c:pt>
                <c:pt idx="2400">
                  <c:v>-1.8795032054185801E-2</c:v>
                </c:pt>
                <c:pt idx="2401">
                  <c:v>1.54320057481527E-3</c:v>
                </c:pt>
                <c:pt idx="2402">
                  <c:v>1.54320057481527E-3</c:v>
                </c:pt>
                <c:pt idx="2403">
                  <c:v>1.54320057481527E-3</c:v>
                </c:pt>
                <c:pt idx="2404">
                  <c:v>4.5310728251934003E-2</c:v>
                </c:pt>
                <c:pt idx="2405">
                  <c:v>4.5310728251934003E-2</c:v>
                </c:pt>
                <c:pt idx="2406">
                  <c:v>-1.9612502306699701E-2</c:v>
                </c:pt>
                <c:pt idx="2407">
                  <c:v>-1.9612502306699701E-2</c:v>
                </c:pt>
                <c:pt idx="2408">
                  <c:v>-0.16267369687557201</c:v>
                </c:pt>
                <c:pt idx="2409">
                  <c:v>-0.16267369687557201</c:v>
                </c:pt>
                <c:pt idx="2410">
                  <c:v>-0.22109735012054399</c:v>
                </c:pt>
                <c:pt idx="2411">
                  <c:v>-0.22109735012054399</c:v>
                </c:pt>
                <c:pt idx="2412">
                  <c:v>-0.24494120478629999</c:v>
                </c:pt>
                <c:pt idx="2413">
                  <c:v>-0.24494120478629999</c:v>
                </c:pt>
                <c:pt idx="2414">
                  <c:v>-0.29178893566131497</c:v>
                </c:pt>
                <c:pt idx="2415">
                  <c:v>-0.29178893566131497</c:v>
                </c:pt>
                <c:pt idx="2416">
                  <c:v>-0.32834511995315502</c:v>
                </c:pt>
                <c:pt idx="2417">
                  <c:v>-0.32834511995315502</c:v>
                </c:pt>
                <c:pt idx="2418">
                  <c:v>-0.38421893119812001</c:v>
                </c:pt>
                <c:pt idx="2419">
                  <c:v>-0.38421893119812001</c:v>
                </c:pt>
                <c:pt idx="2420">
                  <c:v>-0.42178457975387501</c:v>
                </c:pt>
                <c:pt idx="2421">
                  <c:v>-0.42178457975387501</c:v>
                </c:pt>
                <c:pt idx="2422">
                  <c:v>-0.46515524387359602</c:v>
                </c:pt>
                <c:pt idx="2423">
                  <c:v>-0.46515524387359602</c:v>
                </c:pt>
                <c:pt idx="2424">
                  <c:v>-0.42345458269119202</c:v>
                </c:pt>
                <c:pt idx="2425">
                  <c:v>-0.42345458269119202</c:v>
                </c:pt>
                <c:pt idx="2426">
                  <c:v>-0.435927003622055</c:v>
                </c:pt>
                <c:pt idx="2427">
                  <c:v>-0.435927003622055</c:v>
                </c:pt>
                <c:pt idx="2428">
                  <c:v>-0.463978290557861</c:v>
                </c:pt>
                <c:pt idx="2429">
                  <c:v>-0.463978290557861</c:v>
                </c:pt>
                <c:pt idx="2430">
                  <c:v>-0.51432877779006902</c:v>
                </c:pt>
                <c:pt idx="2431">
                  <c:v>-0.51432877779006902</c:v>
                </c:pt>
                <c:pt idx="2432">
                  <c:v>-0.50819629430770796</c:v>
                </c:pt>
                <c:pt idx="2433">
                  <c:v>-0.50819629430770796</c:v>
                </c:pt>
                <c:pt idx="2434">
                  <c:v>-0.53663557767867998</c:v>
                </c:pt>
                <c:pt idx="2435">
                  <c:v>-0.53663557767867998</c:v>
                </c:pt>
                <c:pt idx="2436">
                  <c:v>-0.48355004191398598</c:v>
                </c:pt>
                <c:pt idx="2437">
                  <c:v>-0.48355004191398598</c:v>
                </c:pt>
                <c:pt idx="2438">
                  <c:v>-0.50961482524871804</c:v>
                </c:pt>
                <c:pt idx="2439">
                  <c:v>-0.50961482524871804</c:v>
                </c:pt>
                <c:pt idx="2440">
                  <c:v>-0.54611897468566895</c:v>
                </c:pt>
                <c:pt idx="2441">
                  <c:v>-0.54611897468566895</c:v>
                </c:pt>
                <c:pt idx="2442">
                  <c:v>-0.54566109180450395</c:v>
                </c:pt>
                <c:pt idx="2443">
                  <c:v>-0.54566109180450395</c:v>
                </c:pt>
                <c:pt idx="2444">
                  <c:v>-0.53507697582244795</c:v>
                </c:pt>
                <c:pt idx="2445">
                  <c:v>-0.53507697582244795</c:v>
                </c:pt>
                <c:pt idx="2446">
                  <c:v>-0.44728317856788602</c:v>
                </c:pt>
                <c:pt idx="2447">
                  <c:v>-0.44728317856788602</c:v>
                </c:pt>
                <c:pt idx="2448">
                  <c:v>-0.46575045585632302</c:v>
                </c:pt>
                <c:pt idx="2449">
                  <c:v>-0.46575045585632302</c:v>
                </c:pt>
                <c:pt idx="2450">
                  <c:v>-0.47734588384628202</c:v>
                </c:pt>
                <c:pt idx="2451">
                  <c:v>-0.47734588384628202</c:v>
                </c:pt>
                <c:pt idx="2452">
                  <c:v>-0.47147732973098699</c:v>
                </c:pt>
                <c:pt idx="2453">
                  <c:v>-0.47147732973098699</c:v>
                </c:pt>
                <c:pt idx="2454">
                  <c:v>-0.42879787087440402</c:v>
                </c:pt>
                <c:pt idx="2455">
                  <c:v>-0.42879787087440402</c:v>
                </c:pt>
                <c:pt idx="2456">
                  <c:v>-0.41674900054931602</c:v>
                </c:pt>
                <c:pt idx="2457">
                  <c:v>-0.41674900054931602</c:v>
                </c:pt>
                <c:pt idx="2458">
                  <c:v>-0.42265141010284402</c:v>
                </c:pt>
                <c:pt idx="2459">
                  <c:v>-0.42265141010284402</c:v>
                </c:pt>
                <c:pt idx="2460">
                  <c:v>-0.45340552926063499</c:v>
                </c:pt>
                <c:pt idx="2461">
                  <c:v>-0.45340552926063499</c:v>
                </c:pt>
                <c:pt idx="2462">
                  <c:v>-0.42997080087661699</c:v>
                </c:pt>
                <c:pt idx="2463">
                  <c:v>-0.42997080087661699</c:v>
                </c:pt>
                <c:pt idx="2464">
                  <c:v>-0.37022104859352101</c:v>
                </c:pt>
                <c:pt idx="2465">
                  <c:v>-0.37022104859352101</c:v>
                </c:pt>
                <c:pt idx="2466">
                  <c:v>-0.33734726905822698</c:v>
                </c:pt>
                <c:pt idx="2467">
                  <c:v>-0.33734726905822698</c:v>
                </c:pt>
                <c:pt idx="2468">
                  <c:v>-0.314422696828842</c:v>
                </c:pt>
                <c:pt idx="2469">
                  <c:v>-0.314422696828842</c:v>
                </c:pt>
                <c:pt idx="2470">
                  <c:v>-0.25597476959228499</c:v>
                </c:pt>
                <c:pt idx="2471">
                  <c:v>-0.25597476959228499</c:v>
                </c:pt>
                <c:pt idx="2472">
                  <c:v>-0.174684107303619</c:v>
                </c:pt>
                <c:pt idx="2473">
                  <c:v>-0.174684107303619</c:v>
                </c:pt>
                <c:pt idx="2474">
                  <c:v>-0.123545095324516</c:v>
                </c:pt>
                <c:pt idx="2475">
                  <c:v>-0.123545095324516</c:v>
                </c:pt>
                <c:pt idx="2476">
                  <c:v>-7.3594681918620994E-2</c:v>
                </c:pt>
                <c:pt idx="2477">
                  <c:v>-7.3594681918620994E-2</c:v>
                </c:pt>
                <c:pt idx="2478">
                  <c:v>-3.0428301542997301E-2</c:v>
                </c:pt>
                <c:pt idx="2479">
                  <c:v>-3.0428301542997301E-2</c:v>
                </c:pt>
                <c:pt idx="2480">
                  <c:v>1.17120090872049E-2</c:v>
                </c:pt>
                <c:pt idx="2481">
                  <c:v>1.17120090872049E-2</c:v>
                </c:pt>
                <c:pt idx="2482">
                  <c:v>4.4146697968244497E-2</c:v>
                </c:pt>
                <c:pt idx="2483">
                  <c:v>4.4146697968244497E-2</c:v>
                </c:pt>
                <c:pt idx="2484">
                  <c:v>3.4864597022533403E-2</c:v>
                </c:pt>
                <c:pt idx="2485">
                  <c:v>3.4864597022533403E-2</c:v>
                </c:pt>
                <c:pt idx="2486">
                  <c:v>4.5655462890863398E-2</c:v>
                </c:pt>
                <c:pt idx="2487">
                  <c:v>4.5655462890863398E-2</c:v>
                </c:pt>
                <c:pt idx="2488">
                  <c:v>5.1481477916240602E-2</c:v>
                </c:pt>
                <c:pt idx="2489">
                  <c:v>5.1481477916240602E-2</c:v>
                </c:pt>
                <c:pt idx="2490">
                  <c:v>4.1262514889240202E-2</c:v>
                </c:pt>
                <c:pt idx="2491">
                  <c:v>4.1262514889240202E-2</c:v>
                </c:pt>
                <c:pt idx="2492">
                  <c:v>4.6970203518867402E-2</c:v>
                </c:pt>
                <c:pt idx="2493">
                  <c:v>4.6970203518867402E-2</c:v>
                </c:pt>
                <c:pt idx="2494">
                  <c:v>4.2352147400379098E-2</c:v>
                </c:pt>
                <c:pt idx="2495">
                  <c:v>4.2352147400379098E-2</c:v>
                </c:pt>
                <c:pt idx="2496">
                  <c:v>4.28945012390613E-2</c:v>
                </c:pt>
                <c:pt idx="2497">
                  <c:v>4.28945012390613E-2</c:v>
                </c:pt>
                <c:pt idx="2498">
                  <c:v>3.3606182783841997E-2</c:v>
                </c:pt>
                <c:pt idx="2499">
                  <c:v>3.3606182783841997E-2</c:v>
                </c:pt>
                <c:pt idx="2500">
                  <c:v>4.1091203689575098E-2</c:v>
                </c:pt>
                <c:pt idx="2501">
                  <c:v>4.1091203689575098E-2</c:v>
                </c:pt>
                <c:pt idx="2502">
                  <c:v>2.4137362837791401E-2</c:v>
                </c:pt>
                <c:pt idx="2503">
                  <c:v>2.4137362837791401E-2</c:v>
                </c:pt>
                <c:pt idx="2504">
                  <c:v>2.9251128435134801E-2</c:v>
                </c:pt>
                <c:pt idx="2505">
                  <c:v>2.9251128435134801E-2</c:v>
                </c:pt>
                <c:pt idx="2506">
                  <c:v>2.9804218560457198E-2</c:v>
                </c:pt>
                <c:pt idx="2507">
                  <c:v>2.9804218560457198E-2</c:v>
                </c:pt>
                <c:pt idx="2508">
                  <c:v>3.20401228964328E-2</c:v>
                </c:pt>
                <c:pt idx="2509">
                  <c:v>3.20401228964328E-2</c:v>
                </c:pt>
                <c:pt idx="2510">
                  <c:v>7.2300329804420402E-2</c:v>
                </c:pt>
                <c:pt idx="2511">
                  <c:v>7.2300329804420402E-2</c:v>
                </c:pt>
                <c:pt idx="2512">
                  <c:v>0.134098500013351</c:v>
                </c:pt>
                <c:pt idx="2513">
                  <c:v>0.134098500013351</c:v>
                </c:pt>
                <c:pt idx="2514">
                  <c:v>0.20006787776946999</c:v>
                </c:pt>
                <c:pt idx="2515">
                  <c:v>0.20006787776946999</c:v>
                </c:pt>
                <c:pt idx="2516">
                  <c:v>0.26647055149078303</c:v>
                </c:pt>
                <c:pt idx="2517">
                  <c:v>0.26647055149078303</c:v>
                </c:pt>
                <c:pt idx="2518">
                  <c:v>0.317878067493438</c:v>
                </c:pt>
                <c:pt idx="2519">
                  <c:v>0.317878067493438</c:v>
                </c:pt>
                <c:pt idx="2520">
                  <c:v>0.38140767812728799</c:v>
                </c:pt>
                <c:pt idx="2521">
                  <c:v>0.38140767812728799</c:v>
                </c:pt>
                <c:pt idx="2522">
                  <c:v>0.48018831014633101</c:v>
                </c:pt>
                <c:pt idx="2523">
                  <c:v>0.48018831014633101</c:v>
                </c:pt>
                <c:pt idx="2524">
                  <c:v>0.59240901470184304</c:v>
                </c:pt>
                <c:pt idx="2525">
                  <c:v>0.59240901470184304</c:v>
                </c:pt>
                <c:pt idx="2526">
                  <c:v>0.68261408805847101</c:v>
                </c:pt>
                <c:pt idx="2527">
                  <c:v>0.68261408805847101</c:v>
                </c:pt>
                <c:pt idx="2528">
                  <c:v>0.68226683139801003</c:v>
                </c:pt>
                <c:pt idx="2529">
                  <c:v>0.68226683139801003</c:v>
                </c:pt>
                <c:pt idx="2530">
                  <c:v>0.68416768312454201</c:v>
                </c:pt>
                <c:pt idx="2531">
                  <c:v>0.68416768312454201</c:v>
                </c:pt>
                <c:pt idx="2532">
                  <c:v>0.69722646474838201</c:v>
                </c:pt>
                <c:pt idx="2533">
                  <c:v>0.69722646474838201</c:v>
                </c:pt>
                <c:pt idx="2534">
                  <c:v>0.70356464385986295</c:v>
                </c:pt>
                <c:pt idx="2535">
                  <c:v>0.70356464385986295</c:v>
                </c:pt>
                <c:pt idx="2536">
                  <c:v>0.61480796337127597</c:v>
                </c:pt>
                <c:pt idx="2537">
                  <c:v>0.61480796337127597</c:v>
                </c:pt>
                <c:pt idx="2538">
                  <c:v>0.51046705245971602</c:v>
                </c:pt>
                <c:pt idx="2539">
                  <c:v>0.51046705245971602</c:v>
                </c:pt>
                <c:pt idx="2540">
                  <c:v>0.480173230171203</c:v>
                </c:pt>
                <c:pt idx="2541">
                  <c:v>0.480173230171203</c:v>
                </c:pt>
                <c:pt idx="2542">
                  <c:v>0.47391960024833601</c:v>
                </c:pt>
                <c:pt idx="2543">
                  <c:v>0.47391960024833601</c:v>
                </c:pt>
                <c:pt idx="2544">
                  <c:v>0.45922815799713101</c:v>
                </c:pt>
                <c:pt idx="2545">
                  <c:v>0.45922815799713101</c:v>
                </c:pt>
                <c:pt idx="2546">
                  <c:v>0.35304006934165899</c:v>
                </c:pt>
                <c:pt idx="2547">
                  <c:v>0.35304006934165899</c:v>
                </c:pt>
                <c:pt idx="2548">
                  <c:v>1.02639403194189E-2</c:v>
                </c:pt>
                <c:pt idx="2549">
                  <c:v>1.02639403194189E-2</c:v>
                </c:pt>
                <c:pt idx="2550">
                  <c:v>1.87972746789455E-3</c:v>
                </c:pt>
                <c:pt idx="2551">
                  <c:v>1.87972746789455E-3</c:v>
                </c:pt>
                <c:pt idx="2552">
                  <c:v>-9.4614531844854303E-3</c:v>
                </c:pt>
                <c:pt idx="2553">
                  <c:v>-9.4614531844854303E-3</c:v>
                </c:pt>
                <c:pt idx="2554">
                  <c:v>-0.11476878821849799</c:v>
                </c:pt>
                <c:pt idx="2555">
                  <c:v>-0.11476878821849799</c:v>
                </c:pt>
                <c:pt idx="2556">
                  <c:v>-0.31740719079971302</c:v>
                </c:pt>
                <c:pt idx="2557">
                  <c:v>-0.31740719079971302</c:v>
                </c:pt>
                <c:pt idx="2558">
                  <c:v>-0.39873719215393</c:v>
                </c:pt>
                <c:pt idx="2559">
                  <c:v>-0.39873719215393</c:v>
                </c:pt>
                <c:pt idx="2560">
                  <c:v>-0.44065845012664701</c:v>
                </c:pt>
                <c:pt idx="2561">
                  <c:v>-0.44065845012664701</c:v>
                </c:pt>
                <c:pt idx="2562">
                  <c:v>-0.54186320304870605</c:v>
                </c:pt>
                <c:pt idx="2563">
                  <c:v>-0.54186320304870605</c:v>
                </c:pt>
                <c:pt idx="2564">
                  <c:v>-0.75115120410919101</c:v>
                </c:pt>
                <c:pt idx="2565">
                  <c:v>-0.75115120410919101</c:v>
                </c:pt>
                <c:pt idx="2566">
                  <c:v>-0.78645032644271795</c:v>
                </c:pt>
                <c:pt idx="2567">
                  <c:v>-0.78645032644271795</c:v>
                </c:pt>
                <c:pt idx="2568">
                  <c:v>-0.72927695512771595</c:v>
                </c:pt>
                <c:pt idx="2569">
                  <c:v>-0.72927695512771595</c:v>
                </c:pt>
                <c:pt idx="2570">
                  <c:v>-0.83481127023696899</c:v>
                </c:pt>
                <c:pt idx="2571">
                  <c:v>-0.83481127023696899</c:v>
                </c:pt>
                <c:pt idx="2572">
                  <c:v>-0.98276829719543402</c:v>
                </c:pt>
                <c:pt idx="2573">
                  <c:v>-0.98276829719543402</c:v>
                </c:pt>
                <c:pt idx="2574">
                  <c:v>-0.96636033058166504</c:v>
                </c:pt>
                <c:pt idx="2575">
                  <c:v>-0.96636033058166504</c:v>
                </c:pt>
                <c:pt idx="2576">
                  <c:v>-0.97869533300399703</c:v>
                </c:pt>
                <c:pt idx="2577">
                  <c:v>-0.97869533300399703</c:v>
                </c:pt>
                <c:pt idx="2578">
                  <c:v>-1.0987018346786499</c:v>
                </c:pt>
                <c:pt idx="2579">
                  <c:v>-1.0987018346786499</c:v>
                </c:pt>
                <c:pt idx="2580">
                  <c:v>-1.0936374664306601</c:v>
                </c:pt>
                <c:pt idx="2581">
                  <c:v>-1.0936374664306601</c:v>
                </c:pt>
                <c:pt idx="2582">
                  <c:v>-1.01579213142395</c:v>
                </c:pt>
                <c:pt idx="2583">
                  <c:v>-1.01579213142395</c:v>
                </c:pt>
                <c:pt idx="2584">
                  <c:v>-0.94132643938064497</c:v>
                </c:pt>
                <c:pt idx="2585">
                  <c:v>-0.94132643938064497</c:v>
                </c:pt>
                <c:pt idx="2586">
                  <c:v>-0.93623626232147195</c:v>
                </c:pt>
                <c:pt idx="2587">
                  <c:v>-0.93623626232147195</c:v>
                </c:pt>
                <c:pt idx="2588">
                  <c:v>-0.86753040552139205</c:v>
                </c:pt>
                <c:pt idx="2589">
                  <c:v>-0.86753040552139205</c:v>
                </c:pt>
                <c:pt idx="2590">
                  <c:v>-0.81955069303512496</c:v>
                </c:pt>
                <c:pt idx="2591">
                  <c:v>-0.81955069303512496</c:v>
                </c:pt>
                <c:pt idx="2592">
                  <c:v>-0.83849471807479803</c:v>
                </c:pt>
                <c:pt idx="2593">
                  <c:v>-0.83849471807479803</c:v>
                </c:pt>
                <c:pt idx="2594">
                  <c:v>-0.85112786293029696</c:v>
                </c:pt>
                <c:pt idx="2595">
                  <c:v>-0.85112786293029696</c:v>
                </c:pt>
                <c:pt idx="2596">
                  <c:v>-0.823003590106964</c:v>
                </c:pt>
                <c:pt idx="2597">
                  <c:v>-0.823003590106964</c:v>
                </c:pt>
                <c:pt idx="2598">
                  <c:v>-0.78599709272384599</c:v>
                </c:pt>
                <c:pt idx="2599">
                  <c:v>-0.78599709272384599</c:v>
                </c:pt>
                <c:pt idx="2600">
                  <c:v>-0.76559561491012496</c:v>
                </c:pt>
                <c:pt idx="2601">
                  <c:v>-0.76559561491012496</c:v>
                </c:pt>
                <c:pt idx="2602">
                  <c:v>6.6271871328353804E-3</c:v>
                </c:pt>
                <c:pt idx="2603">
                  <c:v>1.2795213609933799E-2</c:v>
                </c:pt>
                <c:pt idx="2604">
                  <c:v>1.2795213609933799E-2</c:v>
                </c:pt>
                <c:pt idx="2605">
                  <c:v>2.2654235363006502E-2</c:v>
                </c:pt>
                <c:pt idx="2606">
                  <c:v>2.2654235363006502E-2</c:v>
                </c:pt>
                <c:pt idx="2607">
                  <c:v>-3.03201414644718E-2</c:v>
                </c:pt>
                <c:pt idx="2608">
                  <c:v>-3.03201414644718E-2</c:v>
                </c:pt>
                <c:pt idx="2609">
                  <c:v>-3.09436954557895E-2</c:v>
                </c:pt>
                <c:pt idx="2610">
                  <c:v>-3.09436954557895E-2</c:v>
                </c:pt>
                <c:pt idx="2611">
                  <c:v>-3.9613917469978298E-2</c:v>
                </c:pt>
                <c:pt idx="2612">
                  <c:v>-3.9613917469978298E-2</c:v>
                </c:pt>
                <c:pt idx="2613">
                  <c:v>-8.8236136361956596E-3</c:v>
                </c:pt>
                <c:pt idx="2614">
                  <c:v>-8.8236136361956596E-3</c:v>
                </c:pt>
                <c:pt idx="2615">
                  <c:v>9.2414077371358802E-3</c:v>
                </c:pt>
                <c:pt idx="2616">
                  <c:v>9.2414077371358802E-3</c:v>
                </c:pt>
                <c:pt idx="2617">
                  <c:v>-5.8779036626219697E-3</c:v>
                </c:pt>
                <c:pt idx="2618">
                  <c:v>-5.8779036626219697E-3</c:v>
                </c:pt>
                <c:pt idx="2619">
                  <c:v>-3.3829547464847502E-2</c:v>
                </c:pt>
                <c:pt idx="2620">
                  <c:v>-3.3829547464847502E-2</c:v>
                </c:pt>
                <c:pt idx="2621">
                  <c:v>-4.2611356824636397E-2</c:v>
                </c:pt>
                <c:pt idx="2622">
                  <c:v>-4.2611356824636397E-2</c:v>
                </c:pt>
                <c:pt idx="2623">
                  <c:v>-1.35016674175858E-3</c:v>
                </c:pt>
                <c:pt idx="2624">
                  <c:v>-1.35016674175858E-3</c:v>
                </c:pt>
                <c:pt idx="2625">
                  <c:v>7.7803367748856501E-3</c:v>
                </c:pt>
                <c:pt idx="2626">
                  <c:v>7.7803367748856501E-3</c:v>
                </c:pt>
                <c:pt idx="2627">
                  <c:v>-2.8481870889663599E-2</c:v>
                </c:pt>
                <c:pt idx="2628">
                  <c:v>-2.8481870889663599E-2</c:v>
                </c:pt>
                <c:pt idx="2629">
                  <c:v>-5.9748809784650803E-2</c:v>
                </c:pt>
                <c:pt idx="2630">
                  <c:v>-5.9748809784650803E-2</c:v>
                </c:pt>
                <c:pt idx="2631">
                  <c:v>-8.5779838263988495E-2</c:v>
                </c:pt>
                <c:pt idx="2632">
                  <c:v>-8.5779838263988495E-2</c:v>
                </c:pt>
                <c:pt idx="2633">
                  <c:v>-4.5441497117280898E-2</c:v>
                </c:pt>
                <c:pt idx="2634">
                  <c:v>-4.5441497117280898E-2</c:v>
                </c:pt>
                <c:pt idx="2635">
                  <c:v>0.15484994649886999</c:v>
                </c:pt>
                <c:pt idx="2636">
                  <c:v>0.15484994649886999</c:v>
                </c:pt>
                <c:pt idx="2637">
                  <c:v>-0.101886346936225</c:v>
                </c:pt>
                <c:pt idx="2638">
                  <c:v>-0.101886346936225</c:v>
                </c:pt>
                <c:pt idx="2639">
                  <c:v>-8.4426850080490098E-2</c:v>
                </c:pt>
                <c:pt idx="2640">
                  <c:v>-8.4426850080490098E-2</c:v>
                </c:pt>
                <c:pt idx="2641">
                  <c:v>3.8068406283855397E-2</c:v>
                </c:pt>
                <c:pt idx="2642">
                  <c:v>3.8068406283855397E-2</c:v>
                </c:pt>
                <c:pt idx="2643">
                  <c:v>-8.8756948709487901E-2</c:v>
                </c:pt>
                <c:pt idx="2644">
                  <c:v>-8.8756948709487901E-2</c:v>
                </c:pt>
                <c:pt idx="2645">
                  <c:v>-4.80474717915058E-2</c:v>
                </c:pt>
                <c:pt idx="2646">
                  <c:v>-4.80474717915058E-2</c:v>
                </c:pt>
                <c:pt idx="2647">
                  <c:v>7.0352591574192005E-2</c:v>
                </c:pt>
                <c:pt idx="2648">
                  <c:v>7.0352591574192005E-2</c:v>
                </c:pt>
                <c:pt idx="2649">
                  <c:v>4.0657207369804299E-2</c:v>
                </c:pt>
                <c:pt idx="2650">
                  <c:v>4.0657207369804299E-2</c:v>
                </c:pt>
                <c:pt idx="2651">
                  <c:v>1.0137379169464099E-2</c:v>
                </c:pt>
                <c:pt idx="2652">
                  <c:v>1.0137379169464099E-2</c:v>
                </c:pt>
                <c:pt idx="2653">
                  <c:v>4.8927869647741297E-2</c:v>
                </c:pt>
                <c:pt idx="2654">
                  <c:v>4.8927869647741297E-2</c:v>
                </c:pt>
                <c:pt idx="2655">
                  <c:v>6.3232786953449194E-2</c:v>
                </c:pt>
                <c:pt idx="2656">
                  <c:v>6.3232786953449194E-2</c:v>
                </c:pt>
                <c:pt idx="2657">
                  <c:v>7.2009839117526994E-2</c:v>
                </c:pt>
                <c:pt idx="2658">
                  <c:v>7.2009839117526994E-2</c:v>
                </c:pt>
                <c:pt idx="2659">
                  <c:v>6.10936693847179E-2</c:v>
                </c:pt>
                <c:pt idx="2660">
                  <c:v>6.10936693847179E-2</c:v>
                </c:pt>
                <c:pt idx="2661">
                  <c:v>6.0684833675622898E-2</c:v>
                </c:pt>
                <c:pt idx="2662">
                  <c:v>6.0684833675622898E-2</c:v>
                </c:pt>
                <c:pt idx="2663">
                  <c:v>6.0339637100696501E-2</c:v>
                </c:pt>
                <c:pt idx="2664">
                  <c:v>6.0339637100696501E-2</c:v>
                </c:pt>
                <c:pt idx="2665">
                  <c:v>4.9396101385354899E-2</c:v>
                </c:pt>
                <c:pt idx="2666">
                  <c:v>4.9396101385354899E-2</c:v>
                </c:pt>
                <c:pt idx="2667">
                  <c:v>4.2329259216785403E-2</c:v>
                </c:pt>
                <c:pt idx="2668">
                  <c:v>4.2329259216785403E-2</c:v>
                </c:pt>
                <c:pt idx="2669">
                  <c:v>1.3831196352839401E-2</c:v>
                </c:pt>
                <c:pt idx="2670">
                  <c:v>1.3831196352839401E-2</c:v>
                </c:pt>
                <c:pt idx="2671">
                  <c:v>1.43385753035545E-2</c:v>
                </c:pt>
                <c:pt idx="2672">
                  <c:v>1.43385753035545E-2</c:v>
                </c:pt>
                <c:pt idx="2673">
                  <c:v>1.4683079905807901E-2</c:v>
                </c:pt>
                <c:pt idx="2674">
                  <c:v>1.4683079905807901E-2</c:v>
                </c:pt>
                <c:pt idx="2675">
                  <c:v>-1.7858715727925301E-3</c:v>
                </c:pt>
                <c:pt idx="2676">
                  <c:v>-1.7858715727925301E-3</c:v>
                </c:pt>
                <c:pt idx="2677">
                  <c:v>-1.20976790785789E-2</c:v>
                </c:pt>
                <c:pt idx="2678">
                  <c:v>-1.20976790785789E-2</c:v>
                </c:pt>
                <c:pt idx="2679">
                  <c:v>2.5793148204684199E-2</c:v>
                </c:pt>
                <c:pt idx="2680">
                  <c:v>2.5793148204684199E-2</c:v>
                </c:pt>
                <c:pt idx="2681">
                  <c:v>1.05777941644191E-3</c:v>
                </c:pt>
                <c:pt idx="2682">
                  <c:v>1.05777941644191E-3</c:v>
                </c:pt>
                <c:pt idx="2683">
                  <c:v>1.1314037255942801E-2</c:v>
                </c:pt>
                <c:pt idx="2684">
                  <c:v>1.1314037255942801E-2</c:v>
                </c:pt>
                <c:pt idx="2685">
                  <c:v>4.6668956056237203E-3</c:v>
                </c:pt>
                <c:pt idx="2686">
                  <c:v>4.6668956056237203E-3</c:v>
                </c:pt>
                <c:pt idx="2687">
                  <c:v>1.11789293587207E-2</c:v>
                </c:pt>
                <c:pt idx="2688">
                  <c:v>1.11789293587207E-2</c:v>
                </c:pt>
                <c:pt idx="2689">
                  <c:v>2.7567464858293499E-2</c:v>
                </c:pt>
                <c:pt idx="2690">
                  <c:v>2.7567464858293499E-2</c:v>
                </c:pt>
                <c:pt idx="2691">
                  <c:v>2.4251880124211301E-2</c:v>
                </c:pt>
                <c:pt idx="2692">
                  <c:v>2.4251880124211301E-2</c:v>
                </c:pt>
                <c:pt idx="2693">
                  <c:v>-4.0315091609954799E-3</c:v>
                </c:pt>
                <c:pt idx="2694">
                  <c:v>-4.0315091609954799E-3</c:v>
                </c:pt>
                <c:pt idx="2695">
                  <c:v>5.4785776883363698E-3</c:v>
                </c:pt>
                <c:pt idx="2696">
                  <c:v>5.4785776883363698E-3</c:v>
                </c:pt>
                <c:pt idx="2697">
                  <c:v>-8.3816135302185995E-3</c:v>
                </c:pt>
                <c:pt idx="2698">
                  <c:v>-8.3816135302185995E-3</c:v>
                </c:pt>
                <c:pt idx="2699">
                  <c:v>3.5289991647004999E-3</c:v>
                </c:pt>
                <c:pt idx="2700">
                  <c:v>3.5289991647004999E-3</c:v>
                </c:pt>
                <c:pt idx="2701">
                  <c:v>3.9315503090619999E-2</c:v>
                </c:pt>
                <c:pt idx="2702">
                  <c:v>3.9315503090619999E-2</c:v>
                </c:pt>
                <c:pt idx="2703">
                  <c:v>7.6538577675819397E-2</c:v>
                </c:pt>
                <c:pt idx="2704">
                  <c:v>7.6538577675819397E-2</c:v>
                </c:pt>
                <c:pt idx="2705">
                  <c:v>0.109537616372108</c:v>
                </c:pt>
                <c:pt idx="2706">
                  <c:v>0.109537616372108</c:v>
                </c:pt>
                <c:pt idx="2707">
                  <c:v>0.170195877552032</c:v>
                </c:pt>
                <c:pt idx="2708">
                  <c:v>0.170195877552032</c:v>
                </c:pt>
                <c:pt idx="2709">
                  <c:v>0.33958324790000899</c:v>
                </c:pt>
                <c:pt idx="2710">
                  <c:v>0.33958324790000899</c:v>
                </c:pt>
                <c:pt idx="2711">
                  <c:v>0.54159808158874501</c:v>
                </c:pt>
                <c:pt idx="2712">
                  <c:v>0.54159808158874501</c:v>
                </c:pt>
                <c:pt idx="2713">
                  <c:v>0.67115706205367998</c:v>
                </c:pt>
                <c:pt idx="2714">
                  <c:v>0.67115706205367998</c:v>
                </c:pt>
                <c:pt idx="2715">
                  <c:v>0.83432710170745805</c:v>
                </c:pt>
                <c:pt idx="2716">
                  <c:v>0.83432710170745805</c:v>
                </c:pt>
                <c:pt idx="2717">
                  <c:v>1.1013425588607699</c:v>
                </c:pt>
                <c:pt idx="2718">
                  <c:v>1.1013425588607699</c:v>
                </c:pt>
                <c:pt idx="2719">
                  <c:v>1.3178960084915099</c:v>
                </c:pt>
                <c:pt idx="2720">
                  <c:v>1.3178960084915099</c:v>
                </c:pt>
                <c:pt idx="2721">
                  <c:v>1.33281302452087</c:v>
                </c:pt>
                <c:pt idx="2722">
                  <c:v>1.33281302452087</c:v>
                </c:pt>
                <c:pt idx="2723">
                  <c:v>1.5365808010101301</c:v>
                </c:pt>
                <c:pt idx="2724">
                  <c:v>1.5365808010101301</c:v>
                </c:pt>
                <c:pt idx="2725">
                  <c:v>1.5564939975738501</c:v>
                </c:pt>
                <c:pt idx="2726">
                  <c:v>1.5564939975738501</c:v>
                </c:pt>
                <c:pt idx="2727">
                  <c:v>1.5539624691009499</c:v>
                </c:pt>
                <c:pt idx="2728">
                  <c:v>1.5539624691009499</c:v>
                </c:pt>
                <c:pt idx="2729">
                  <c:v>1.53109943866729</c:v>
                </c:pt>
                <c:pt idx="2730">
                  <c:v>1.53109943866729</c:v>
                </c:pt>
                <c:pt idx="2731">
                  <c:v>1.53138887882232</c:v>
                </c:pt>
                <c:pt idx="2732">
                  <c:v>1.53138887882232</c:v>
                </c:pt>
                <c:pt idx="2733">
                  <c:v>1.5874844789505</c:v>
                </c:pt>
                <c:pt idx="2734">
                  <c:v>1.5874844789505</c:v>
                </c:pt>
                <c:pt idx="2735">
                  <c:v>1.7071180343627901</c:v>
                </c:pt>
                <c:pt idx="2736">
                  <c:v>1.7071180343627901</c:v>
                </c:pt>
                <c:pt idx="2737">
                  <c:v>1.67822766304016</c:v>
                </c:pt>
                <c:pt idx="2738">
                  <c:v>1.67822766304016</c:v>
                </c:pt>
                <c:pt idx="2739">
                  <c:v>1.70793616771698</c:v>
                </c:pt>
                <c:pt idx="2740">
                  <c:v>1.70793616771698</c:v>
                </c:pt>
                <c:pt idx="2741">
                  <c:v>1.7511639595031701</c:v>
                </c:pt>
                <c:pt idx="2742">
                  <c:v>1.7511639595031701</c:v>
                </c:pt>
                <c:pt idx="2743">
                  <c:v>1.64957571029663</c:v>
                </c:pt>
                <c:pt idx="2744">
                  <c:v>1.64957571029663</c:v>
                </c:pt>
                <c:pt idx="2745">
                  <c:v>1.5447800159454299</c:v>
                </c:pt>
                <c:pt idx="2746">
                  <c:v>1.5447800159454299</c:v>
                </c:pt>
                <c:pt idx="2747">
                  <c:v>1.5422128438949501</c:v>
                </c:pt>
                <c:pt idx="2748">
                  <c:v>1.5422128438949501</c:v>
                </c:pt>
                <c:pt idx="2749">
                  <c:v>1.4744023084640501</c:v>
                </c:pt>
                <c:pt idx="2750">
                  <c:v>1.4744023084640501</c:v>
                </c:pt>
                <c:pt idx="2751">
                  <c:v>1.3833880424499501</c:v>
                </c:pt>
                <c:pt idx="2752">
                  <c:v>1.3833880424499501</c:v>
                </c:pt>
                <c:pt idx="2753">
                  <c:v>1.2322139739990201</c:v>
                </c:pt>
                <c:pt idx="2754">
                  <c:v>1.2322139739990201</c:v>
                </c:pt>
                <c:pt idx="2755">
                  <c:v>1.13663494586944</c:v>
                </c:pt>
                <c:pt idx="2756">
                  <c:v>1.13663494586944</c:v>
                </c:pt>
                <c:pt idx="2757">
                  <c:v>0.99327564239501898</c:v>
                </c:pt>
                <c:pt idx="2758">
                  <c:v>0.99327564239501898</c:v>
                </c:pt>
                <c:pt idx="2759">
                  <c:v>0.90608829259872403</c:v>
                </c:pt>
                <c:pt idx="2760">
                  <c:v>0.90608829259872403</c:v>
                </c:pt>
                <c:pt idx="2761">
                  <c:v>0.74154752492904596</c:v>
                </c:pt>
                <c:pt idx="2762">
                  <c:v>0.74154752492904596</c:v>
                </c:pt>
                <c:pt idx="2763">
                  <c:v>0.626059889793396</c:v>
                </c:pt>
                <c:pt idx="2764">
                  <c:v>0.626059889793396</c:v>
                </c:pt>
                <c:pt idx="2765">
                  <c:v>0.50963371992111195</c:v>
                </c:pt>
                <c:pt idx="2766">
                  <c:v>0.50963371992111195</c:v>
                </c:pt>
                <c:pt idx="2767">
                  <c:v>0.45057147741317699</c:v>
                </c:pt>
                <c:pt idx="2768">
                  <c:v>0.45057147741317699</c:v>
                </c:pt>
                <c:pt idx="2769">
                  <c:v>0.34221014380455</c:v>
                </c:pt>
                <c:pt idx="2770">
                  <c:v>0.34221014380455</c:v>
                </c:pt>
                <c:pt idx="2771">
                  <c:v>0.223849937319755</c:v>
                </c:pt>
                <c:pt idx="2772">
                  <c:v>0.223849937319755</c:v>
                </c:pt>
                <c:pt idx="2773">
                  <c:v>0.20282424986362399</c:v>
                </c:pt>
                <c:pt idx="2774">
                  <c:v>0.20282424986362399</c:v>
                </c:pt>
                <c:pt idx="2775">
                  <c:v>0.182610854506492</c:v>
                </c:pt>
                <c:pt idx="2776">
                  <c:v>0.183603525161743</c:v>
                </c:pt>
                <c:pt idx="2777">
                  <c:v>0.183603525161743</c:v>
                </c:pt>
                <c:pt idx="2778">
                  <c:v>4.7866199165582601E-2</c:v>
                </c:pt>
                <c:pt idx="2779">
                  <c:v>4.7866199165582601E-2</c:v>
                </c:pt>
                <c:pt idx="2780">
                  <c:v>-6.4721062779426505E-2</c:v>
                </c:pt>
                <c:pt idx="2781">
                  <c:v>-6.4721062779426505E-2</c:v>
                </c:pt>
                <c:pt idx="2782">
                  <c:v>-3.0307359993457701E-2</c:v>
                </c:pt>
                <c:pt idx="2783">
                  <c:v>-3.0307359993457701E-2</c:v>
                </c:pt>
                <c:pt idx="2784">
                  <c:v>-5.05266934633255E-2</c:v>
                </c:pt>
                <c:pt idx="2785">
                  <c:v>-7.8359700739383698E-2</c:v>
                </c:pt>
                <c:pt idx="2786">
                  <c:v>-7.8359700739383698E-2</c:v>
                </c:pt>
                <c:pt idx="2787">
                  <c:v>-2.8150888159871101E-2</c:v>
                </c:pt>
                <c:pt idx="2788">
                  <c:v>-2.8150888159871101E-2</c:v>
                </c:pt>
                <c:pt idx="2789">
                  <c:v>-5.3774431347846902E-2</c:v>
                </c:pt>
                <c:pt idx="2790">
                  <c:v>-5.3774431347846902E-2</c:v>
                </c:pt>
                <c:pt idx="2791">
                  <c:v>-5.3774431347846902E-2</c:v>
                </c:pt>
                <c:pt idx="2792">
                  <c:v>-0.156685590744018</c:v>
                </c:pt>
                <c:pt idx="2793">
                  <c:v>-0.156685590744018</c:v>
                </c:pt>
                <c:pt idx="2794">
                  <c:v>-0.18628156185150099</c:v>
                </c:pt>
                <c:pt idx="2795">
                  <c:v>-0.18628156185150099</c:v>
                </c:pt>
                <c:pt idx="2796">
                  <c:v>-0.154638171195983</c:v>
                </c:pt>
                <c:pt idx="2797">
                  <c:v>-0.154638171195983</c:v>
                </c:pt>
                <c:pt idx="2798">
                  <c:v>-0.166057959198951</c:v>
                </c:pt>
                <c:pt idx="2799">
                  <c:v>-0.166057959198951</c:v>
                </c:pt>
                <c:pt idx="2800">
                  <c:v>-0.195324197411537</c:v>
                </c:pt>
                <c:pt idx="2801">
                  <c:v>-0.195324197411537</c:v>
                </c:pt>
                <c:pt idx="2802">
                  <c:v>-0.15905930101871399</c:v>
                </c:pt>
                <c:pt idx="2803">
                  <c:v>-0.15905930101871399</c:v>
                </c:pt>
                <c:pt idx="2804">
                  <c:v>-7.7068641781806904E-2</c:v>
                </c:pt>
                <c:pt idx="2805">
                  <c:v>-8.4476117044687202E-3</c:v>
                </c:pt>
                <c:pt idx="2806">
                  <c:v>-8.4476117044687202E-3</c:v>
                </c:pt>
                <c:pt idx="2807">
                  <c:v>-8.4476117044687202E-3</c:v>
                </c:pt>
                <c:pt idx="2808">
                  <c:v>8.0546610057353904E-2</c:v>
                </c:pt>
                <c:pt idx="2809">
                  <c:v>8.0546610057353904E-2</c:v>
                </c:pt>
                <c:pt idx="2810">
                  <c:v>3.8513008505105903E-2</c:v>
                </c:pt>
                <c:pt idx="2811">
                  <c:v>3.8513008505105903E-2</c:v>
                </c:pt>
                <c:pt idx="2812">
                  <c:v>-1.8145695328712401E-2</c:v>
                </c:pt>
                <c:pt idx="2813">
                  <c:v>-1.8145695328712401E-2</c:v>
                </c:pt>
                <c:pt idx="2814">
                  <c:v>3.7162773311138098E-2</c:v>
                </c:pt>
                <c:pt idx="2815">
                  <c:v>3.7162773311138098E-2</c:v>
                </c:pt>
                <c:pt idx="2816">
                  <c:v>4.32740002870559E-2</c:v>
                </c:pt>
                <c:pt idx="2817">
                  <c:v>4.32740002870559E-2</c:v>
                </c:pt>
                <c:pt idx="2818">
                  <c:v>8.2092106342315604E-2</c:v>
                </c:pt>
                <c:pt idx="2819">
                  <c:v>8.2092106342315604E-2</c:v>
                </c:pt>
                <c:pt idx="2820">
                  <c:v>2.8428249061107601E-2</c:v>
                </c:pt>
                <c:pt idx="2821">
                  <c:v>2.8428249061107601E-2</c:v>
                </c:pt>
                <c:pt idx="2822">
                  <c:v>-2.1405160427093499E-2</c:v>
                </c:pt>
                <c:pt idx="2823">
                  <c:v>-2.1405160427093499E-2</c:v>
                </c:pt>
                <c:pt idx="2824">
                  <c:v>-5.3668189793825097E-3</c:v>
                </c:pt>
                <c:pt idx="2825">
                  <c:v>-5.3668189793825097E-3</c:v>
                </c:pt>
                <c:pt idx="2826">
                  <c:v>3.1651582568883799E-2</c:v>
                </c:pt>
                <c:pt idx="2827">
                  <c:v>3.1651582568883799E-2</c:v>
                </c:pt>
                <c:pt idx="2828">
                  <c:v>5.2566751837730401E-2</c:v>
                </c:pt>
                <c:pt idx="2829">
                  <c:v>5.2566751837730401E-2</c:v>
                </c:pt>
                <c:pt idx="2830">
                  <c:v>3.9905421435832901E-2</c:v>
                </c:pt>
                <c:pt idx="2831">
                  <c:v>3.9905421435832901E-2</c:v>
                </c:pt>
                <c:pt idx="2832">
                  <c:v>3.6586746573448098E-2</c:v>
                </c:pt>
                <c:pt idx="2833">
                  <c:v>3.6586746573448098E-2</c:v>
                </c:pt>
                <c:pt idx="2834">
                  <c:v>5.7437431067228303E-2</c:v>
                </c:pt>
                <c:pt idx="2835">
                  <c:v>7.3660418391227694E-2</c:v>
                </c:pt>
                <c:pt idx="2836">
                  <c:v>7.3660418391227694E-2</c:v>
                </c:pt>
                <c:pt idx="2837">
                  <c:v>7.3660418391227694E-2</c:v>
                </c:pt>
                <c:pt idx="2838">
                  <c:v>8.1302627921104403E-2</c:v>
                </c:pt>
                <c:pt idx="2839">
                  <c:v>8.1302627921104403E-2</c:v>
                </c:pt>
                <c:pt idx="2840">
                  <c:v>9.2106260359287206E-2</c:v>
                </c:pt>
                <c:pt idx="2841">
                  <c:v>9.2106260359287206E-2</c:v>
                </c:pt>
                <c:pt idx="2842">
                  <c:v>9.0538971126079504E-2</c:v>
                </c:pt>
                <c:pt idx="2843">
                  <c:v>9.0538971126079504E-2</c:v>
                </c:pt>
                <c:pt idx="2844">
                  <c:v>8.61172154545784E-2</c:v>
                </c:pt>
                <c:pt idx="2845">
                  <c:v>8.61172154545784E-2</c:v>
                </c:pt>
                <c:pt idx="2846">
                  <c:v>0.110759630799293</c:v>
                </c:pt>
                <c:pt idx="2847">
                  <c:v>0.110759630799293</c:v>
                </c:pt>
                <c:pt idx="2848">
                  <c:v>0.15254998207092199</c:v>
                </c:pt>
                <c:pt idx="2849">
                  <c:v>0.15254998207092199</c:v>
                </c:pt>
                <c:pt idx="2850">
                  <c:v>0.17340944707393599</c:v>
                </c:pt>
                <c:pt idx="2851">
                  <c:v>0.17340944707393599</c:v>
                </c:pt>
                <c:pt idx="2852">
                  <c:v>0.191256508231163</c:v>
                </c:pt>
                <c:pt idx="2853">
                  <c:v>0.191256508231163</c:v>
                </c:pt>
                <c:pt idx="2854">
                  <c:v>0.20567414164543099</c:v>
                </c:pt>
                <c:pt idx="2855">
                  <c:v>0.20567414164543099</c:v>
                </c:pt>
                <c:pt idx="2856">
                  <c:v>0.25073996186256398</c:v>
                </c:pt>
                <c:pt idx="2857">
                  <c:v>0.25073996186256398</c:v>
                </c:pt>
                <c:pt idx="2858">
                  <c:v>0.298127621412277</c:v>
                </c:pt>
                <c:pt idx="2859">
                  <c:v>0.298127621412277</c:v>
                </c:pt>
                <c:pt idx="2860">
                  <c:v>0.29673379659652699</c:v>
                </c:pt>
                <c:pt idx="2861">
                  <c:v>0.29673379659652699</c:v>
                </c:pt>
                <c:pt idx="2862">
                  <c:v>0.277035742998123</c:v>
                </c:pt>
                <c:pt idx="2863">
                  <c:v>0.277035742998123</c:v>
                </c:pt>
                <c:pt idx="2864">
                  <c:v>0.16713562607765101</c:v>
                </c:pt>
                <c:pt idx="2865">
                  <c:v>0.16713562607765101</c:v>
                </c:pt>
                <c:pt idx="2866">
                  <c:v>9.7455359995365101E-2</c:v>
                </c:pt>
                <c:pt idx="2867">
                  <c:v>9.7455359995365101E-2</c:v>
                </c:pt>
                <c:pt idx="2868">
                  <c:v>2.9228225350379899E-2</c:v>
                </c:pt>
                <c:pt idx="2869">
                  <c:v>2.9228225350379899E-2</c:v>
                </c:pt>
                <c:pt idx="2870">
                  <c:v>-2.5799024850130001E-2</c:v>
                </c:pt>
                <c:pt idx="2871">
                  <c:v>-2.5799024850130001E-2</c:v>
                </c:pt>
                <c:pt idx="2872">
                  <c:v>-0.11059206724166799</c:v>
                </c:pt>
                <c:pt idx="2873">
                  <c:v>-0.11059206724166799</c:v>
                </c:pt>
                <c:pt idx="2874">
                  <c:v>-0.19513402879238101</c:v>
                </c:pt>
                <c:pt idx="2875">
                  <c:v>-0.19513402879238101</c:v>
                </c:pt>
                <c:pt idx="2876">
                  <c:v>-0.23086531460285101</c:v>
                </c:pt>
                <c:pt idx="2877">
                  <c:v>-0.23086531460285101</c:v>
                </c:pt>
                <c:pt idx="2878">
                  <c:v>-0.28882059454917902</c:v>
                </c:pt>
                <c:pt idx="2879">
                  <c:v>-0.28882059454917902</c:v>
                </c:pt>
                <c:pt idx="2880">
                  <c:v>-0.34919086098670898</c:v>
                </c:pt>
                <c:pt idx="2881">
                  <c:v>-0.34919086098670898</c:v>
                </c:pt>
                <c:pt idx="2882">
                  <c:v>-0.38626915216445901</c:v>
                </c:pt>
                <c:pt idx="2883">
                  <c:v>-0.38626915216445901</c:v>
                </c:pt>
                <c:pt idx="2884">
                  <c:v>-0.42336231470107999</c:v>
                </c:pt>
                <c:pt idx="2885">
                  <c:v>-0.42336231470107999</c:v>
                </c:pt>
                <c:pt idx="2886">
                  <c:v>-0.48240178823471003</c:v>
                </c:pt>
                <c:pt idx="2887">
                  <c:v>-0.48240178823471003</c:v>
                </c:pt>
                <c:pt idx="2888">
                  <c:v>-0.55483156442642201</c:v>
                </c:pt>
                <c:pt idx="2889">
                  <c:v>-0.55483156442642201</c:v>
                </c:pt>
                <c:pt idx="2890">
                  <c:v>-0.63022291660308805</c:v>
                </c:pt>
                <c:pt idx="2891">
                  <c:v>-0.63022291660308805</c:v>
                </c:pt>
                <c:pt idx="2892">
                  <c:v>-0.77414643764495805</c:v>
                </c:pt>
                <c:pt idx="2893">
                  <c:v>-0.77414643764495805</c:v>
                </c:pt>
                <c:pt idx="2894">
                  <c:v>-0.80798828601837103</c:v>
                </c:pt>
                <c:pt idx="2895">
                  <c:v>-0.80798828601837103</c:v>
                </c:pt>
                <c:pt idx="2896">
                  <c:v>-0.92859798669814997</c:v>
                </c:pt>
                <c:pt idx="2897">
                  <c:v>-0.92859798669814997</c:v>
                </c:pt>
                <c:pt idx="2898">
                  <c:v>-1.0261522531509399</c:v>
                </c:pt>
                <c:pt idx="2899">
                  <c:v>-1.0261522531509399</c:v>
                </c:pt>
                <c:pt idx="2900">
                  <c:v>-1.09864509105682</c:v>
                </c:pt>
                <c:pt idx="2901">
                  <c:v>-1.09864509105682</c:v>
                </c:pt>
                <c:pt idx="2902">
                  <c:v>-1.04948830604553</c:v>
                </c:pt>
                <c:pt idx="2903">
                  <c:v>-1.04948830604553</c:v>
                </c:pt>
                <c:pt idx="2904">
                  <c:v>-1.09170866012573</c:v>
                </c:pt>
                <c:pt idx="2905">
                  <c:v>-1.09170866012573</c:v>
                </c:pt>
                <c:pt idx="2906">
                  <c:v>-1.2353411912918</c:v>
                </c:pt>
                <c:pt idx="2907">
                  <c:v>-1.2353411912918</c:v>
                </c:pt>
                <c:pt idx="2908">
                  <c:v>-1.33034932613372</c:v>
                </c:pt>
                <c:pt idx="2909">
                  <c:v>-1.33034932613372</c:v>
                </c:pt>
                <c:pt idx="2910">
                  <c:v>-1.30201828479766</c:v>
                </c:pt>
                <c:pt idx="2911">
                  <c:v>-1.30201828479766</c:v>
                </c:pt>
                <c:pt idx="2912">
                  <c:v>-1.27429318428039</c:v>
                </c:pt>
                <c:pt idx="2913">
                  <c:v>-1.27429318428039</c:v>
                </c:pt>
                <c:pt idx="2914">
                  <c:v>-1.32442307472229</c:v>
                </c:pt>
                <c:pt idx="2915">
                  <c:v>-1.32442307472229</c:v>
                </c:pt>
                <c:pt idx="2916">
                  <c:v>-1.3828936815261801</c:v>
                </c:pt>
                <c:pt idx="2917">
                  <c:v>-1.3828936815261801</c:v>
                </c:pt>
                <c:pt idx="2918">
                  <c:v>-1.3740005493164</c:v>
                </c:pt>
                <c:pt idx="2919">
                  <c:v>-1.3740005493164</c:v>
                </c:pt>
                <c:pt idx="2920">
                  <c:v>-1.38691961765289</c:v>
                </c:pt>
                <c:pt idx="2921">
                  <c:v>-1.38691961765289</c:v>
                </c:pt>
                <c:pt idx="2922">
                  <c:v>-1.3919878005981401</c:v>
                </c:pt>
                <c:pt idx="2923">
                  <c:v>-1.3919878005981401</c:v>
                </c:pt>
                <c:pt idx="2924">
                  <c:v>-1.25784039497375</c:v>
                </c:pt>
                <c:pt idx="2925">
                  <c:v>-1.25784039497375</c:v>
                </c:pt>
                <c:pt idx="2926">
                  <c:v>-1.08305788040161</c:v>
                </c:pt>
                <c:pt idx="2927">
                  <c:v>-1.08305788040161</c:v>
                </c:pt>
                <c:pt idx="2928">
                  <c:v>-0.98479914665222101</c:v>
                </c:pt>
                <c:pt idx="2929">
                  <c:v>-0.98479914665222101</c:v>
                </c:pt>
                <c:pt idx="2930">
                  <c:v>-0.92489820718765203</c:v>
                </c:pt>
                <c:pt idx="2931">
                  <c:v>-0.92489820718765203</c:v>
                </c:pt>
                <c:pt idx="2932">
                  <c:v>-0.84625101089477495</c:v>
                </c:pt>
                <c:pt idx="2933">
                  <c:v>-0.84625101089477495</c:v>
                </c:pt>
                <c:pt idx="2934">
                  <c:v>-0.61797159910202004</c:v>
                </c:pt>
                <c:pt idx="2935">
                  <c:v>-0.61797159910202004</c:v>
                </c:pt>
                <c:pt idx="2936">
                  <c:v>-0.423801898956298</c:v>
                </c:pt>
                <c:pt idx="2937">
                  <c:v>-0.423801898956298</c:v>
                </c:pt>
                <c:pt idx="2938">
                  <c:v>-0.46738666296005199</c:v>
                </c:pt>
                <c:pt idx="2939">
                  <c:v>-0.46738666296005199</c:v>
                </c:pt>
                <c:pt idx="2940">
                  <c:v>-0.59664988517761197</c:v>
                </c:pt>
                <c:pt idx="2941">
                  <c:v>-0.59664988517761197</c:v>
                </c:pt>
                <c:pt idx="2942">
                  <c:v>-0.62214130163192705</c:v>
                </c:pt>
                <c:pt idx="2943">
                  <c:v>-0.62214130163192705</c:v>
                </c:pt>
                <c:pt idx="2944">
                  <c:v>-0.35970821976661599</c:v>
                </c:pt>
                <c:pt idx="2945">
                  <c:v>-0.35970821976661599</c:v>
                </c:pt>
                <c:pt idx="2946">
                  <c:v>-0.32462826371192899</c:v>
                </c:pt>
                <c:pt idx="2947">
                  <c:v>-0.32462826371192899</c:v>
                </c:pt>
                <c:pt idx="2948">
                  <c:v>-0.34088712930679299</c:v>
                </c:pt>
                <c:pt idx="2949">
                  <c:v>-0.34088712930679299</c:v>
                </c:pt>
                <c:pt idx="2950">
                  <c:v>-0.26249653100967402</c:v>
                </c:pt>
                <c:pt idx="2951">
                  <c:v>-0.26249653100967402</c:v>
                </c:pt>
                <c:pt idx="2952">
                  <c:v>-0.108985222876071</c:v>
                </c:pt>
                <c:pt idx="2953">
                  <c:v>-0.108985222876071</c:v>
                </c:pt>
                <c:pt idx="2954">
                  <c:v>-0.122854195535182</c:v>
                </c:pt>
                <c:pt idx="2955">
                  <c:v>-0.122854195535182</c:v>
                </c:pt>
                <c:pt idx="2956">
                  <c:v>-0.188575014472007</c:v>
                </c:pt>
                <c:pt idx="2957">
                  <c:v>-0.188575014472007</c:v>
                </c:pt>
                <c:pt idx="2958">
                  <c:v>-0.20672903954982699</c:v>
                </c:pt>
                <c:pt idx="2959">
                  <c:v>-0.20672903954982699</c:v>
                </c:pt>
                <c:pt idx="2960">
                  <c:v>-0.20587806403636899</c:v>
                </c:pt>
                <c:pt idx="2961">
                  <c:v>-0.20587806403636899</c:v>
                </c:pt>
                <c:pt idx="2962">
                  <c:v>-0.18314549326896601</c:v>
                </c:pt>
                <c:pt idx="2963">
                  <c:v>-0.18314549326896601</c:v>
                </c:pt>
                <c:pt idx="2964">
                  <c:v>-9.5327869057655307E-2</c:v>
                </c:pt>
                <c:pt idx="2965">
                  <c:v>-9.5327869057655307E-2</c:v>
                </c:pt>
                <c:pt idx="2966">
                  <c:v>-5.1331769675016403E-2</c:v>
                </c:pt>
                <c:pt idx="2967">
                  <c:v>-5.1331769675016403E-2</c:v>
                </c:pt>
                <c:pt idx="2968">
                  <c:v>-1.39161944389343E-2</c:v>
                </c:pt>
                <c:pt idx="2969">
                  <c:v>-1.39161944389343E-2</c:v>
                </c:pt>
                <c:pt idx="2970">
                  <c:v>-2.7423746883869098E-2</c:v>
                </c:pt>
                <c:pt idx="2971">
                  <c:v>-2.7423746883869098E-2</c:v>
                </c:pt>
                <c:pt idx="2972">
                  <c:v>-9.9828504025936099E-2</c:v>
                </c:pt>
                <c:pt idx="2973">
                  <c:v>-9.9828504025936099E-2</c:v>
                </c:pt>
                <c:pt idx="2974">
                  <c:v>-0.12144249677658001</c:v>
                </c:pt>
                <c:pt idx="2975">
                  <c:v>-0.12144249677658001</c:v>
                </c:pt>
                <c:pt idx="2976">
                  <c:v>-0.108347199857234</c:v>
                </c:pt>
                <c:pt idx="2977">
                  <c:v>-0.108347199857234</c:v>
                </c:pt>
                <c:pt idx="2978">
                  <c:v>-5.8667782694101299E-2</c:v>
                </c:pt>
                <c:pt idx="2979">
                  <c:v>-5.8667782694101299E-2</c:v>
                </c:pt>
                <c:pt idx="2980">
                  <c:v>-1.33724976330995E-2</c:v>
                </c:pt>
                <c:pt idx="2981">
                  <c:v>-1.33724976330995E-2</c:v>
                </c:pt>
                <c:pt idx="2982">
                  <c:v>-5.8288235217332798E-2</c:v>
                </c:pt>
                <c:pt idx="2983">
                  <c:v>-5.8288235217332798E-2</c:v>
                </c:pt>
                <c:pt idx="2984">
                  <c:v>-9.10216569900512E-2</c:v>
                </c:pt>
                <c:pt idx="2985">
                  <c:v>-9.10216569900512E-2</c:v>
                </c:pt>
                <c:pt idx="2986">
                  <c:v>-8.7533235549926702E-2</c:v>
                </c:pt>
                <c:pt idx="2987">
                  <c:v>-8.7533235549926702E-2</c:v>
                </c:pt>
                <c:pt idx="2988">
                  <c:v>-3.4893345087766599E-2</c:v>
                </c:pt>
                <c:pt idx="2989">
                  <c:v>-3.4893345087766599E-2</c:v>
                </c:pt>
                <c:pt idx="2990">
                  <c:v>1.3238642364740301E-2</c:v>
                </c:pt>
                <c:pt idx="2991">
                  <c:v>1.3238642364740301E-2</c:v>
                </c:pt>
                <c:pt idx="2992">
                  <c:v>3.9877615869045202E-2</c:v>
                </c:pt>
                <c:pt idx="2993">
                  <c:v>3.9877615869045202E-2</c:v>
                </c:pt>
                <c:pt idx="2994">
                  <c:v>1.1077560484409299E-2</c:v>
                </c:pt>
                <c:pt idx="2995">
                  <c:v>1.1077560484409299E-2</c:v>
                </c:pt>
                <c:pt idx="2996">
                  <c:v>-6.3116475939750602E-3</c:v>
                </c:pt>
                <c:pt idx="2997">
                  <c:v>1.3345349580049499E-2</c:v>
                </c:pt>
                <c:pt idx="2998">
                  <c:v>1.3345349580049499E-2</c:v>
                </c:pt>
                <c:pt idx="2999">
                  <c:v>1.3345349580049499E-2</c:v>
                </c:pt>
                <c:pt idx="3000">
                  <c:v>2.9101736843585899E-2</c:v>
                </c:pt>
                <c:pt idx="3001">
                  <c:v>2.9101736843585899E-2</c:v>
                </c:pt>
                <c:pt idx="3002">
                  <c:v>4.2084187269210802E-2</c:v>
                </c:pt>
                <c:pt idx="3003">
                  <c:v>4.2084187269210802E-2</c:v>
                </c:pt>
                <c:pt idx="3004">
                  <c:v>2.8594719246029798E-2</c:v>
                </c:pt>
                <c:pt idx="3005">
                  <c:v>2.8594719246029798E-2</c:v>
                </c:pt>
                <c:pt idx="3006">
                  <c:v>5.4563283920287999E-3</c:v>
                </c:pt>
                <c:pt idx="3007">
                  <c:v>5.4563283920287999E-3</c:v>
                </c:pt>
                <c:pt idx="3008">
                  <c:v>-3.69986146688461E-3</c:v>
                </c:pt>
                <c:pt idx="3009">
                  <c:v>-3.69986146688461E-3</c:v>
                </c:pt>
                <c:pt idx="3010">
                  <c:v>1.63628216832876E-2</c:v>
                </c:pt>
                <c:pt idx="3011">
                  <c:v>2.7288053184747599E-2</c:v>
                </c:pt>
                <c:pt idx="3012">
                  <c:v>2.7288053184747599E-2</c:v>
                </c:pt>
                <c:pt idx="3013">
                  <c:v>2.7288053184747599E-2</c:v>
                </c:pt>
                <c:pt idx="3014">
                  <c:v>2.4217776954174E-2</c:v>
                </c:pt>
                <c:pt idx="3015">
                  <c:v>1.03503111749887E-2</c:v>
                </c:pt>
                <c:pt idx="3016">
                  <c:v>1.03503111749887E-2</c:v>
                </c:pt>
                <c:pt idx="3017">
                  <c:v>3.6914031952619501E-3</c:v>
                </c:pt>
                <c:pt idx="3018">
                  <c:v>3.6914031952619501E-3</c:v>
                </c:pt>
                <c:pt idx="3019">
                  <c:v>2.2568494081497099E-2</c:v>
                </c:pt>
                <c:pt idx="3020">
                  <c:v>2.2568494081497099E-2</c:v>
                </c:pt>
                <c:pt idx="3021">
                  <c:v>3.0177362263202601E-2</c:v>
                </c:pt>
                <c:pt idx="3022">
                  <c:v>3.0177362263202601E-2</c:v>
                </c:pt>
                <c:pt idx="3023">
                  <c:v>2.6743702590465501E-2</c:v>
                </c:pt>
                <c:pt idx="3024">
                  <c:v>2.6743702590465501E-2</c:v>
                </c:pt>
                <c:pt idx="3025">
                  <c:v>8.7799290195107408E-3</c:v>
                </c:pt>
                <c:pt idx="3026">
                  <c:v>8.7799290195107408E-3</c:v>
                </c:pt>
                <c:pt idx="3027">
                  <c:v>6.0690976679325104E-3</c:v>
                </c:pt>
                <c:pt idx="3028">
                  <c:v>6.0690976679325104E-3</c:v>
                </c:pt>
                <c:pt idx="3029">
                  <c:v>8.5975630208849907E-3</c:v>
                </c:pt>
                <c:pt idx="3030">
                  <c:v>8.5975630208849907E-3</c:v>
                </c:pt>
                <c:pt idx="3031">
                  <c:v>2.52038016915321E-2</c:v>
                </c:pt>
                <c:pt idx="3032">
                  <c:v>2.52038016915321E-2</c:v>
                </c:pt>
                <c:pt idx="3033">
                  <c:v>2.5841001421213101E-2</c:v>
                </c:pt>
                <c:pt idx="3034">
                  <c:v>2.5841001421213101E-2</c:v>
                </c:pt>
                <c:pt idx="3035">
                  <c:v>1.4023487456142901E-2</c:v>
                </c:pt>
                <c:pt idx="3036">
                  <c:v>1.4023487456142901E-2</c:v>
                </c:pt>
                <c:pt idx="3037">
                  <c:v>1.4023487456142901E-2</c:v>
                </c:pt>
                <c:pt idx="3038">
                  <c:v>5.3300041705369901E-2</c:v>
                </c:pt>
                <c:pt idx="3039">
                  <c:v>0.115536846220493</c:v>
                </c:pt>
                <c:pt idx="3040">
                  <c:v>0.115536846220493</c:v>
                </c:pt>
                <c:pt idx="3041">
                  <c:v>0.17709320783615101</c:v>
                </c:pt>
                <c:pt idx="3042">
                  <c:v>0.17709320783615101</c:v>
                </c:pt>
                <c:pt idx="3043">
                  <c:v>0.17709320783615101</c:v>
                </c:pt>
                <c:pt idx="3044">
                  <c:v>0.20879666507244099</c:v>
                </c:pt>
                <c:pt idx="3045">
                  <c:v>0.20879666507244099</c:v>
                </c:pt>
                <c:pt idx="3046">
                  <c:v>0.215424939990043</c:v>
                </c:pt>
                <c:pt idx="3047">
                  <c:v>0.215424939990043</c:v>
                </c:pt>
                <c:pt idx="3048">
                  <c:v>0.23890812695026301</c:v>
                </c:pt>
                <c:pt idx="3049">
                  <c:v>0.27772769331932001</c:v>
                </c:pt>
                <c:pt idx="3050">
                  <c:v>0.27772769331932001</c:v>
                </c:pt>
                <c:pt idx="3051">
                  <c:v>0.27772769331932001</c:v>
                </c:pt>
                <c:pt idx="3052">
                  <c:v>0.29599589109420699</c:v>
                </c:pt>
                <c:pt idx="3053">
                  <c:v>0.29599589109420699</c:v>
                </c:pt>
                <c:pt idx="3054">
                  <c:v>0.316404789686203</c:v>
                </c:pt>
                <c:pt idx="3055">
                  <c:v>0.311172544956207</c:v>
                </c:pt>
                <c:pt idx="3056">
                  <c:v>0.311172544956207</c:v>
                </c:pt>
                <c:pt idx="3057">
                  <c:v>0.28537997603416398</c:v>
                </c:pt>
                <c:pt idx="3058">
                  <c:v>0.28537997603416398</c:v>
                </c:pt>
                <c:pt idx="3059">
                  <c:v>0.27201944589614802</c:v>
                </c:pt>
                <c:pt idx="3060">
                  <c:v>0.27201944589614802</c:v>
                </c:pt>
                <c:pt idx="3061">
                  <c:v>0.302377969026565</c:v>
                </c:pt>
                <c:pt idx="3062">
                  <c:v>0.302377969026565</c:v>
                </c:pt>
                <c:pt idx="3063">
                  <c:v>0.302377969026565</c:v>
                </c:pt>
                <c:pt idx="3064">
                  <c:v>0.37657883763313199</c:v>
                </c:pt>
                <c:pt idx="3065">
                  <c:v>0.51864761114120395</c:v>
                </c:pt>
                <c:pt idx="3066">
                  <c:v>0.51864761114120395</c:v>
                </c:pt>
                <c:pt idx="3067">
                  <c:v>0.68622577190399103</c:v>
                </c:pt>
                <c:pt idx="3068">
                  <c:v>0.68622577190399103</c:v>
                </c:pt>
                <c:pt idx="3069">
                  <c:v>0.77345949411392201</c:v>
                </c:pt>
                <c:pt idx="3070">
                  <c:v>0.77345949411392201</c:v>
                </c:pt>
                <c:pt idx="3071">
                  <c:v>0.87945461273193304</c:v>
                </c:pt>
                <c:pt idx="3072">
                  <c:v>0.87945461273193304</c:v>
                </c:pt>
                <c:pt idx="3073">
                  <c:v>1.0025329589843699</c:v>
                </c:pt>
                <c:pt idx="3074">
                  <c:v>1.0025329589843699</c:v>
                </c:pt>
                <c:pt idx="3075">
                  <c:v>1.0841823816299401</c:v>
                </c:pt>
                <c:pt idx="3076">
                  <c:v>1.0841823816299401</c:v>
                </c:pt>
                <c:pt idx="3077">
                  <c:v>1.1898819208145099</c:v>
                </c:pt>
                <c:pt idx="3078">
                  <c:v>1.1898819208145099</c:v>
                </c:pt>
                <c:pt idx="3079">
                  <c:v>1.2687125205993599</c:v>
                </c:pt>
                <c:pt idx="3080">
                  <c:v>1.2687125205993599</c:v>
                </c:pt>
                <c:pt idx="3081">
                  <c:v>1.23455870151519</c:v>
                </c:pt>
                <c:pt idx="3082">
                  <c:v>1.23455870151519</c:v>
                </c:pt>
                <c:pt idx="3083">
                  <c:v>1.2394973039627</c:v>
                </c:pt>
                <c:pt idx="3084">
                  <c:v>1.2394973039627</c:v>
                </c:pt>
                <c:pt idx="3085">
                  <c:v>1.2394973039627</c:v>
                </c:pt>
                <c:pt idx="3086">
                  <c:v>1.22601890563964</c:v>
                </c:pt>
                <c:pt idx="3087">
                  <c:v>1.22601890563964</c:v>
                </c:pt>
                <c:pt idx="3088">
                  <c:v>1.0965394973754801</c:v>
                </c:pt>
                <c:pt idx="3089">
                  <c:v>0.98896074295043901</c:v>
                </c:pt>
                <c:pt idx="3090">
                  <c:v>0.98896074295043901</c:v>
                </c:pt>
                <c:pt idx="3091">
                  <c:v>0.90729433298110895</c:v>
                </c:pt>
                <c:pt idx="3092">
                  <c:v>0.90729433298110895</c:v>
                </c:pt>
                <c:pt idx="3093">
                  <c:v>0.81218057870864802</c:v>
                </c:pt>
                <c:pt idx="3094">
                  <c:v>0.81218057870864802</c:v>
                </c:pt>
                <c:pt idx="3095">
                  <c:v>0.70930588245391801</c:v>
                </c:pt>
                <c:pt idx="3096">
                  <c:v>0.70930588245391801</c:v>
                </c:pt>
                <c:pt idx="3097">
                  <c:v>0.69568306207656805</c:v>
                </c:pt>
                <c:pt idx="3098">
                  <c:v>0.69568306207656805</c:v>
                </c:pt>
                <c:pt idx="3099">
                  <c:v>0.59741753339767401</c:v>
                </c:pt>
                <c:pt idx="3100">
                  <c:v>0.59741753339767401</c:v>
                </c:pt>
                <c:pt idx="3101">
                  <c:v>0.492987930774688</c:v>
                </c:pt>
                <c:pt idx="3102">
                  <c:v>0.492987930774688</c:v>
                </c:pt>
                <c:pt idx="3103">
                  <c:v>0.28082209825515703</c:v>
                </c:pt>
                <c:pt idx="3104">
                  <c:v>0.28082209825515703</c:v>
                </c:pt>
                <c:pt idx="3105">
                  <c:v>0.20844769477844199</c:v>
                </c:pt>
                <c:pt idx="3106">
                  <c:v>0.20844769477844199</c:v>
                </c:pt>
                <c:pt idx="3107">
                  <c:v>0.20952901244163499</c:v>
                </c:pt>
                <c:pt idx="3108">
                  <c:v>0.20952901244163499</c:v>
                </c:pt>
                <c:pt idx="3109">
                  <c:v>0.20611403882503501</c:v>
                </c:pt>
                <c:pt idx="3110">
                  <c:v>0.20611403882503501</c:v>
                </c:pt>
                <c:pt idx="3111">
                  <c:v>0.18902963399886999</c:v>
                </c:pt>
                <c:pt idx="3112">
                  <c:v>0.18902963399886999</c:v>
                </c:pt>
                <c:pt idx="3113">
                  <c:v>8.5378959774970994E-2</c:v>
                </c:pt>
                <c:pt idx="3114">
                  <c:v>8.5378959774970994E-2</c:v>
                </c:pt>
                <c:pt idx="3115">
                  <c:v>7.6480172574520097E-2</c:v>
                </c:pt>
                <c:pt idx="3116">
                  <c:v>7.6480172574520097E-2</c:v>
                </c:pt>
                <c:pt idx="3117">
                  <c:v>-1.2170480564236599E-2</c:v>
                </c:pt>
                <c:pt idx="3118">
                  <c:v>-1.2170480564236599E-2</c:v>
                </c:pt>
                <c:pt idx="3119">
                  <c:v>-0.210540860891342</c:v>
                </c:pt>
                <c:pt idx="3120">
                  <c:v>-0.210540860891342</c:v>
                </c:pt>
                <c:pt idx="3121">
                  <c:v>-0.391263127326965</c:v>
                </c:pt>
                <c:pt idx="3122">
                  <c:v>-0.391263127326965</c:v>
                </c:pt>
                <c:pt idx="3123">
                  <c:v>-0.40998464822769098</c:v>
                </c:pt>
                <c:pt idx="3124">
                  <c:v>-0.40998464822769098</c:v>
                </c:pt>
                <c:pt idx="3125">
                  <c:v>-0.44573953747749301</c:v>
                </c:pt>
                <c:pt idx="3126">
                  <c:v>-0.44573953747749301</c:v>
                </c:pt>
                <c:pt idx="3127">
                  <c:v>-0.45180124044418302</c:v>
                </c:pt>
                <c:pt idx="3128">
                  <c:v>-0.45180124044418302</c:v>
                </c:pt>
                <c:pt idx="3129">
                  <c:v>-0.52976274490356401</c:v>
                </c:pt>
                <c:pt idx="3130">
                  <c:v>-0.52976274490356401</c:v>
                </c:pt>
                <c:pt idx="3131">
                  <c:v>-0.52480185031890803</c:v>
                </c:pt>
                <c:pt idx="3132">
                  <c:v>-0.52480185031890803</c:v>
                </c:pt>
                <c:pt idx="3133">
                  <c:v>-0.52876591682434004</c:v>
                </c:pt>
                <c:pt idx="3134">
                  <c:v>-0.52876591682434004</c:v>
                </c:pt>
                <c:pt idx="3135">
                  <c:v>-0.44778928160667397</c:v>
                </c:pt>
                <c:pt idx="3136">
                  <c:v>-0.44778928160667397</c:v>
                </c:pt>
                <c:pt idx="3137">
                  <c:v>-0.42273762822151101</c:v>
                </c:pt>
                <c:pt idx="3138">
                  <c:v>-0.42273762822151101</c:v>
                </c:pt>
                <c:pt idx="3139">
                  <c:v>-0.37593531608581499</c:v>
                </c:pt>
                <c:pt idx="3140">
                  <c:v>-0.37593531608581499</c:v>
                </c:pt>
                <c:pt idx="3141">
                  <c:v>-0.32946017384529103</c:v>
                </c:pt>
                <c:pt idx="3142">
                  <c:v>-0.32946017384529103</c:v>
                </c:pt>
                <c:pt idx="3143">
                  <c:v>-0.282824546098709</c:v>
                </c:pt>
                <c:pt idx="3144">
                  <c:v>-0.282824546098709</c:v>
                </c:pt>
                <c:pt idx="3145">
                  <c:v>-0.18795655667781799</c:v>
                </c:pt>
                <c:pt idx="3146">
                  <c:v>-0.18795655667781799</c:v>
                </c:pt>
                <c:pt idx="3147">
                  <c:v>-0.13713406026363301</c:v>
                </c:pt>
                <c:pt idx="3148">
                  <c:v>-0.13713406026363301</c:v>
                </c:pt>
                <c:pt idx="3149">
                  <c:v>-9.4354748725891099E-2</c:v>
                </c:pt>
                <c:pt idx="3150">
                  <c:v>-9.4354748725891099E-2</c:v>
                </c:pt>
                <c:pt idx="3151">
                  <c:v>-7.0384509861469199E-2</c:v>
                </c:pt>
                <c:pt idx="3152">
                  <c:v>-7.0384509861469199E-2</c:v>
                </c:pt>
                <c:pt idx="3153">
                  <c:v>-4.8697113990783601E-2</c:v>
                </c:pt>
                <c:pt idx="3154">
                  <c:v>-4.8697113990783601E-2</c:v>
                </c:pt>
                <c:pt idx="3155">
                  <c:v>-1.6539154574274999E-2</c:v>
                </c:pt>
                <c:pt idx="3156">
                  <c:v>-1.6539154574274999E-2</c:v>
                </c:pt>
                <c:pt idx="3157">
                  <c:v>-3.62897589802742E-2</c:v>
                </c:pt>
                <c:pt idx="3158">
                  <c:v>-3.62897589802742E-2</c:v>
                </c:pt>
                <c:pt idx="3159">
                  <c:v>-1.54356369748711E-2</c:v>
                </c:pt>
                <c:pt idx="3160">
                  <c:v>-1.54356369748711E-2</c:v>
                </c:pt>
                <c:pt idx="3161">
                  <c:v>-7.5463377870619297E-3</c:v>
                </c:pt>
                <c:pt idx="3162">
                  <c:v>-7.5463377870619297E-3</c:v>
                </c:pt>
                <c:pt idx="3163">
                  <c:v>6.9643435999751004E-3</c:v>
                </c:pt>
                <c:pt idx="3164">
                  <c:v>6.9643435999751004E-3</c:v>
                </c:pt>
                <c:pt idx="3165">
                  <c:v>4.4675804674625397E-2</c:v>
                </c:pt>
                <c:pt idx="3166">
                  <c:v>4.4675804674625397E-2</c:v>
                </c:pt>
                <c:pt idx="3167">
                  <c:v>5.5231295526027603E-2</c:v>
                </c:pt>
                <c:pt idx="3168">
                  <c:v>5.5231295526027603E-2</c:v>
                </c:pt>
                <c:pt idx="3169">
                  <c:v>2.6522841304540599E-2</c:v>
                </c:pt>
                <c:pt idx="3170">
                  <c:v>2.6522841304540599E-2</c:v>
                </c:pt>
                <c:pt idx="3171">
                  <c:v>3.2248776406049698E-3</c:v>
                </c:pt>
                <c:pt idx="3172">
                  <c:v>3.2248776406049698E-3</c:v>
                </c:pt>
                <c:pt idx="3173">
                  <c:v>-3.6425143480300898E-4</c:v>
                </c:pt>
                <c:pt idx="3174">
                  <c:v>-3.6425143480300898E-4</c:v>
                </c:pt>
                <c:pt idx="3175">
                  <c:v>2.3080222308635701E-2</c:v>
                </c:pt>
                <c:pt idx="3176">
                  <c:v>2.3080222308635701E-2</c:v>
                </c:pt>
                <c:pt idx="3177">
                  <c:v>4.2998522520065301E-2</c:v>
                </c:pt>
                <c:pt idx="3178">
                  <c:v>4.2998522520065301E-2</c:v>
                </c:pt>
                <c:pt idx="3179">
                  <c:v>6.9346480071544606E-2</c:v>
                </c:pt>
                <c:pt idx="3180">
                  <c:v>6.9346480071544606E-2</c:v>
                </c:pt>
                <c:pt idx="3181">
                  <c:v>9.4904854893684304E-2</c:v>
                </c:pt>
                <c:pt idx="3182">
                  <c:v>9.4904854893684304E-2</c:v>
                </c:pt>
                <c:pt idx="3183">
                  <c:v>8.16951468586921E-2</c:v>
                </c:pt>
                <c:pt idx="3184">
                  <c:v>8.16951468586921E-2</c:v>
                </c:pt>
                <c:pt idx="3185">
                  <c:v>8.6195640265941606E-2</c:v>
                </c:pt>
                <c:pt idx="3186">
                  <c:v>8.6195640265941606E-2</c:v>
                </c:pt>
                <c:pt idx="3187">
                  <c:v>6.88835754990577E-2</c:v>
                </c:pt>
                <c:pt idx="3188">
                  <c:v>6.88835754990577E-2</c:v>
                </c:pt>
                <c:pt idx="3189">
                  <c:v>4.4532105326652499E-2</c:v>
                </c:pt>
                <c:pt idx="3190">
                  <c:v>4.4532105326652499E-2</c:v>
                </c:pt>
                <c:pt idx="3191">
                  <c:v>7.0173658430576297E-2</c:v>
                </c:pt>
                <c:pt idx="3192">
                  <c:v>7.0173658430576297E-2</c:v>
                </c:pt>
                <c:pt idx="3193">
                  <c:v>5.5351302027702297E-2</c:v>
                </c:pt>
                <c:pt idx="3194">
                  <c:v>5.5351302027702297E-2</c:v>
                </c:pt>
                <c:pt idx="3195">
                  <c:v>8.0156311392784105E-2</c:v>
                </c:pt>
                <c:pt idx="3196">
                  <c:v>8.0156311392784105E-2</c:v>
                </c:pt>
                <c:pt idx="3197">
                  <c:v>9.4860121607780401E-2</c:v>
                </c:pt>
                <c:pt idx="3198">
                  <c:v>9.4860121607780401E-2</c:v>
                </c:pt>
                <c:pt idx="3199">
                  <c:v>0.11238719522953</c:v>
                </c:pt>
                <c:pt idx="3200">
                  <c:v>0.11238719522953</c:v>
                </c:pt>
                <c:pt idx="3201">
                  <c:v>0.14854934811592099</c:v>
                </c:pt>
                <c:pt idx="3202">
                  <c:v>0.14854934811592099</c:v>
                </c:pt>
                <c:pt idx="3203">
                  <c:v>0.18827791512012401</c:v>
                </c:pt>
                <c:pt idx="3204">
                  <c:v>0.18827791512012401</c:v>
                </c:pt>
                <c:pt idx="3205">
                  <c:v>0.21904790401458701</c:v>
                </c:pt>
                <c:pt idx="3206">
                  <c:v>0.21904790401458701</c:v>
                </c:pt>
                <c:pt idx="3207">
                  <c:v>0.28390178084373402</c:v>
                </c:pt>
                <c:pt idx="3208">
                  <c:v>0.28390178084373402</c:v>
                </c:pt>
                <c:pt idx="3209">
                  <c:v>0.28390178084373402</c:v>
                </c:pt>
                <c:pt idx="3210">
                  <c:v>0.33280313014984098</c:v>
                </c:pt>
                <c:pt idx="3211">
                  <c:v>0.37052905559539701</c:v>
                </c:pt>
                <c:pt idx="3212">
                  <c:v>0.37052905559539701</c:v>
                </c:pt>
                <c:pt idx="3213">
                  <c:v>0.439313113689422</c:v>
                </c:pt>
                <c:pt idx="3214">
                  <c:v>0.439313113689422</c:v>
                </c:pt>
                <c:pt idx="3215">
                  <c:v>0.46832540631294201</c:v>
                </c:pt>
                <c:pt idx="3216">
                  <c:v>0.46832540631294201</c:v>
                </c:pt>
                <c:pt idx="3217">
                  <c:v>0.46394014358520502</c:v>
                </c:pt>
                <c:pt idx="3218">
                  <c:v>0.46394014358520502</c:v>
                </c:pt>
                <c:pt idx="3219">
                  <c:v>0.39872154593467701</c:v>
                </c:pt>
                <c:pt idx="3220">
                  <c:v>0.39872154593467701</c:v>
                </c:pt>
                <c:pt idx="3221">
                  <c:v>0.34357619285583402</c:v>
                </c:pt>
                <c:pt idx="3222">
                  <c:v>0.34357619285583402</c:v>
                </c:pt>
                <c:pt idx="3223">
                  <c:v>0.360396057367324</c:v>
                </c:pt>
                <c:pt idx="3224">
                  <c:v>0.360396057367324</c:v>
                </c:pt>
                <c:pt idx="3225">
                  <c:v>0.417452663183212</c:v>
                </c:pt>
                <c:pt idx="3226">
                  <c:v>0.417452663183212</c:v>
                </c:pt>
                <c:pt idx="3227">
                  <c:v>0.39037585258483798</c:v>
                </c:pt>
                <c:pt idx="3228">
                  <c:v>0.39037585258483798</c:v>
                </c:pt>
                <c:pt idx="3229">
                  <c:v>0.23935665190219799</c:v>
                </c:pt>
                <c:pt idx="3230">
                  <c:v>0.23935665190219799</c:v>
                </c:pt>
                <c:pt idx="3231">
                  <c:v>3.3700898289680398E-2</c:v>
                </c:pt>
                <c:pt idx="3232">
                  <c:v>3.3700898289680398E-2</c:v>
                </c:pt>
                <c:pt idx="3233">
                  <c:v>-1.93093977868556E-2</c:v>
                </c:pt>
                <c:pt idx="3234">
                  <c:v>-1.93093977868556E-2</c:v>
                </c:pt>
                <c:pt idx="3235">
                  <c:v>-6.92925825715065E-2</c:v>
                </c:pt>
                <c:pt idx="3236">
                  <c:v>-6.92925825715065E-2</c:v>
                </c:pt>
                <c:pt idx="3237">
                  <c:v>-0.12471160292625399</c:v>
                </c:pt>
                <c:pt idx="3238">
                  <c:v>-0.27759250998496998</c:v>
                </c:pt>
                <c:pt idx="3239">
                  <c:v>-0.27759250998496998</c:v>
                </c:pt>
                <c:pt idx="3240">
                  <c:v>-0.27759250998496998</c:v>
                </c:pt>
                <c:pt idx="3241">
                  <c:v>-0.45258942246437001</c:v>
                </c:pt>
                <c:pt idx="3242">
                  <c:v>-0.45258942246437001</c:v>
                </c:pt>
                <c:pt idx="3243">
                  <c:v>-0.52134323120117099</c:v>
                </c:pt>
                <c:pt idx="3244">
                  <c:v>-0.52134323120117099</c:v>
                </c:pt>
                <c:pt idx="3245">
                  <c:v>-0.54581534862518299</c:v>
                </c:pt>
                <c:pt idx="3246">
                  <c:v>-0.54581534862518299</c:v>
                </c:pt>
                <c:pt idx="3247">
                  <c:v>-0.70915544033050504</c:v>
                </c:pt>
                <c:pt idx="3248">
                  <c:v>-0.70915544033050504</c:v>
                </c:pt>
                <c:pt idx="3249">
                  <c:v>-0.87924188375473</c:v>
                </c:pt>
                <c:pt idx="3250">
                  <c:v>-0.87924188375473</c:v>
                </c:pt>
                <c:pt idx="3251">
                  <c:v>-0.77197915315627996</c:v>
                </c:pt>
                <c:pt idx="3252">
                  <c:v>-0.77197915315627996</c:v>
                </c:pt>
                <c:pt idx="3253">
                  <c:v>-0.79363465309143</c:v>
                </c:pt>
                <c:pt idx="3254">
                  <c:v>-0.79363465309143</c:v>
                </c:pt>
                <c:pt idx="3255">
                  <c:v>-0.88885283470153797</c:v>
                </c:pt>
                <c:pt idx="3256">
                  <c:v>-0.88885283470153797</c:v>
                </c:pt>
                <c:pt idx="3257">
                  <c:v>-1.11018478870391</c:v>
                </c:pt>
                <c:pt idx="3258">
                  <c:v>-1.11018478870391</c:v>
                </c:pt>
                <c:pt idx="3259">
                  <c:v>-1.2092263698577801</c:v>
                </c:pt>
                <c:pt idx="3260">
                  <c:v>-1.2092263698577801</c:v>
                </c:pt>
                <c:pt idx="3261">
                  <c:v>-0.98889929056167603</c:v>
                </c:pt>
                <c:pt idx="3262">
                  <c:v>-0.98889929056167603</c:v>
                </c:pt>
                <c:pt idx="3263">
                  <c:v>-1.0293000936508101</c:v>
                </c:pt>
                <c:pt idx="3264">
                  <c:v>-1.0293000936508101</c:v>
                </c:pt>
                <c:pt idx="3265">
                  <c:v>-1.0776659250259399</c:v>
                </c:pt>
                <c:pt idx="3266">
                  <c:v>-1.0776659250259399</c:v>
                </c:pt>
                <c:pt idx="3267">
                  <c:v>-1.0553879737853999</c:v>
                </c:pt>
                <c:pt idx="3268">
                  <c:v>-1.0553879737853999</c:v>
                </c:pt>
                <c:pt idx="3269">
                  <c:v>-1.02974569797515</c:v>
                </c:pt>
                <c:pt idx="3270">
                  <c:v>-1.02974569797515</c:v>
                </c:pt>
                <c:pt idx="3271">
                  <c:v>-0.95313638448715199</c:v>
                </c:pt>
                <c:pt idx="3272">
                  <c:v>-0.95313638448715199</c:v>
                </c:pt>
                <c:pt idx="3273">
                  <c:v>-0.89967411756515503</c:v>
                </c:pt>
                <c:pt idx="3274">
                  <c:v>-0.89967411756515503</c:v>
                </c:pt>
                <c:pt idx="3275">
                  <c:v>-0.90907275676727295</c:v>
                </c:pt>
                <c:pt idx="3276">
                  <c:v>-0.90907275676727295</c:v>
                </c:pt>
                <c:pt idx="3277">
                  <c:v>-0.82553803920745805</c:v>
                </c:pt>
                <c:pt idx="3278">
                  <c:v>-0.82553803920745805</c:v>
                </c:pt>
                <c:pt idx="3279">
                  <c:v>-0.77921223640441895</c:v>
                </c:pt>
                <c:pt idx="3280">
                  <c:v>-0.77921223640441895</c:v>
                </c:pt>
                <c:pt idx="3281">
                  <c:v>-0.76759505271911599</c:v>
                </c:pt>
                <c:pt idx="3282">
                  <c:v>-0.76759505271911599</c:v>
                </c:pt>
                <c:pt idx="3283">
                  <c:v>-0.76340121030807495</c:v>
                </c:pt>
                <c:pt idx="3284">
                  <c:v>-0.76340121030807495</c:v>
                </c:pt>
                <c:pt idx="3285">
                  <c:v>-0.78256142139434803</c:v>
                </c:pt>
                <c:pt idx="3286">
                  <c:v>-0.78256142139434803</c:v>
                </c:pt>
                <c:pt idx="3287">
                  <c:v>-0.71146261692047097</c:v>
                </c:pt>
                <c:pt idx="3288">
                  <c:v>-0.71146261692047097</c:v>
                </c:pt>
                <c:pt idx="3289">
                  <c:v>-0.73045033216476396</c:v>
                </c:pt>
                <c:pt idx="3290">
                  <c:v>-0.73045033216476396</c:v>
                </c:pt>
                <c:pt idx="3291">
                  <c:v>-0.77945464849472001</c:v>
                </c:pt>
                <c:pt idx="3292">
                  <c:v>-0.77945464849472001</c:v>
                </c:pt>
                <c:pt idx="3293">
                  <c:v>-0.70114201307296697</c:v>
                </c:pt>
                <c:pt idx="3294">
                  <c:v>2.9010003432631399E-2</c:v>
                </c:pt>
                <c:pt idx="3295">
                  <c:v>2.9010003432631399E-2</c:v>
                </c:pt>
                <c:pt idx="3296">
                  <c:v>4.09210994839668E-2</c:v>
                </c:pt>
                <c:pt idx="3297">
                  <c:v>4.09210994839668E-2</c:v>
                </c:pt>
                <c:pt idx="3298">
                  <c:v>1.5748467296361899E-2</c:v>
                </c:pt>
                <c:pt idx="3299">
                  <c:v>1.5748467296361899E-2</c:v>
                </c:pt>
                <c:pt idx="3300">
                  <c:v>4.3806182220578098E-3</c:v>
                </c:pt>
                <c:pt idx="3301">
                  <c:v>4.3806182220578098E-3</c:v>
                </c:pt>
                <c:pt idx="3302">
                  <c:v>2.4501573294401099E-2</c:v>
                </c:pt>
                <c:pt idx="3303">
                  <c:v>2.4501573294401099E-2</c:v>
                </c:pt>
                <c:pt idx="3304">
                  <c:v>4.7756914049386902E-2</c:v>
                </c:pt>
                <c:pt idx="3305">
                  <c:v>4.7756914049386902E-2</c:v>
                </c:pt>
                <c:pt idx="3306">
                  <c:v>4.9492288380861199E-2</c:v>
                </c:pt>
                <c:pt idx="3307">
                  <c:v>4.9492288380861199E-2</c:v>
                </c:pt>
                <c:pt idx="3308">
                  <c:v>5.3484320640563902E-2</c:v>
                </c:pt>
                <c:pt idx="3309">
                  <c:v>5.3484320640563902E-2</c:v>
                </c:pt>
                <c:pt idx="3310">
                  <c:v>1.4582546427845899E-2</c:v>
                </c:pt>
                <c:pt idx="3311">
                  <c:v>1.4582546427845899E-2</c:v>
                </c:pt>
                <c:pt idx="3312">
                  <c:v>4.5191287994384703E-2</c:v>
                </c:pt>
                <c:pt idx="3313">
                  <c:v>4.5191287994384703E-2</c:v>
                </c:pt>
                <c:pt idx="3314">
                  <c:v>8.1672348082065499E-2</c:v>
                </c:pt>
                <c:pt idx="3315">
                  <c:v>8.1672348082065499E-2</c:v>
                </c:pt>
                <c:pt idx="3316">
                  <c:v>0.11688351631164499</c:v>
                </c:pt>
                <c:pt idx="3317">
                  <c:v>0.11688351631164499</c:v>
                </c:pt>
                <c:pt idx="3318">
                  <c:v>9.02130752801895E-2</c:v>
                </c:pt>
                <c:pt idx="3319">
                  <c:v>9.02130752801895E-2</c:v>
                </c:pt>
                <c:pt idx="3320">
                  <c:v>9.14495959877967E-2</c:v>
                </c:pt>
                <c:pt idx="3321">
                  <c:v>9.14495959877967E-2</c:v>
                </c:pt>
                <c:pt idx="3322">
                  <c:v>6.0016214847564697E-2</c:v>
                </c:pt>
                <c:pt idx="3323">
                  <c:v>6.0016214847564697E-2</c:v>
                </c:pt>
                <c:pt idx="3324">
                  <c:v>1.8359223380684801E-2</c:v>
                </c:pt>
                <c:pt idx="3325">
                  <c:v>1.8359223380684801E-2</c:v>
                </c:pt>
                <c:pt idx="3326">
                  <c:v>3.3107675611972802E-2</c:v>
                </c:pt>
                <c:pt idx="3327">
                  <c:v>3.3107675611972802E-2</c:v>
                </c:pt>
                <c:pt idx="3328">
                  <c:v>8.9839912950992501E-2</c:v>
                </c:pt>
                <c:pt idx="3329">
                  <c:v>8.9839912950992501E-2</c:v>
                </c:pt>
                <c:pt idx="3330">
                  <c:v>4.6979121863841997E-2</c:v>
                </c:pt>
                <c:pt idx="3331">
                  <c:v>4.6979121863841997E-2</c:v>
                </c:pt>
                <c:pt idx="3332">
                  <c:v>4.9011083319783202E-3</c:v>
                </c:pt>
                <c:pt idx="3333">
                  <c:v>4.9011083319783202E-3</c:v>
                </c:pt>
                <c:pt idx="3334">
                  <c:v>-8.0301158130168901E-2</c:v>
                </c:pt>
                <c:pt idx="3335">
                  <c:v>-8.0301158130168901E-2</c:v>
                </c:pt>
                <c:pt idx="3336">
                  <c:v>-0.13536612689495001</c:v>
                </c:pt>
                <c:pt idx="3337">
                  <c:v>-0.13536612689495001</c:v>
                </c:pt>
                <c:pt idx="3338">
                  <c:v>-0.11641782522201501</c:v>
                </c:pt>
                <c:pt idx="3339">
                  <c:v>-0.11641782522201501</c:v>
                </c:pt>
                <c:pt idx="3340">
                  <c:v>-7.7720545232295907E-2</c:v>
                </c:pt>
                <c:pt idx="3341">
                  <c:v>-7.7720545232295907E-2</c:v>
                </c:pt>
                <c:pt idx="3342">
                  <c:v>-0.103224076330661</c:v>
                </c:pt>
                <c:pt idx="3343">
                  <c:v>-0.103224076330661</c:v>
                </c:pt>
                <c:pt idx="3344">
                  <c:v>-7.3627114295959403E-2</c:v>
                </c:pt>
                <c:pt idx="3345">
                  <c:v>-7.3627114295959403E-2</c:v>
                </c:pt>
                <c:pt idx="3346">
                  <c:v>-0.183353006839752</c:v>
                </c:pt>
                <c:pt idx="3347">
                  <c:v>-0.183353006839752</c:v>
                </c:pt>
                <c:pt idx="3348">
                  <c:v>-5.3455386310815797E-2</c:v>
                </c:pt>
                <c:pt idx="3349">
                  <c:v>-5.3455386310815797E-2</c:v>
                </c:pt>
                <c:pt idx="3350">
                  <c:v>-9.1691359877586295E-2</c:v>
                </c:pt>
                <c:pt idx="3351">
                  <c:v>-9.1691359877586295E-2</c:v>
                </c:pt>
                <c:pt idx="3352">
                  <c:v>-0.193185940384864</c:v>
                </c:pt>
                <c:pt idx="3353">
                  <c:v>-0.193185940384864</c:v>
                </c:pt>
                <c:pt idx="3354">
                  <c:v>-8.4745302796363803E-2</c:v>
                </c:pt>
                <c:pt idx="3355">
                  <c:v>-8.4745302796363803E-2</c:v>
                </c:pt>
                <c:pt idx="3356">
                  <c:v>-0.185743764042854</c:v>
                </c:pt>
                <c:pt idx="3357">
                  <c:v>-0.185743764042854</c:v>
                </c:pt>
                <c:pt idx="3358">
                  <c:v>-0.12556058168411199</c:v>
                </c:pt>
                <c:pt idx="3359">
                  <c:v>-0.12556058168411199</c:v>
                </c:pt>
                <c:pt idx="3360">
                  <c:v>5.0976216793060303E-2</c:v>
                </c:pt>
                <c:pt idx="3361">
                  <c:v>5.0976216793060303E-2</c:v>
                </c:pt>
                <c:pt idx="3362">
                  <c:v>5.64249604940414E-3</c:v>
                </c:pt>
                <c:pt idx="3363">
                  <c:v>5.64249604940414E-3</c:v>
                </c:pt>
                <c:pt idx="3364">
                  <c:v>0.12824918329715701</c:v>
                </c:pt>
                <c:pt idx="3365">
                  <c:v>0.12824918329715701</c:v>
                </c:pt>
                <c:pt idx="3366">
                  <c:v>0.15361149609088801</c:v>
                </c:pt>
                <c:pt idx="3367">
                  <c:v>0.15361149609088801</c:v>
                </c:pt>
                <c:pt idx="3368">
                  <c:v>0.112212494015693</c:v>
                </c:pt>
                <c:pt idx="3369">
                  <c:v>0.112212494015693</c:v>
                </c:pt>
                <c:pt idx="3370">
                  <c:v>0.200782164931297</c:v>
                </c:pt>
                <c:pt idx="3371">
                  <c:v>0.200782164931297</c:v>
                </c:pt>
                <c:pt idx="3372">
                  <c:v>0.24896539747714899</c:v>
                </c:pt>
                <c:pt idx="3373">
                  <c:v>0.24896539747714899</c:v>
                </c:pt>
                <c:pt idx="3374">
                  <c:v>0.358842343091964</c:v>
                </c:pt>
                <c:pt idx="3375">
                  <c:v>0.358842343091964</c:v>
                </c:pt>
                <c:pt idx="3376">
                  <c:v>0.45363464951515198</c:v>
                </c:pt>
                <c:pt idx="3377">
                  <c:v>0.45363464951515198</c:v>
                </c:pt>
                <c:pt idx="3378">
                  <c:v>0.54509419202804499</c:v>
                </c:pt>
                <c:pt idx="3379">
                  <c:v>0.54509419202804499</c:v>
                </c:pt>
                <c:pt idx="3380">
                  <c:v>0.53555554151535001</c:v>
                </c:pt>
                <c:pt idx="3381">
                  <c:v>0.53555554151535001</c:v>
                </c:pt>
                <c:pt idx="3382">
                  <c:v>0.49985548853874201</c:v>
                </c:pt>
                <c:pt idx="3383">
                  <c:v>0.49985548853874201</c:v>
                </c:pt>
                <c:pt idx="3384">
                  <c:v>0.46924185752868602</c:v>
                </c:pt>
                <c:pt idx="3385">
                  <c:v>0.46924185752868602</c:v>
                </c:pt>
                <c:pt idx="3386">
                  <c:v>0.466108858585357</c:v>
                </c:pt>
                <c:pt idx="3387">
                  <c:v>0.466108858585357</c:v>
                </c:pt>
                <c:pt idx="3388">
                  <c:v>0.50675648450851396</c:v>
                </c:pt>
                <c:pt idx="3389">
                  <c:v>0.50675648450851396</c:v>
                </c:pt>
                <c:pt idx="3390">
                  <c:v>0.35441780090331998</c:v>
                </c:pt>
                <c:pt idx="3391">
                  <c:v>0.35441780090331998</c:v>
                </c:pt>
                <c:pt idx="3392">
                  <c:v>0.275337815284729</c:v>
                </c:pt>
                <c:pt idx="3393">
                  <c:v>0.275337815284729</c:v>
                </c:pt>
                <c:pt idx="3394">
                  <c:v>0.23070847988128601</c:v>
                </c:pt>
                <c:pt idx="3395">
                  <c:v>0.23070847988128601</c:v>
                </c:pt>
                <c:pt idx="3396">
                  <c:v>-4.8856627196073497E-2</c:v>
                </c:pt>
                <c:pt idx="3397">
                  <c:v>-4.8856627196073497E-2</c:v>
                </c:pt>
                <c:pt idx="3398">
                  <c:v>-0.28026470541954002</c:v>
                </c:pt>
                <c:pt idx="3399">
                  <c:v>-0.28026470541954002</c:v>
                </c:pt>
                <c:pt idx="3400">
                  <c:v>-0.38770684599876398</c:v>
                </c:pt>
                <c:pt idx="3401">
                  <c:v>-0.38770684599876398</c:v>
                </c:pt>
                <c:pt idx="3402">
                  <c:v>-0.40413492918014499</c:v>
                </c:pt>
                <c:pt idx="3403">
                  <c:v>-0.40413492918014499</c:v>
                </c:pt>
                <c:pt idx="3404">
                  <c:v>-0.49327015876769997</c:v>
                </c:pt>
                <c:pt idx="3405">
                  <c:v>-0.49327015876769997</c:v>
                </c:pt>
                <c:pt idx="3406">
                  <c:v>-0.61606794595718295</c:v>
                </c:pt>
                <c:pt idx="3407">
                  <c:v>-0.61606794595718295</c:v>
                </c:pt>
                <c:pt idx="3408">
                  <c:v>-0.66504007577896096</c:v>
                </c:pt>
                <c:pt idx="3409">
                  <c:v>-0.66504007577896096</c:v>
                </c:pt>
                <c:pt idx="3410">
                  <c:v>-0.69957035779953003</c:v>
                </c:pt>
                <c:pt idx="3411">
                  <c:v>-0.69957035779953003</c:v>
                </c:pt>
                <c:pt idx="3412">
                  <c:v>-0.72618699073791504</c:v>
                </c:pt>
                <c:pt idx="3413">
                  <c:v>-0.72618699073791504</c:v>
                </c:pt>
                <c:pt idx="3414">
                  <c:v>-0.74799710512161199</c:v>
                </c:pt>
                <c:pt idx="3415">
                  <c:v>-0.74799710512161199</c:v>
                </c:pt>
                <c:pt idx="3416">
                  <c:v>-0.85727691650390603</c:v>
                </c:pt>
                <c:pt idx="3417">
                  <c:v>-0.85727691650390603</c:v>
                </c:pt>
                <c:pt idx="3418">
                  <c:v>-0.96552503108978205</c:v>
                </c:pt>
                <c:pt idx="3419">
                  <c:v>-0.96552503108978205</c:v>
                </c:pt>
                <c:pt idx="3420">
                  <c:v>-1.1071465015411299</c:v>
                </c:pt>
                <c:pt idx="3421">
                  <c:v>-1.1071465015411299</c:v>
                </c:pt>
                <c:pt idx="3422">
                  <c:v>-1.07432353496551</c:v>
                </c:pt>
                <c:pt idx="3423">
                  <c:v>-1.07432353496551</c:v>
                </c:pt>
                <c:pt idx="3424">
                  <c:v>-1.15096271038055</c:v>
                </c:pt>
                <c:pt idx="3425">
                  <c:v>-1.15096271038055</c:v>
                </c:pt>
                <c:pt idx="3426">
                  <c:v>-0.94250571727752597</c:v>
                </c:pt>
                <c:pt idx="3427">
                  <c:v>-0.94250571727752597</c:v>
                </c:pt>
                <c:pt idx="3428">
                  <c:v>-0.93213266134261996</c:v>
                </c:pt>
                <c:pt idx="3429">
                  <c:v>-0.93213266134261996</c:v>
                </c:pt>
                <c:pt idx="3430">
                  <c:v>-1.0372724533080999</c:v>
                </c:pt>
                <c:pt idx="3431">
                  <c:v>-1.0372724533080999</c:v>
                </c:pt>
                <c:pt idx="3432">
                  <c:v>-1.1238660812377901</c:v>
                </c:pt>
                <c:pt idx="3433">
                  <c:v>-1.1238660812377901</c:v>
                </c:pt>
                <c:pt idx="3434">
                  <c:v>-1.1506780385971001</c:v>
                </c:pt>
                <c:pt idx="3435">
                  <c:v>-1.1506780385971001</c:v>
                </c:pt>
                <c:pt idx="3436">
                  <c:v>-1.1723101139068599</c:v>
                </c:pt>
                <c:pt idx="3437">
                  <c:v>-1.1723101139068599</c:v>
                </c:pt>
                <c:pt idx="3438">
                  <c:v>-1.3084522485732999</c:v>
                </c:pt>
                <c:pt idx="3439">
                  <c:v>-1.3084522485732999</c:v>
                </c:pt>
                <c:pt idx="3440">
                  <c:v>-1.4071673154830899</c:v>
                </c:pt>
                <c:pt idx="3441">
                  <c:v>-1.4071673154830899</c:v>
                </c:pt>
                <c:pt idx="3442">
                  <c:v>-1.4132125377655</c:v>
                </c:pt>
                <c:pt idx="3443">
                  <c:v>-1.4132125377655</c:v>
                </c:pt>
                <c:pt idx="3444">
                  <c:v>-1.41755282878875</c:v>
                </c:pt>
                <c:pt idx="3445">
                  <c:v>-1.41755282878875</c:v>
                </c:pt>
                <c:pt idx="3446">
                  <c:v>-1.4237351417541499</c:v>
                </c:pt>
                <c:pt idx="3447">
                  <c:v>-1.4237351417541499</c:v>
                </c:pt>
                <c:pt idx="3448">
                  <c:v>-1.2610845565795801</c:v>
                </c:pt>
                <c:pt idx="3449">
                  <c:v>-1.2610845565795801</c:v>
                </c:pt>
                <c:pt idx="3450">
                  <c:v>-1.1079800128936701</c:v>
                </c:pt>
                <c:pt idx="3451">
                  <c:v>-1.1079800128936701</c:v>
                </c:pt>
                <c:pt idx="3452">
                  <c:v>-0.972381591796875</c:v>
                </c:pt>
                <c:pt idx="3453">
                  <c:v>-0.972381591796875</c:v>
                </c:pt>
                <c:pt idx="3454">
                  <c:v>-0.86915898323059004</c:v>
                </c:pt>
                <c:pt idx="3455">
                  <c:v>-0.86915898323059004</c:v>
                </c:pt>
                <c:pt idx="3456">
                  <c:v>-0.77755713462829501</c:v>
                </c:pt>
                <c:pt idx="3457">
                  <c:v>-0.77755713462829501</c:v>
                </c:pt>
                <c:pt idx="3458">
                  <c:v>-0.68321704864501898</c:v>
                </c:pt>
                <c:pt idx="3459">
                  <c:v>-0.68321704864501898</c:v>
                </c:pt>
                <c:pt idx="3460">
                  <c:v>-0.61336749792098999</c:v>
                </c:pt>
                <c:pt idx="3461">
                  <c:v>-0.61336749792098999</c:v>
                </c:pt>
                <c:pt idx="3462">
                  <c:v>-0.55119282007217396</c:v>
                </c:pt>
                <c:pt idx="3463">
                  <c:v>-0.55119282007217396</c:v>
                </c:pt>
                <c:pt idx="3464">
                  <c:v>-0.39394742250442499</c:v>
                </c:pt>
                <c:pt idx="3465">
                  <c:v>-0.39394742250442499</c:v>
                </c:pt>
                <c:pt idx="3466">
                  <c:v>-0.30986094474792403</c:v>
                </c:pt>
                <c:pt idx="3467">
                  <c:v>-0.30986094474792403</c:v>
                </c:pt>
                <c:pt idx="3468">
                  <c:v>-0.38847583532333302</c:v>
                </c:pt>
                <c:pt idx="3469">
                  <c:v>-0.38847583532333302</c:v>
                </c:pt>
                <c:pt idx="3470">
                  <c:v>-0.63267010450363104</c:v>
                </c:pt>
                <c:pt idx="3471">
                  <c:v>-0.63267010450363104</c:v>
                </c:pt>
                <c:pt idx="3472">
                  <c:v>-0.67929714918136597</c:v>
                </c:pt>
                <c:pt idx="3473">
                  <c:v>-0.67929714918136597</c:v>
                </c:pt>
                <c:pt idx="3474">
                  <c:v>-0.70682811737060502</c:v>
                </c:pt>
                <c:pt idx="3475">
                  <c:v>-0.70682811737060502</c:v>
                </c:pt>
                <c:pt idx="3476">
                  <c:v>-0.50601953268051103</c:v>
                </c:pt>
                <c:pt idx="3477">
                  <c:v>-0.50601953268051103</c:v>
                </c:pt>
                <c:pt idx="3478">
                  <c:v>-0.37708091735839799</c:v>
                </c:pt>
                <c:pt idx="3479">
                  <c:v>-0.37708091735839799</c:v>
                </c:pt>
                <c:pt idx="3480">
                  <c:v>-0.40128484368324202</c:v>
                </c:pt>
                <c:pt idx="3481">
                  <c:v>-0.40128484368324202</c:v>
                </c:pt>
                <c:pt idx="3482">
                  <c:v>-0.551780104637146</c:v>
                </c:pt>
                <c:pt idx="3483">
                  <c:v>-0.551780104637146</c:v>
                </c:pt>
                <c:pt idx="3484">
                  <c:v>-0.56639897823333696</c:v>
                </c:pt>
                <c:pt idx="3485">
                  <c:v>-0.56639897823333696</c:v>
                </c:pt>
                <c:pt idx="3486">
                  <c:v>-0.20516371726989699</c:v>
                </c:pt>
                <c:pt idx="3487">
                  <c:v>-0.20516371726989699</c:v>
                </c:pt>
                <c:pt idx="3488">
                  <c:v>-0.61937332153320301</c:v>
                </c:pt>
                <c:pt idx="3489">
                  <c:v>-0.61937332153320301</c:v>
                </c:pt>
                <c:pt idx="3490">
                  <c:v>-4.0969531983137103E-2</c:v>
                </c:pt>
                <c:pt idx="3491">
                  <c:v>-4.0969531983137103E-2</c:v>
                </c:pt>
                <c:pt idx="3492">
                  <c:v>-9.9751822650432503E-2</c:v>
                </c:pt>
                <c:pt idx="3493">
                  <c:v>-9.9751822650432503E-2</c:v>
                </c:pt>
                <c:pt idx="3494">
                  <c:v>-0.29436123371124201</c:v>
                </c:pt>
                <c:pt idx="3495">
                  <c:v>-0.29436123371124201</c:v>
                </c:pt>
                <c:pt idx="3496">
                  <c:v>-0.252041965723037</c:v>
                </c:pt>
                <c:pt idx="3497">
                  <c:v>-0.252041965723037</c:v>
                </c:pt>
                <c:pt idx="3498">
                  <c:v>0.248046159744262</c:v>
                </c:pt>
                <c:pt idx="3499">
                  <c:v>0.248046159744262</c:v>
                </c:pt>
                <c:pt idx="3500">
                  <c:v>0.27394264936447099</c:v>
                </c:pt>
                <c:pt idx="3501">
                  <c:v>0.27394264936447099</c:v>
                </c:pt>
                <c:pt idx="3502">
                  <c:v>0.30136704444885198</c:v>
                </c:pt>
                <c:pt idx="3503">
                  <c:v>0.30136704444885198</c:v>
                </c:pt>
                <c:pt idx="3504">
                  <c:v>0.32015383243560702</c:v>
                </c:pt>
                <c:pt idx="3505">
                  <c:v>0.32015383243560702</c:v>
                </c:pt>
                <c:pt idx="3506">
                  <c:v>0.483181953430175</c:v>
                </c:pt>
                <c:pt idx="3507">
                  <c:v>0.483181953430175</c:v>
                </c:pt>
                <c:pt idx="3508">
                  <c:v>0.46294596791267301</c:v>
                </c:pt>
                <c:pt idx="3509">
                  <c:v>0.46294596791267301</c:v>
                </c:pt>
                <c:pt idx="3510">
                  <c:v>0.61301332712173395</c:v>
                </c:pt>
                <c:pt idx="3511">
                  <c:v>0.61301332712173395</c:v>
                </c:pt>
                <c:pt idx="3512">
                  <c:v>0.57345420122146595</c:v>
                </c:pt>
                <c:pt idx="3513">
                  <c:v>0.57345420122146595</c:v>
                </c:pt>
                <c:pt idx="3514">
                  <c:v>0.54859471321105902</c:v>
                </c:pt>
                <c:pt idx="3515">
                  <c:v>0.54859471321105902</c:v>
                </c:pt>
                <c:pt idx="3516">
                  <c:v>0.718755543231964</c:v>
                </c:pt>
                <c:pt idx="3517">
                  <c:v>0.718755543231964</c:v>
                </c:pt>
                <c:pt idx="3518">
                  <c:v>0.93105340003967196</c:v>
                </c:pt>
                <c:pt idx="3519">
                  <c:v>0.93105340003967196</c:v>
                </c:pt>
                <c:pt idx="3520">
                  <c:v>1.0003232955932599</c:v>
                </c:pt>
                <c:pt idx="3521">
                  <c:v>1.0003232955932599</c:v>
                </c:pt>
                <c:pt idx="3522">
                  <c:v>1.03265869617462</c:v>
                </c:pt>
                <c:pt idx="3523">
                  <c:v>1.03265869617462</c:v>
                </c:pt>
                <c:pt idx="3524">
                  <c:v>1.0154390335082999</c:v>
                </c:pt>
                <c:pt idx="3525">
                  <c:v>1.0154390335082999</c:v>
                </c:pt>
                <c:pt idx="3526">
                  <c:v>0.85876125097274703</c:v>
                </c:pt>
                <c:pt idx="3527">
                  <c:v>0.85876125097274703</c:v>
                </c:pt>
                <c:pt idx="3528">
                  <c:v>0.51578819751739502</c:v>
                </c:pt>
                <c:pt idx="3529">
                  <c:v>0.51578819751739502</c:v>
                </c:pt>
                <c:pt idx="3530">
                  <c:v>0.27560392022132801</c:v>
                </c:pt>
                <c:pt idx="3531">
                  <c:v>0.27560392022132801</c:v>
                </c:pt>
                <c:pt idx="3532">
                  <c:v>0.39889913797378501</c:v>
                </c:pt>
                <c:pt idx="3533">
                  <c:v>3.06133218109607E-2</c:v>
                </c:pt>
                <c:pt idx="3534">
                  <c:v>3.06133218109607E-2</c:v>
                </c:pt>
                <c:pt idx="3535">
                  <c:v>-5.1276993006467798E-2</c:v>
                </c:pt>
                <c:pt idx="3536">
                  <c:v>-5.1276993006467798E-2</c:v>
                </c:pt>
                <c:pt idx="3537">
                  <c:v>-0.16838106513023299</c:v>
                </c:pt>
                <c:pt idx="3538">
                  <c:v>-0.16838106513023299</c:v>
                </c:pt>
                <c:pt idx="3539">
                  <c:v>-0.159846350550651</c:v>
                </c:pt>
                <c:pt idx="3540">
                  <c:v>-0.159846350550651</c:v>
                </c:pt>
                <c:pt idx="3541">
                  <c:v>-0.152892336249351</c:v>
                </c:pt>
                <c:pt idx="3542">
                  <c:v>-0.152892336249351</c:v>
                </c:pt>
                <c:pt idx="3543">
                  <c:v>-0.16116528213024101</c:v>
                </c:pt>
                <c:pt idx="3544">
                  <c:v>-0.16116528213024101</c:v>
                </c:pt>
                <c:pt idx="3545">
                  <c:v>-0.103921085596084</c:v>
                </c:pt>
                <c:pt idx="3546">
                  <c:v>-0.103921085596084</c:v>
                </c:pt>
                <c:pt idx="3547">
                  <c:v>-5.1071844995021799E-2</c:v>
                </c:pt>
                <c:pt idx="3548">
                  <c:v>-5.1071844995021799E-2</c:v>
                </c:pt>
                <c:pt idx="3549">
                  <c:v>-1.22288037091493E-2</c:v>
                </c:pt>
                <c:pt idx="3550">
                  <c:v>-1.22288037091493E-2</c:v>
                </c:pt>
                <c:pt idx="3551">
                  <c:v>-5.7229071855545002E-2</c:v>
                </c:pt>
                <c:pt idx="3552">
                  <c:v>-5.7229071855545002E-2</c:v>
                </c:pt>
                <c:pt idx="3553">
                  <c:v>-0.14433279633522</c:v>
                </c:pt>
                <c:pt idx="3554">
                  <c:v>-0.14433279633522</c:v>
                </c:pt>
                <c:pt idx="3555">
                  <c:v>-0.16508926451206199</c:v>
                </c:pt>
                <c:pt idx="3556">
                  <c:v>-0.16508926451206199</c:v>
                </c:pt>
                <c:pt idx="3557">
                  <c:v>-0.168043553829193</c:v>
                </c:pt>
                <c:pt idx="3558">
                  <c:v>-0.168043553829193</c:v>
                </c:pt>
                <c:pt idx="3559">
                  <c:v>-0.123395659029483</c:v>
                </c:pt>
                <c:pt idx="3560">
                  <c:v>-0.123395659029483</c:v>
                </c:pt>
                <c:pt idx="3561">
                  <c:v>-9.6863910555839497E-2</c:v>
                </c:pt>
                <c:pt idx="3562">
                  <c:v>-9.6863910555839497E-2</c:v>
                </c:pt>
                <c:pt idx="3563">
                  <c:v>-7.1842998266219996E-2</c:v>
                </c:pt>
                <c:pt idx="3564">
                  <c:v>-7.1842998266219996E-2</c:v>
                </c:pt>
                <c:pt idx="3565">
                  <c:v>9.4260368496179494E-3</c:v>
                </c:pt>
                <c:pt idx="3566">
                  <c:v>9.4260368496179494E-3</c:v>
                </c:pt>
                <c:pt idx="3567">
                  <c:v>6.6002011299133301E-2</c:v>
                </c:pt>
                <c:pt idx="3568">
                  <c:v>6.6002011299133301E-2</c:v>
                </c:pt>
                <c:pt idx="3569">
                  <c:v>5.7548280805349301E-2</c:v>
                </c:pt>
                <c:pt idx="3570">
                  <c:v>5.7548280805349301E-2</c:v>
                </c:pt>
                <c:pt idx="3571">
                  <c:v>1.17659252136945E-2</c:v>
                </c:pt>
                <c:pt idx="3572">
                  <c:v>1.17659252136945E-2</c:v>
                </c:pt>
                <c:pt idx="3573">
                  <c:v>-1.49726346135139E-2</c:v>
                </c:pt>
                <c:pt idx="3574">
                  <c:v>-1.49726346135139E-2</c:v>
                </c:pt>
                <c:pt idx="3575">
                  <c:v>7.6451741158962194E-2</c:v>
                </c:pt>
                <c:pt idx="3576">
                  <c:v>7.6451741158962194E-2</c:v>
                </c:pt>
                <c:pt idx="3577">
                  <c:v>0.24101562798023199</c:v>
                </c:pt>
                <c:pt idx="3578">
                  <c:v>0.24101562798023199</c:v>
                </c:pt>
                <c:pt idx="3579">
                  <c:v>0.39887329936027499</c:v>
                </c:pt>
                <c:pt idx="3580">
                  <c:v>0.39887329936027499</c:v>
                </c:pt>
                <c:pt idx="3581">
                  <c:v>0.53766733407974199</c:v>
                </c:pt>
                <c:pt idx="3582">
                  <c:v>0.53766733407974199</c:v>
                </c:pt>
                <c:pt idx="3583">
                  <c:v>0.69134950637817305</c:v>
                </c:pt>
                <c:pt idx="3584">
                  <c:v>0.69134950637817305</c:v>
                </c:pt>
                <c:pt idx="3585">
                  <c:v>0.74377495050430298</c:v>
                </c:pt>
                <c:pt idx="3586">
                  <c:v>0.74377495050430298</c:v>
                </c:pt>
                <c:pt idx="3587">
                  <c:v>0.83756500482559204</c:v>
                </c:pt>
                <c:pt idx="3588">
                  <c:v>0.83756500482559204</c:v>
                </c:pt>
                <c:pt idx="3589">
                  <c:v>0.98742431402206399</c:v>
                </c:pt>
                <c:pt idx="3590">
                  <c:v>0.98742431402206399</c:v>
                </c:pt>
                <c:pt idx="3591">
                  <c:v>1.00115418434143</c:v>
                </c:pt>
                <c:pt idx="3592">
                  <c:v>1.00115418434143</c:v>
                </c:pt>
                <c:pt idx="3593">
                  <c:v>0.90729117393493597</c:v>
                </c:pt>
                <c:pt idx="3594">
                  <c:v>0.90729117393493597</c:v>
                </c:pt>
                <c:pt idx="3595">
                  <c:v>0.69799923896789495</c:v>
                </c:pt>
                <c:pt idx="3596">
                  <c:v>0.69799923896789495</c:v>
                </c:pt>
                <c:pt idx="3597">
                  <c:v>0.73378741741180398</c:v>
                </c:pt>
                <c:pt idx="3598">
                  <c:v>0.73378741741180398</c:v>
                </c:pt>
                <c:pt idx="3599">
                  <c:v>0.70879667997360196</c:v>
                </c:pt>
                <c:pt idx="3600">
                  <c:v>0.70879667997360196</c:v>
                </c:pt>
                <c:pt idx="3601">
                  <c:v>0.63996559381484897</c:v>
                </c:pt>
                <c:pt idx="3602">
                  <c:v>0.63996559381484897</c:v>
                </c:pt>
                <c:pt idx="3603">
                  <c:v>0.52495944499969405</c:v>
                </c:pt>
                <c:pt idx="3604">
                  <c:v>0.52495944499969405</c:v>
                </c:pt>
                <c:pt idx="3605">
                  <c:v>0.37980905175209001</c:v>
                </c:pt>
                <c:pt idx="3606">
                  <c:v>0.37980905175209001</c:v>
                </c:pt>
                <c:pt idx="3607">
                  <c:v>0.145144999027252</c:v>
                </c:pt>
                <c:pt idx="3608">
                  <c:v>0.145144999027252</c:v>
                </c:pt>
                <c:pt idx="3609">
                  <c:v>-0.17482841014861999</c:v>
                </c:pt>
                <c:pt idx="3610">
                  <c:v>-0.17482841014861999</c:v>
                </c:pt>
                <c:pt idx="3611">
                  <c:v>-0.36579006910324002</c:v>
                </c:pt>
                <c:pt idx="3612">
                  <c:v>-0.36579006910324002</c:v>
                </c:pt>
                <c:pt idx="3613">
                  <c:v>-0.54686510562896695</c:v>
                </c:pt>
                <c:pt idx="3614">
                  <c:v>-0.54686510562896695</c:v>
                </c:pt>
                <c:pt idx="3615">
                  <c:v>-0.63010567426681496</c:v>
                </c:pt>
                <c:pt idx="3616">
                  <c:v>-0.63010567426681496</c:v>
                </c:pt>
                <c:pt idx="3617">
                  <c:v>-0.72631144523620605</c:v>
                </c:pt>
                <c:pt idx="3618">
                  <c:v>-0.72631144523620605</c:v>
                </c:pt>
                <c:pt idx="3619">
                  <c:v>-0.93141615390777499</c:v>
                </c:pt>
                <c:pt idx="3620">
                  <c:v>-0.93141615390777499</c:v>
                </c:pt>
                <c:pt idx="3621">
                  <c:v>-1.0042207241058301</c:v>
                </c:pt>
                <c:pt idx="3622">
                  <c:v>-1.0042207241058301</c:v>
                </c:pt>
                <c:pt idx="3623">
                  <c:v>-1.0869828462600699</c:v>
                </c:pt>
                <c:pt idx="3624">
                  <c:v>-1.0869828462600699</c:v>
                </c:pt>
                <c:pt idx="3625">
                  <c:v>-1.08968186378479</c:v>
                </c:pt>
                <c:pt idx="3626">
                  <c:v>-1.08968186378479</c:v>
                </c:pt>
                <c:pt idx="3627">
                  <c:v>-1.17495918273925</c:v>
                </c:pt>
                <c:pt idx="3628">
                  <c:v>-1.17495918273925</c:v>
                </c:pt>
                <c:pt idx="3629">
                  <c:v>-1.25809073448181</c:v>
                </c:pt>
                <c:pt idx="3630">
                  <c:v>-1.25809073448181</c:v>
                </c:pt>
                <c:pt idx="3631">
                  <c:v>-1.3398073911666799</c:v>
                </c:pt>
                <c:pt idx="3632">
                  <c:v>-1.3398073911666799</c:v>
                </c:pt>
                <c:pt idx="3633">
                  <c:v>-1.3399256467819201</c:v>
                </c:pt>
                <c:pt idx="3634">
                  <c:v>-1.3399256467819201</c:v>
                </c:pt>
                <c:pt idx="3635">
                  <c:v>-1.4749624729156401</c:v>
                </c:pt>
                <c:pt idx="3636">
                  <c:v>-1.4749624729156401</c:v>
                </c:pt>
                <c:pt idx="3637">
                  <c:v>-1.55148541927337</c:v>
                </c:pt>
                <c:pt idx="3638">
                  <c:v>-1.55148541927337</c:v>
                </c:pt>
                <c:pt idx="3639">
                  <c:v>-1.53623163700103</c:v>
                </c:pt>
                <c:pt idx="3640">
                  <c:v>-1.53623163700103</c:v>
                </c:pt>
                <c:pt idx="3641">
                  <c:v>-1.4333741664886399</c:v>
                </c:pt>
                <c:pt idx="3642">
                  <c:v>-1.4333741664886399</c:v>
                </c:pt>
                <c:pt idx="3643">
                  <c:v>-1.45990657806396</c:v>
                </c:pt>
                <c:pt idx="3644">
                  <c:v>-1.45990657806396</c:v>
                </c:pt>
                <c:pt idx="3645">
                  <c:v>-1.42943120002746</c:v>
                </c:pt>
                <c:pt idx="3646">
                  <c:v>-1.42943120002746</c:v>
                </c:pt>
                <c:pt idx="3647">
                  <c:v>-1.3496047258377</c:v>
                </c:pt>
                <c:pt idx="3648">
                  <c:v>-1.3496047258377</c:v>
                </c:pt>
                <c:pt idx="3649">
                  <c:v>-1.29748427867889</c:v>
                </c:pt>
                <c:pt idx="3650">
                  <c:v>-1.29748427867889</c:v>
                </c:pt>
                <c:pt idx="3651">
                  <c:v>-1.22136867046356</c:v>
                </c:pt>
                <c:pt idx="3652">
                  <c:v>-1.22136867046356</c:v>
                </c:pt>
                <c:pt idx="3653">
                  <c:v>-1.14581966400146</c:v>
                </c:pt>
                <c:pt idx="3654">
                  <c:v>-1.14581966400146</c:v>
                </c:pt>
                <c:pt idx="3655">
                  <c:v>-0.99969631433486905</c:v>
                </c:pt>
                <c:pt idx="3656">
                  <c:v>-0.99969631433486905</c:v>
                </c:pt>
                <c:pt idx="3657">
                  <c:v>-0.82379341125488204</c:v>
                </c:pt>
                <c:pt idx="3658">
                  <c:v>-0.82379341125488204</c:v>
                </c:pt>
                <c:pt idx="3659">
                  <c:v>-0.692477226257324</c:v>
                </c:pt>
                <c:pt idx="3660">
                  <c:v>-0.692477226257324</c:v>
                </c:pt>
                <c:pt idx="3661">
                  <c:v>-0.55728203058242798</c:v>
                </c:pt>
                <c:pt idx="3662">
                  <c:v>-0.55728203058242798</c:v>
                </c:pt>
                <c:pt idx="3663">
                  <c:v>-0.46364331245422302</c:v>
                </c:pt>
                <c:pt idx="3664">
                  <c:v>-0.46364331245422302</c:v>
                </c:pt>
                <c:pt idx="3665">
                  <c:v>-0.32349500060081399</c:v>
                </c:pt>
                <c:pt idx="3666">
                  <c:v>-0.32349500060081399</c:v>
                </c:pt>
                <c:pt idx="3667">
                  <c:v>-0.19773364067077601</c:v>
                </c:pt>
                <c:pt idx="3668">
                  <c:v>-0.19773364067077601</c:v>
                </c:pt>
                <c:pt idx="3669">
                  <c:v>-0.102504447102546</c:v>
                </c:pt>
                <c:pt idx="3670">
                  <c:v>-0.102504447102546</c:v>
                </c:pt>
                <c:pt idx="3671">
                  <c:v>-2.7206033468246401E-2</c:v>
                </c:pt>
                <c:pt idx="3672">
                  <c:v>-2.7206033468246401E-2</c:v>
                </c:pt>
                <c:pt idx="3673">
                  <c:v>-2.58235745131969E-2</c:v>
                </c:pt>
                <c:pt idx="3674">
                  <c:v>-2.58235745131969E-2</c:v>
                </c:pt>
                <c:pt idx="3675">
                  <c:v>-5.1589090377092299E-2</c:v>
                </c:pt>
                <c:pt idx="3676">
                  <c:v>-5.1589090377092299E-2</c:v>
                </c:pt>
                <c:pt idx="3677">
                  <c:v>-3.3000610768795E-2</c:v>
                </c:pt>
                <c:pt idx="3678">
                  <c:v>-3.3000610768795E-2</c:v>
                </c:pt>
                <c:pt idx="3679">
                  <c:v>-1.7100222408771501E-2</c:v>
                </c:pt>
                <c:pt idx="3680">
                  <c:v>-1.7100222408771501E-2</c:v>
                </c:pt>
                <c:pt idx="3681">
                  <c:v>-2.3584982380270899E-2</c:v>
                </c:pt>
                <c:pt idx="3682">
                  <c:v>-2.3584982380270899E-2</c:v>
                </c:pt>
                <c:pt idx="3683">
                  <c:v>1.18695478886365E-3</c:v>
                </c:pt>
                <c:pt idx="3684">
                  <c:v>1.18695478886365E-3</c:v>
                </c:pt>
                <c:pt idx="3685">
                  <c:v>4.1754063218832002E-2</c:v>
                </c:pt>
                <c:pt idx="3686">
                  <c:v>4.1754063218832002E-2</c:v>
                </c:pt>
                <c:pt idx="3687">
                  <c:v>9.1225527226924896E-2</c:v>
                </c:pt>
                <c:pt idx="3688">
                  <c:v>9.1225527226924896E-2</c:v>
                </c:pt>
                <c:pt idx="3689">
                  <c:v>9.6639245748519897E-2</c:v>
                </c:pt>
                <c:pt idx="3690">
                  <c:v>9.6639245748519897E-2</c:v>
                </c:pt>
                <c:pt idx="3691">
                  <c:v>9.5028527081012698E-2</c:v>
                </c:pt>
                <c:pt idx="3692">
                  <c:v>9.5028527081012698E-2</c:v>
                </c:pt>
                <c:pt idx="3693">
                  <c:v>0.112869895994663</c:v>
                </c:pt>
                <c:pt idx="3694">
                  <c:v>0.112869895994663</c:v>
                </c:pt>
                <c:pt idx="3695">
                  <c:v>0.17805810272693601</c:v>
                </c:pt>
                <c:pt idx="3696">
                  <c:v>0.17805810272693601</c:v>
                </c:pt>
                <c:pt idx="3697">
                  <c:v>0.242604285478591</c:v>
                </c:pt>
                <c:pt idx="3698">
                  <c:v>0.242604285478591</c:v>
                </c:pt>
                <c:pt idx="3699">
                  <c:v>0.32413676381111101</c:v>
                </c:pt>
                <c:pt idx="3700">
                  <c:v>0.32413676381111101</c:v>
                </c:pt>
                <c:pt idx="3701">
                  <c:v>0.40528222918510398</c:v>
                </c:pt>
                <c:pt idx="3702">
                  <c:v>0.40528222918510398</c:v>
                </c:pt>
                <c:pt idx="3703">
                  <c:v>0.51268291473388605</c:v>
                </c:pt>
                <c:pt idx="3704">
                  <c:v>0.51268291473388605</c:v>
                </c:pt>
                <c:pt idx="3705">
                  <c:v>0.65784913301467896</c:v>
                </c:pt>
                <c:pt idx="3706">
                  <c:v>0.65784913301467896</c:v>
                </c:pt>
                <c:pt idx="3707">
                  <c:v>0.80519855022430398</c:v>
                </c:pt>
                <c:pt idx="3708">
                  <c:v>0.80519855022430398</c:v>
                </c:pt>
                <c:pt idx="3709">
                  <c:v>0.95615386962890603</c:v>
                </c:pt>
                <c:pt idx="3710">
                  <c:v>0.95615386962890603</c:v>
                </c:pt>
                <c:pt idx="3711">
                  <c:v>1.1172727346420199</c:v>
                </c:pt>
                <c:pt idx="3712">
                  <c:v>1.1172727346420199</c:v>
                </c:pt>
                <c:pt idx="3713">
                  <c:v>1.14903736114501</c:v>
                </c:pt>
                <c:pt idx="3714">
                  <c:v>1.14903736114501</c:v>
                </c:pt>
                <c:pt idx="3715">
                  <c:v>1.22930419445037</c:v>
                </c:pt>
                <c:pt idx="3716">
                  <c:v>1.22930419445037</c:v>
                </c:pt>
                <c:pt idx="3717">
                  <c:v>1.26935410499572</c:v>
                </c:pt>
                <c:pt idx="3718">
                  <c:v>1.26935410499572</c:v>
                </c:pt>
                <c:pt idx="3719">
                  <c:v>1.2357192039489699</c:v>
                </c:pt>
                <c:pt idx="3720">
                  <c:v>1.2357192039489699</c:v>
                </c:pt>
                <c:pt idx="3721">
                  <c:v>1.07772564888</c:v>
                </c:pt>
                <c:pt idx="3722">
                  <c:v>1.07772564888</c:v>
                </c:pt>
                <c:pt idx="3723">
                  <c:v>0.997345030307769</c:v>
                </c:pt>
                <c:pt idx="3724">
                  <c:v>0.997345030307769</c:v>
                </c:pt>
                <c:pt idx="3725">
                  <c:v>0.98191571235656705</c:v>
                </c:pt>
                <c:pt idx="3726">
                  <c:v>0.89649367332458496</c:v>
                </c:pt>
                <c:pt idx="3727">
                  <c:v>0.89649367332458496</c:v>
                </c:pt>
                <c:pt idx="3728">
                  <c:v>0.89649367332458496</c:v>
                </c:pt>
                <c:pt idx="3729">
                  <c:v>0.77583682537078802</c:v>
                </c:pt>
                <c:pt idx="3730">
                  <c:v>0.77583682537078802</c:v>
                </c:pt>
                <c:pt idx="3731">
                  <c:v>0.51369792222976596</c:v>
                </c:pt>
                <c:pt idx="3732">
                  <c:v>0.51369792222976596</c:v>
                </c:pt>
                <c:pt idx="3733">
                  <c:v>0.27141696214675898</c:v>
                </c:pt>
                <c:pt idx="3734">
                  <c:v>0.27141696214675898</c:v>
                </c:pt>
                <c:pt idx="3735">
                  <c:v>0.189666643738746</c:v>
                </c:pt>
                <c:pt idx="3736">
                  <c:v>0.189666643738746</c:v>
                </c:pt>
                <c:pt idx="3737">
                  <c:v>2.61248089373111E-2</c:v>
                </c:pt>
                <c:pt idx="3738">
                  <c:v>2.61248089373111E-2</c:v>
                </c:pt>
                <c:pt idx="3739">
                  <c:v>-0.30056226253509499</c:v>
                </c:pt>
                <c:pt idx="3740">
                  <c:v>-0.30056226253509499</c:v>
                </c:pt>
                <c:pt idx="3741">
                  <c:v>-0.64367753267288197</c:v>
                </c:pt>
                <c:pt idx="3742">
                  <c:v>-0.64367753267288197</c:v>
                </c:pt>
                <c:pt idx="3743">
                  <c:v>-0.70924401283264105</c:v>
                </c:pt>
                <c:pt idx="3744">
                  <c:v>-0.70924401283264105</c:v>
                </c:pt>
                <c:pt idx="3745">
                  <c:v>-0.81186228990554798</c:v>
                </c:pt>
                <c:pt idx="3746">
                  <c:v>-0.81186228990554798</c:v>
                </c:pt>
                <c:pt idx="3747">
                  <c:v>-1.14560139179229</c:v>
                </c:pt>
                <c:pt idx="3748">
                  <c:v>-1.14560139179229</c:v>
                </c:pt>
                <c:pt idx="3749">
                  <c:v>-1.4168012142181301</c:v>
                </c:pt>
                <c:pt idx="3750">
                  <c:v>-1.4168012142181301</c:v>
                </c:pt>
                <c:pt idx="3751">
                  <c:v>-1.4463300704955999</c:v>
                </c:pt>
                <c:pt idx="3752">
                  <c:v>-1.4463300704955999</c:v>
                </c:pt>
                <c:pt idx="3753">
                  <c:v>-1.3332618474960301</c:v>
                </c:pt>
                <c:pt idx="3754">
                  <c:v>-1.3332618474960301</c:v>
                </c:pt>
                <c:pt idx="3755">
                  <c:v>-1.46336281299591</c:v>
                </c:pt>
                <c:pt idx="3756">
                  <c:v>-1.46336281299591</c:v>
                </c:pt>
                <c:pt idx="3757">
                  <c:v>-1.7466142177581701</c:v>
                </c:pt>
                <c:pt idx="3758">
                  <c:v>-1.7466142177581701</c:v>
                </c:pt>
                <c:pt idx="3759">
                  <c:v>-1.6474087238311701</c:v>
                </c:pt>
                <c:pt idx="3760">
                  <c:v>-1.6474087238311701</c:v>
                </c:pt>
                <c:pt idx="3761">
                  <c:v>-7.2712548077106406E-2</c:v>
                </c:pt>
                <c:pt idx="3762">
                  <c:v>-0.107632629573345</c:v>
                </c:pt>
                <c:pt idx="3763">
                  <c:v>-0.107632629573345</c:v>
                </c:pt>
                <c:pt idx="3764">
                  <c:v>-0.10622909665107701</c:v>
                </c:pt>
                <c:pt idx="3765">
                  <c:v>-0.10622909665107701</c:v>
                </c:pt>
                <c:pt idx="3766">
                  <c:v>-6.2116712331771802E-2</c:v>
                </c:pt>
                <c:pt idx="3767">
                  <c:v>-6.2116712331771802E-2</c:v>
                </c:pt>
                <c:pt idx="3768">
                  <c:v>-6.09730184078216E-2</c:v>
                </c:pt>
                <c:pt idx="3769">
                  <c:v>-6.09730184078216E-2</c:v>
                </c:pt>
                <c:pt idx="3770">
                  <c:v>-5.8242864906787803E-2</c:v>
                </c:pt>
                <c:pt idx="3771">
                  <c:v>-5.8242864906787803E-2</c:v>
                </c:pt>
                <c:pt idx="3772">
                  <c:v>-5.2991520613431903E-2</c:v>
                </c:pt>
                <c:pt idx="3773">
                  <c:v>-5.2991520613431903E-2</c:v>
                </c:pt>
                <c:pt idx="3774">
                  <c:v>-3.1674019992351497E-2</c:v>
                </c:pt>
                <c:pt idx="3775">
                  <c:v>-3.1674019992351497E-2</c:v>
                </c:pt>
                <c:pt idx="3776">
                  <c:v>-1.4859898015856699E-2</c:v>
                </c:pt>
                <c:pt idx="3777">
                  <c:v>-1.4859898015856699E-2</c:v>
                </c:pt>
                <c:pt idx="3778">
                  <c:v>-3.3572599291801397E-2</c:v>
                </c:pt>
                <c:pt idx="3779">
                  <c:v>-3.3572599291801397E-2</c:v>
                </c:pt>
                <c:pt idx="3780">
                  <c:v>-5.3209573030471802E-2</c:v>
                </c:pt>
                <c:pt idx="3781">
                  <c:v>-5.3209573030471802E-2</c:v>
                </c:pt>
                <c:pt idx="3782">
                  <c:v>-4.8157159239053698E-2</c:v>
                </c:pt>
                <c:pt idx="3783">
                  <c:v>-4.8157159239053698E-2</c:v>
                </c:pt>
                <c:pt idx="3784">
                  <c:v>-4.1561476886272403E-2</c:v>
                </c:pt>
                <c:pt idx="3785">
                  <c:v>-4.1561476886272403E-2</c:v>
                </c:pt>
                <c:pt idx="3786">
                  <c:v>-3.3508647233247701E-2</c:v>
                </c:pt>
                <c:pt idx="3787">
                  <c:v>-3.3508647233247701E-2</c:v>
                </c:pt>
                <c:pt idx="3788">
                  <c:v>-3.51420007646083E-2</c:v>
                </c:pt>
                <c:pt idx="3789">
                  <c:v>-3.51420007646083E-2</c:v>
                </c:pt>
                <c:pt idx="3790">
                  <c:v>-4.8261158168315797E-2</c:v>
                </c:pt>
                <c:pt idx="3791">
                  <c:v>-4.8261158168315797E-2</c:v>
                </c:pt>
                <c:pt idx="3792">
                  <c:v>-4.49672751128673E-2</c:v>
                </c:pt>
                <c:pt idx="3793">
                  <c:v>-4.49672751128673E-2</c:v>
                </c:pt>
                <c:pt idx="3794">
                  <c:v>-2.4938122369348999E-3</c:v>
                </c:pt>
                <c:pt idx="3795">
                  <c:v>-2.4938122369348999E-3</c:v>
                </c:pt>
                <c:pt idx="3796">
                  <c:v>2.9308639466762501E-2</c:v>
                </c:pt>
                <c:pt idx="3797">
                  <c:v>2.9308639466762501E-2</c:v>
                </c:pt>
                <c:pt idx="3798">
                  <c:v>8.1429205834865501E-2</c:v>
                </c:pt>
                <c:pt idx="3799">
                  <c:v>8.1429205834865501E-2</c:v>
                </c:pt>
                <c:pt idx="3800">
                  <c:v>0.173679009079933</c:v>
                </c:pt>
                <c:pt idx="3801">
                  <c:v>0.173679009079933</c:v>
                </c:pt>
                <c:pt idx="3802">
                  <c:v>0.231219142675399</c:v>
                </c:pt>
                <c:pt idx="3803">
                  <c:v>0.231219142675399</c:v>
                </c:pt>
                <c:pt idx="3804">
                  <c:v>0.19525547325611101</c:v>
                </c:pt>
                <c:pt idx="3805">
                  <c:v>0.19525547325611101</c:v>
                </c:pt>
                <c:pt idx="3806">
                  <c:v>0.207933634519577</c:v>
                </c:pt>
                <c:pt idx="3807">
                  <c:v>0.207933634519577</c:v>
                </c:pt>
                <c:pt idx="3808">
                  <c:v>0.346941769123077</c:v>
                </c:pt>
                <c:pt idx="3809">
                  <c:v>0.346941769123077</c:v>
                </c:pt>
                <c:pt idx="3810">
                  <c:v>0.54684436321258501</c:v>
                </c:pt>
                <c:pt idx="3811">
                  <c:v>0.54684436321258501</c:v>
                </c:pt>
                <c:pt idx="3812">
                  <c:v>0.62756133079528797</c:v>
                </c:pt>
                <c:pt idx="3813">
                  <c:v>0.62756133079528797</c:v>
                </c:pt>
                <c:pt idx="3814">
                  <c:v>0.64852881431579501</c:v>
                </c:pt>
                <c:pt idx="3815">
                  <c:v>0.64852881431579501</c:v>
                </c:pt>
                <c:pt idx="3816">
                  <c:v>0.72717678546905495</c:v>
                </c:pt>
                <c:pt idx="3817">
                  <c:v>0.72717678546905495</c:v>
                </c:pt>
                <c:pt idx="3818">
                  <c:v>0.80977642536163297</c:v>
                </c:pt>
                <c:pt idx="3819">
                  <c:v>0.80977642536163297</c:v>
                </c:pt>
                <c:pt idx="3820">
                  <c:v>0.86178052425384499</c:v>
                </c:pt>
                <c:pt idx="3821">
                  <c:v>0.86178052425384499</c:v>
                </c:pt>
                <c:pt idx="3822">
                  <c:v>0.84543430805206299</c:v>
                </c:pt>
                <c:pt idx="3823">
                  <c:v>0.84543430805206299</c:v>
                </c:pt>
                <c:pt idx="3824">
                  <c:v>0.81416517496108998</c:v>
                </c:pt>
                <c:pt idx="3825">
                  <c:v>0.81416517496108998</c:v>
                </c:pt>
                <c:pt idx="3826">
                  <c:v>0.79171496629714899</c:v>
                </c:pt>
                <c:pt idx="3827">
                  <c:v>0.79171496629714899</c:v>
                </c:pt>
                <c:pt idx="3828">
                  <c:v>0.78222894668579102</c:v>
                </c:pt>
                <c:pt idx="3829">
                  <c:v>0.78222894668579102</c:v>
                </c:pt>
                <c:pt idx="3830">
                  <c:v>0.76650977134704501</c:v>
                </c:pt>
                <c:pt idx="3831">
                  <c:v>0.76650977134704501</c:v>
                </c:pt>
                <c:pt idx="3832">
                  <c:v>0.59283542633056596</c:v>
                </c:pt>
                <c:pt idx="3833">
                  <c:v>0.59283542633056596</c:v>
                </c:pt>
                <c:pt idx="3834">
                  <c:v>0.45598378777503901</c:v>
                </c:pt>
                <c:pt idx="3835">
                  <c:v>0.45598378777503901</c:v>
                </c:pt>
                <c:pt idx="3836">
                  <c:v>0.357772886753082</c:v>
                </c:pt>
                <c:pt idx="3837">
                  <c:v>0.357772886753082</c:v>
                </c:pt>
                <c:pt idx="3838">
                  <c:v>0.207632556557655</c:v>
                </c:pt>
                <c:pt idx="3839">
                  <c:v>0.207632556557655</c:v>
                </c:pt>
                <c:pt idx="3840">
                  <c:v>-6.5327420830726596E-2</c:v>
                </c:pt>
                <c:pt idx="3841">
                  <c:v>-6.5327420830726596E-2</c:v>
                </c:pt>
                <c:pt idx="3842">
                  <c:v>-0.21065503358840901</c:v>
                </c:pt>
                <c:pt idx="3843">
                  <c:v>-0.21065503358840901</c:v>
                </c:pt>
                <c:pt idx="3844">
                  <c:v>-0.48215100169181802</c:v>
                </c:pt>
                <c:pt idx="3845">
                  <c:v>-0.48215100169181802</c:v>
                </c:pt>
                <c:pt idx="3846">
                  <c:v>-0.69399654865264804</c:v>
                </c:pt>
                <c:pt idx="3847">
                  <c:v>-0.69399654865264804</c:v>
                </c:pt>
                <c:pt idx="3848">
                  <c:v>-0.68779432773589999</c:v>
                </c:pt>
                <c:pt idx="3849">
                  <c:v>-0.68779432773589999</c:v>
                </c:pt>
                <c:pt idx="3850">
                  <c:v>-0.75884854793548495</c:v>
                </c:pt>
                <c:pt idx="3851">
                  <c:v>-0.75884854793548495</c:v>
                </c:pt>
                <c:pt idx="3852">
                  <c:v>-0.86658167839050204</c:v>
                </c:pt>
                <c:pt idx="3853">
                  <c:v>-0.86658167839050204</c:v>
                </c:pt>
                <c:pt idx="3854">
                  <c:v>-1.0426114797592101</c:v>
                </c:pt>
                <c:pt idx="3855">
                  <c:v>-1.0426114797592101</c:v>
                </c:pt>
                <c:pt idx="3856">
                  <c:v>-1.25628638267517</c:v>
                </c:pt>
                <c:pt idx="3857">
                  <c:v>-1.25628638267517</c:v>
                </c:pt>
                <c:pt idx="3858">
                  <c:v>-1.33679270744323</c:v>
                </c:pt>
                <c:pt idx="3859">
                  <c:v>-1.33679270744323</c:v>
                </c:pt>
                <c:pt idx="3860">
                  <c:v>-1.4278358221053999</c:v>
                </c:pt>
                <c:pt idx="3861">
                  <c:v>-1.4278358221053999</c:v>
                </c:pt>
                <c:pt idx="3862">
                  <c:v>-1.5161219835281301</c:v>
                </c:pt>
                <c:pt idx="3863">
                  <c:v>-1.5161219835281301</c:v>
                </c:pt>
                <c:pt idx="3864">
                  <c:v>-1.50875532627105</c:v>
                </c:pt>
                <c:pt idx="3865">
                  <c:v>-1.50875532627105</c:v>
                </c:pt>
                <c:pt idx="3866">
                  <c:v>-1.4103370904922401</c:v>
                </c:pt>
                <c:pt idx="3867">
                  <c:v>-1.4103370904922401</c:v>
                </c:pt>
                <c:pt idx="3868">
                  <c:v>-1.45303082466125</c:v>
                </c:pt>
                <c:pt idx="3869">
                  <c:v>-1.45303082466125</c:v>
                </c:pt>
                <c:pt idx="3870">
                  <c:v>-1.4473527669906601</c:v>
                </c:pt>
                <c:pt idx="3871">
                  <c:v>-1.4473527669906601</c:v>
                </c:pt>
                <c:pt idx="3872">
                  <c:v>-1.4430401325225799</c:v>
                </c:pt>
                <c:pt idx="3873">
                  <c:v>-1.4430401325225799</c:v>
                </c:pt>
                <c:pt idx="3874">
                  <c:v>-1.39732348918914</c:v>
                </c:pt>
                <c:pt idx="3875">
                  <c:v>-1.39732348918914</c:v>
                </c:pt>
                <c:pt idx="3876">
                  <c:v>-1.3677684068679801</c:v>
                </c:pt>
                <c:pt idx="3877">
                  <c:v>-1.3677684068679801</c:v>
                </c:pt>
                <c:pt idx="3878">
                  <c:v>-1.2783347368240301</c:v>
                </c:pt>
                <c:pt idx="3879">
                  <c:v>-1.2783347368240301</c:v>
                </c:pt>
                <c:pt idx="3880">
                  <c:v>-1.11199474334716</c:v>
                </c:pt>
                <c:pt idx="3881">
                  <c:v>-1.11199474334716</c:v>
                </c:pt>
                <c:pt idx="3882">
                  <c:v>-1.0331342220306301</c:v>
                </c:pt>
                <c:pt idx="3883">
                  <c:v>-1.0331342220306301</c:v>
                </c:pt>
                <c:pt idx="3884">
                  <c:v>-0.92491197586059504</c:v>
                </c:pt>
                <c:pt idx="3885">
                  <c:v>-0.92491197586059504</c:v>
                </c:pt>
                <c:pt idx="3886">
                  <c:v>-0.79440802335739102</c:v>
                </c:pt>
                <c:pt idx="3887">
                  <c:v>-0.79440802335739102</c:v>
                </c:pt>
                <c:pt idx="3888">
                  <c:v>-0.66083532571792603</c:v>
                </c:pt>
                <c:pt idx="3889">
                  <c:v>-0.66083532571792603</c:v>
                </c:pt>
                <c:pt idx="3890">
                  <c:v>-0.48603254556655801</c:v>
                </c:pt>
                <c:pt idx="3891">
                  <c:v>-0.48603254556655801</c:v>
                </c:pt>
                <c:pt idx="3892">
                  <c:v>-0.374356240034103</c:v>
                </c:pt>
                <c:pt idx="3893">
                  <c:v>-0.374356240034103</c:v>
                </c:pt>
                <c:pt idx="3894">
                  <c:v>-0.20177839696407299</c:v>
                </c:pt>
                <c:pt idx="3895">
                  <c:v>-0.20177839696407299</c:v>
                </c:pt>
                <c:pt idx="3896">
                  <c:v>-5.3837738931178998E-2</c:v>
                </c:pt>
                <c:pt idx="3897">
                  <c:v>-5.3837738931178998E-2</c:v>
                </c:pt>
                <c:pt idx="3898">
                  <c:v>4.5504473149776403E-2</c:v>
                </c:pt>
                <c:pt idx="3899">
                  <c:v>4.5504473149776403E-2</c:v>
                </c:pt>
                <c:pt idx="3900">
                  <c:v>0.11514817178249299</c:v>
                </c:pt>
                <c:pt idx="3901">
                  <c:v>0.11514817178249299</c:v>
                </c:pt>
                <c:pt idx="3902">
                  <c:v>0.116505600512027</c:v>
                </c:pt>
                <c:pt idx="3903">
                  <c:v>0.116505600512027</c:v>
                </c:pt>
                <c:pt idx="3904">
                  <c:v>7.7532909810543005E-2</c:v>
                </c:pt>
                <c:pt idx="3905">
                  <c:v>7.7532909810543005E-2</c:v>
                </c:pt>
                <c:pt idx="3906">
                  <c:v>5.5312220007181098E-2</c:v>
                </c:pt>
                <c:pt idx="3907">
                  <c:v>5.5312220007181098E-2</c:v>
                </c:pt>
                <c:pt idx="3908">
                  <c:v>4.6117905527353197E-2</c:v>
                </c:pt>
                <c:pt idx="3909">
                  <c:v>4.6117905527353197E-2</c:v>
                </c:pt>
                <c:pt idx="3910">
                  <c:v>5.74145875871181E-2</c:v>
                </c:pt>
                <c:pt idx="3911">
                  <c:v>5.74145875871181E-2</c:v>
                </c:pt>
                <c:pt idx="3912">
                  <c:v>0.102392986416816</c:v>
                </c:pt>
                <c:pt idx="3913">
                  <c:v>0.102392986416816</c:v>
                </c:pt>
                <c:pt idx="3914">
                  <c:v>0.134099721908569</c:v>
                </c:pt>
                <c:pt idx="3915">
                  <c:v>0.134099721908569</c:v>
                </c:pt>
                <c:pt idx="3916">
                  <c:v>0.148314177989959</c:v>
                </c:pt>
                <c:pt idx="3917">
                  <c:v>0.148314177989959</c:v>
                </c:pt>
                <c:pt idx="3918">
                  <c:v>0.12662269175052601</c:v>
                </c:pt>
                <c:pt idx="3919">
                  <c:v>0.12662269175052601</c:v>
                </c:pt>
                <c:pt idx="3920">
                  <c:v>0.111115582287311</c:v>
                </c:pt>
                <c:pt idx="3921">
                  <c:v>0.111115582287311</c:v>
                </c:pt>
                <c:pt idx="3922">
                  <c:v>0.123864993453025</c:v>
                </c:pt>
                <c:pt idx="3923">
                  <c:v>0.123864993453025</c:v>
                </c:pt>
                <c:pt idx="3924">
                  <c:v>0.14133261144161199</c:v>
                </c:pt>
                <c:pt idx="3925">
                  <c:v>0.14133261144161199</c:v>
                </c:pt>
                <c:pt idx="3926">
                  <c:v>0.170317128300666</c:v>
                </c:pt>
                <c:pt idx="3927">
                  <c:v>0.170317128300666</c:v>
                </c:pt>
                <c:pt idx="3928">
                  <c:v>0.17911621928214999</c:v>
                </c:pt>
                <c:pt idx="3929">
                  <c:v>0.17911621928214999</c:v>
                </c:pt>
                <c:pt idx="3930">
                  <c:v>0.197923228144645</c:v>
                </c:pt>
                <c:pt idx="3931">
                  <c:v>0.197923228144645</c:v>
                </c:pt>
                <c:pt idx="3932">
                  <c:v>0.20734567940235099</c:v>
                </c:pt>
                <c:pt idx="3933">
                  <c:v>0.20734567940235099</c:v>
                </c:pt>
                <c:pt idx="3934">
                  <c:v>0.24088884890079401</c:v>
                </c:pt>
                <c:pt idx="3935">
                  <c:v>0.24088884890079401</c:v>
                </c:pt>
                <c:pt idx="3936">
                  <c:v>0.327034592628479</c:v>
                </c:pt>
                <c:pt idx="3937">
                  <c:v>0.327034592628479</c:v>
                </c:pt>
                <c:pt idx="3938">
                  <c:v>0.38926780223846402</c:v>
                </c:pt>
                <c:pt idx="3939">
                  <c:v>0.38926780223846402</c:v>
                </c:pt>
                <c:pt idx="3940">
                  <c:v>0.480997264385223</c:v>
                </c:pt>
                <c:pt idx="3941">
                  <c:v>0.480997264385223</c:v>
                </c:pt>
                <c:pt idx="3942">
                  <c:v>0.61988633871078402</c:v>
                </c:pt>
                <c:pt idx="3943">
                  <c:v>0.61988633871078402</c:v>
                </c:pt>
                <c:pt idx="3944">
                  <c:v>0.79266881942749001</c:v>
                </c:pt>
                <c:pt idx="3945">
                  <c:v>0.79266881942749001</c:v>
                </c:pt>
                <c:pt idx="3946">
                  <c:v>0.99014461040496804</c:v>
                </c:pt>
                <c:pt idx="3947">
                  <c:v>0.99014461040496804</c:v>
                </c:pt>
                <c:pt idx="3948">
                  <c:v>1.12642633914947</c:v>
                </c:pt>
                <c:pt idx="3949">
                  <c:v>1.12642633914947</c:v>
                </c:pt>
                <c:pt idx="3950">
                  <c:v>1.2593734264373699</c:v>
                </c:pt>
                <c:pt idx="3951">
                  <c:v>1.2593734264373699</c:v>
                </c:pt>
                <c:pt idx="3952">
                  <c:v>1.3354642391204801</c:v>
                </c:pt>
                <c:pt idx="3953">
                  <c:v>1.3354642391204801</c:v>
                </c:pt>
                <c:pt idx="3954">
                  <c:v>1.49652767181396</c:v>
                </c:pt>
                <c:pt idx="3955">
                  <c:v>1.49652767181396</c:v>
                </c:pt>
                <c:pt idx="3956">
                  <c:v>1.5922086238861</c:v>
                </c:pt>
                <c:pt idx="3957">
                  <c:v>1.5922086238861</c:v>
                </c:pt>
                <c:pt idx="3958">
                  <c:v>1.53888475894927</c:v>
                </c:pt>
                <c:pt idx="3959">
                  <c:v>1.53888475894927</c:v>
                </c:pt>
                <c:pt idx="3960">
                  <c:v>1.3371207714080799</c:v>
                </c:pt>
                <c:pt idx="3961">
                  <c:v>1.3371207714080799</c:v>
                </c:pt>
                <c:pt idx="3962">
                  <c:v>1.19606685638427</c:v>
                </c:pt>
                <c:pt idx="3963">
                  <c:v>1.19606685638427</c:v>
                </c:pt>
                <c:pt idx="3964">
                  <c:v>0.939258813858032</c:v>
                </c:pt>
                <c:pt idx="3965">
                  <c:v>0.939258813858032</c:v>
                </c:pt>
                <c:pt idx="3966">
                  <c:v>0.66347306966781605</c:v>
                </c:pt>
                <c:pt idx="3967">
                  <c:v>0.66347306966781605</c:v>
                </c:pt>
                <c:pt idx="3968">
                  <c:v>0.474762052297592</c:v>
                </c:pt>
                <c:pt idx="3969">
                  <c:v>0.474762052297592</c:v>
                </c:pt>
                <c:pt idx="3970">
                  <c:v>0.27715122699737499</c:v>
                </c:pt>
                <c:pt idx="3971">
                  <c:v>0.27715122699737499</c:v>
                </c:pt>
                <c:pt idx="3972">
                  <c:v>0.162254452705383</c:v>
                </c:pt>
                <c:pt idx="3973">
                  <c:v>0.162254452705383</c:v>
                </c:pt>
                <c:pt idx="3974">
                  <c:v>3.9564976468682202E-3</c:v>
                </c:pt>
                <c:pt idx="3975">
                  <c:v>3.9564976468682202E-3</c:v>
                </c:pt>
                <c:pt idx="3976">
                  <c:v>-0.31122368574142401</c:v>
                </c:pt>
                <c:pt idx="3977">
                  <c:v>-0.31122368574142401</c:v>
                </c:pt>
                <c:pt idx="3978">
                  <c:v>-0.51657426357269198</c:v>
                </c:pt>
                <c:pt idx="3979">
                  <c:v>-0.51657426357269198</c:v>
                </c:pt>
                <c:pt idx="3980">
                  <c:v>-0.61560845375061002</c:v>
                </c:pt>
                <c:pt idx="3981">
                  <c:v>-0.61560845375061002</c:v>
                </c:pt>
                <c:pt idx="3982">
                  <c:v>-0.59857165813446001</c:v>
                </c:pt>
                <c:pt idx="3983">
                  <c:v>-0.59857165813446001</c:v>
                </c:pt>
                <c:pt idx="3984">
                  <c:v>-0.67898499965667702</c:v>
                </c:pt>
                <c:pt idx="3985">
                  <c:v>-0.67898499965667702</c:v>
                </c:pt>
                <c:pt idx="3986">
                  <c:v>-0.82490462064742998</c:v>
                </c:pt>
                <c:pt idx="3987">
                  <c:v>-0.82490462064742998</c:v>
                </c:pt>
                <c:pt idx="3988">
                  <c:v>-0.92054420709609897</c:v>
                </c:pt>
                <c:pt idx="3989">
                  <c:v>-0.92054420709609897</c:v>
                </c:pt>
                <c:pt idx="3990">
                  <c:v>-0.89511293172836304</c:v>
                </c:pt>
                <c:pt idx="3991">
                  <c:v>-0.89511293172836304</c:v>
                </c:pt>
                <c:pt idx="3992">
                  <c:v>-0.85963672399520796</c:v>
                </c:pt>
                <c:pt idx="3993">
                  <c:v>-0.85963672399520796</c:v>
                </c:pt>
                <c:pt idx="3994">
                  <c:v>-0.83093750476837103</c:v>
                </c:pt>
                <c:pt idx="3995">
                  <c:v>-0.83093750476837103</c:v>
                </c:pt>
                <c:pt idx="3996">
                  <c:v>-0.86602580547332697</c:v>
                </c:pt>
                <c:pt idx="3997">
                  <c:v>-0.86602580547332697</c:v>
                </c:pt>
                <c:pt idx="3998">
                  <c:v>-0.86057573556900002</c:v>
                </c:pt>
                <c:pt idx="3999">
                  <c:v>-0.86057573556900002</c:v>
                </c:pt>
                <c:pt idx="4000">
                  <c:v>-0.91049051284789995</c:v>
                </c:pt>
                <c:pt idx="4001">
                  <c:v>-0.91049051284789995</c:v>
                </c:pt>
                <c:pt idx="4002">
                  <c:v>-1.04061102867126</c:v>
                </c:pt>
                <c:pt idx="4003">
                  <c:v>-1.04061102867126</c:v>
                </c:pt>
                <c:pt idx="4004">
                  <c:v>-1.16369199752807</c:v>
                </c:pt>
                <c:pt idx="4005">
                  <c:v>-3.9838389493525002E-3</c:v>
                </c:pt>
                <c:pt idx="4006">
                  <c:v>-3.9838389493525002E-3</c:v>
                </c:pt>
                <c:pt idx="4007">
                  <c:v>-3.5269539803266498E-2</c:v>
                </c:pt>
                <c:pt idx="4008">
                  <c:v>-3.5269539803266498E-2</c:v>
                </c:pt>
                <c:pt idx="4009">
                  <c:v>-4.8628441989421803E-2</c:v>
                </c:pt>
                <c:pt idx="4010">
                  <c:v>-4.8628441989421803E-2</c:v>
                </c:pt>
                <c:pt idx="4011">
                  <c:v>-5.9002276510000201E-2</c:v>
                </c:pt>
                <c:pt idx="4012">
                  <c:v>-5.9002276510000201E-2</c:v>
                </c:pt>
                <c:pt idx="4013">
                  <c:v>-2.6994228363037099E-2</c:v>
                </c:pt>
                <c:pt idx="4014">
                  <c:v>-2.6994228363037099E-2</c:v>
                </c:pt>
                <c:pt idx="4015">
                  <c:v>1.6611631959676701E-2</c:v>
                </c:pt>
                <c:pt idx="4016">
                  <c:v>1.6611631959676701E-2</c:v>
                </c:pt>
                <c:pt idx="4017">
                  <c:v>1.9678443670272799E-2</c:v>
                </c:pt>
                <c:pt idx="4018">
                  <c:v>1.9678443670272799E-2</c:v>
                </c:pt>
                <c:pt idx="4019">
                  <c:v>9.9829044193029404E-3</c:v>
                </c:pt>
                <c:pt idx="4020">
                  <c:v>9.9829044193029404E-3</c:v>
                </c:pt>
                <c:pt idx="4021">
                  <c:v>3.01453433930873E-2</c:v>
                </c:pt>
                <c:pt idx="4022">
                  <c:v>3.01453433930873E-2</c:v>
                </c:pt>
                <c:pt idx="4023">
                  <c:v>9.9743809551000595E-3</c:v>
                </c:pt>
                <c:pt idx="4024">
                  <c:v>9.9743809551000595E-3</c:v>
                </c:pt>
                <c:pt idx="4025">
                  <c:v>-2.17442661523818E-2</c:v>
                </c:pt>
                <c:pt idx="4026">
                  <c:v>-2.17442661523818E-2</c:v>
                </c:pt>
                <c:pt idx="4027">
                  <c:v>3.3912658691406198E-3</c:v>
                </c:pt>
                <c:pt idx="4028">
                  <c:v>3.3912658691406198E-3</c:v>
                </c:pt>
                <c:pt idx="4029">
                  <c:v>0.103216432034969</c:v>
                </c:pt>
                <c:pt idx="4030">
                  <c:v>0.103216432034969</c:v>
                </c:pt>
                <c:pt idx="4031">
                  <c:v>0.223781213164329</c:v>
                </c:pt>
                <c:pt idx="4032">
                  <c:v>0.223781213164329</c:v>
                </c:pt>
                <c:pt idx="4033">
                  <c:v>0.26878851652145302</c:v>
                </c:pt>
                <c:pt idx="4034">
                  <c:v>0.26878851652145302</c:v>
                </c:pt>
                <c:pt idx="4035">
                  <c:v>0.30064180493354797</c:v>
                </c:pt>
                <c:pt idx="4036">
                  <c:v>0.30064180493354797</c:v>
                </c:pt>
                <c:pt idx="4037">
                  <c:v>0.249356359243392</c:v>
                </c:pt>
                <c:pt idx="4038">
                  <c:v>0.249356359243392</c:v>
                </c:pt>
                <c:pt idx="4039">
                  <c:v>0.191841915249824</c:v>
                </c:pt>
                <c:pt idx="4040">
                  <c:v>0.191841915249824</c:v>
                </c:pt>
                <c:pt idx="4041">
                  <c:v>0.14165672659873901</c:v>
                </c:pt>
                <c:pt idx="4042">
                  <c:v>0.14165672659873901</c:v>
                </c:pt>
                <c:pt idx="4043">
                  <c:v>0.120987348258495</c:v>
                </c:pt>
                <c:pt idx="4044">
                  <c:v>0.120987348258495</c:v>
                </c:pt>
                <c:pt idx="4045">
                  <c:v>0.15787734091281799</c:v>
                </c:pt>
                <c:pt idx="4046">
                  <c:v>0.15787734091281799</c:v>
                </c:pt>
                <c:pt idx="4047">
                  <c:v>0.18797899782657601</c:v>
                </c:pt>
                <c:pt idx="4048">
                  <c:v>0.18797899782657601</c:v>
                </c:pt>
                <c:pt idx="4049">
                  <c:v>0.18416416645049999</c:v>
                </c:pt>
                <c:pt idx="4050">
                  <c:v>0.18416416645049999</c:v>
                </c:pt>
                <c:pt idx="4051">
                  <c:v>0.162794560194015</c:v>
                </c:pt>
                <c:pt idx="4052">
                  <c:v>0.162794560194015</c:v>
                </c:pt>
                <c:pt idx="4053">
                  <c:v>0.19536879658699</c:v>
                </c:pt>
                <c:pt idx="4054">
                  <c:v>0.19536879658699</c:v>
                </c:pt>
                <c:pt idx="4055">
                  <c:v>0.384072124958038</c:v>
                </c:pt>
                <c:pt idx="4056">
                  <c:v>0.384072124958038</c:v>
                </c:pt>
                <c:pt idx="4057">
                  <c:v>0.52753919363021795</c:v>
                </c:pt>
                <c:pt idx="4058">
                  <c:v>0.52753919363021795</c:v>
                </c:pt>
                <c:pt idx="4059">
                  <c:v>0.62181574106216397</c:v>
                </c:pt>
                <c:pt idx="4060">
                  <c:v>0.62181574106216397</c:v>
                </c:pt>
                <c:pt idx="4061">
                  <c:v>0.765930116176605</c:v>
                </c:pt>
                <c:pt idx="4062">
                  <c:v>0.765930116176605</c:v>
                </c:pt>
                <c:pt idx="4063">
                  <c:v>0.93155008554458596</c:v>
                </c:pt>
                <c:pt idx="4064">
                  <c:v>0.93155008554458596</c:v>
                </c:pt>
                <c:pt idx="4065">
                  <c:v>1.09947621822357</c:v>
                </c:pt>
                <c:pt idx="4066">
                  <c:v>1.09947621822357</c:v>
                </c:pt>
                <c:pt idx="4067">
                  <c:v>1.39313268661499</c:v>
                </c:pt>
                <c:pt idx="4068">
                  <c:v>1.39313268661499</c:v>
                </c:pt>
                <c:pt idx="4069">
                  <c:v>1.56991946697235</c:v>
                </c:pt>
                <c:pt idx="4070">
                  <c:v>1.56991946697235</c:v>
                </c:pt>
                <c:pt idx="4071">
                  <c:v>1.55737900733947</c:v>
                </c:pt>
                <c:pt idx="4072">
                  <c:v>1.55737900733947</c:v>
                </c:pt>
                <c:pt idx="4073">
                  <c:v>1.4224117994308401</c:v>
                </c:pt>
                <c:pt idx="4074">
                  <c:v>1.4224117994308401</c:v>
                </c:pt>
                <c:pt idx="4075">
                  <c:v>1.2955394983291599</c:v>
                </c:pt>
                <c:pt idx="4076">
                  <c:v>1.2955394983291599</c:v>
                </c:pt>
                <c:pt idx="4077">
                  <c:v>1.2747449874877901</c:v>
                </c:pt>
                <c:pt idx="4078">
                  <c:v>1.3071304559707599</c:v>
                </c:pt>
                <c:pt idx="4079">
                  <c:v>1.3071304559707599</c:v>
                </c:pt>
                <c:pt idx="4080">
                  <c:v>1.2478213310241699</c:v>
                </c:pt>
                <c:pt idx="4081">
                  <c:v>1.2478213310241699</c:v>
                </c:pt>
                <c:pt idx="4082">
                  <c:v>1.2478213310241699</c:v>
                </c:pt>
                <c:pt idx="4083">
                  <c:v>1.0896316766738801</c:v>
                </c:pt>
                <c:pt idx="4084">
                  <c:v>1.0896316766738801</c:v>
                </c:pt>
                <c:pt idx="4085">
                  <c:v>0.93660962581634499</c:v>
                </c:pt>
                <c:pt idx="4086">
                  <c:v>0.93660962581634499</c:v>
                </c:pt>
                <c:pt idx="4087">
                  <c:v>0.90228492021560602</c:v>
                </c:pt>
                <c:pt idx="4088">
                  <c:v>0.90228492021560602</c:v>
                </c:pt>
                <c:pt idx="4089">
                  <c:v>0.83743524551391602</c:v>
                </c:pt>
                <c:pt idx="4090">
                  <c:v>0.71338611841201705</c:v>
                </c:pt>
                <c:pt idx="4091">
                  <c:v>0.71338611841201705</c:v>
                </c:pt>
                <c:pt idx="4092">
                  <c:v>0.71338611841201705</c:v>
                </c:pt>
                <c:pt idx="4093">
                  <c:v>0.58040797710418701</c:v>
                </c:pt>
                <c:pt idx="4094">
                  <c:v>0.58040797710418701</c:v>
                </c:pt>
                <c:pt idx="4095">
                  <c:v>0.55441695451736395</c:v>
                </c:pt>
                <c:pt idx="4096">
                  <c:v>0.42659968137741</c:v>
                </c:pt>
                <c:pt idx="4097">
                  <c:v>0.42659968137741</c:v>
                </c:pt>
                <c:pt idx="4098">
                  <c:v>0.42659968137741</c:v>
                </c:pt>
                <c:pt idx="4099">
                  <c:v>0.18439024686813299</c:v>
                </c:pt>
                <c:pt idx="4100">
                  <c:v>0.18439024686813299</c:v>
                </c:pt>
                <c:pt idx="4101">
                  <c:v>1.1798028834164099E-2</c:v>
                </c:pt>
                <c:pt idx="4102">
                  <c:v>1.1798028834164099E-2</c:v>
                </c:pt>
                <c:pt idx="4103">
                  <c:v>-6.8743422627448994E-2</c:v>
                </c:pt>
                <c:pt idx="4104">
                  <c:v>-6.8769671022891998E-2</c:v>
                </c:pt>
                <c:pt idx="4105">
                  <c:v>-6.8769671022891998E-2</c:v>
                </c:pt>
                <c:pt idx="4106">
                  <c:v>-0.129871770739555</c:v>
                </c:pt>
                <c:pt idx="4107">
                  <c:v>-0.129871770739555</c:v>
                </c:pt>
                <c:pt idx="4108">
                  <c:v>-0.129871770739555</c:v>
                </c:pt>
                <c:pt idx="4109">
                  <c:v>-0.29028552770614602</c:v>
                </c:pt>
                <c:pt idx="4110">
                  <c:v>-0.29028552770614602</c:v>
                </c:pt>
                <c:pt idx="4111">
                  <c:v>-0.45040792226791299</c:v>
                </c:pt>
                <c:pt idx="4112">
                  <c:v>-0.45040792226791299</c:v>
                </c:pt>
                <c:pt idx="4113">
                  <c:v>-0.436646968126297</c:v>
                </c:pt>
                <c:pt idx="4114">
                  <c:v>-0.446692794561386</c:v>
                </c:pt>
                <c:pt idx="4115">
                  <c:v>-0.446692794561386</c:v>
                </c:pt>
                <c:pt idx="4116">
                  <c:v>-0.46449443697929299</c:v>
                </c:pt>
                <c:pt idx="4117">
                  <c:v>-0.46449443697929299</c:v>
                </c:pt>
                <c:pt idx="4118">
                  <c:v>-0.46449443697929299</c:v>
                </c:pt>
                <c:pt idx="4119">
                  <c:v>-0.62140309810638406</c:v>
                </c:pt>
                <c:pt idx="4120">
                  <c:v>-0.67955636978149403</c:v>
                </c:pt>
                <c:pt idx="4121">
                  <c:v>-0.67955636978149403</c:v>
                </c:pt>
                <c:pt idx="4122">
                  <c:v>-0.71594285964965798</c:v>
                </c:pt>
                <c:pt idx="4123">
                  <c:v>-0.71594285964965798</c:v>
                </c:pt>
                <c:pt idx="4124">
                  <c:v>-0.735004782676696</c:v>
                </c:pt>
                <c:pt idx="4125">
                  <c:v>-0.735004782676696</c:v>
                </c:pt>
                <c:pt idx="4126">
                  <c:v>-0.73083525896072299</c:v>
                </c:pt>
                <c:pt idx="4127">
                  <c:v>-0.73083525896072299</c:v>
                </c:pt>
                <c:pt idx="4128">
                  <c:v>-0.73083525896072299</c:v>
                </c:pt>
                <c:pt idx="4129">
                  <c:v>-0.76956158876419001</c:v>
                </c:pt>
                <c:pt idx="4130">
                  <c:v>-0.80708754062652499</c:v>
                </c:pt>
                <c:pt idx="4131">
                  <c:v>-0.80708754062652499</c:v>
                </c:pt>
                <c:pt idx="4132">
                  <c:v>-0.77822852134704501</c:v>
                </c:pt>
                <c:pt idx="4133">
                  <c:v>-0.77822852134704501</c:v>
                </c:pt>
                <c:pt idx="4134">
                  <c:v>-0.72767114639282204</c:v>
                </c:pt>
                <c:pt idx="4135">
                  <c:v>-0.72767114639282204</c:v>
                </c:pt>
                <c:pt idx="4136">
                  <c:v>-0.75378155708312899</c:v>
                </c:pt>
                <c:pt idx="4137">
                  <c:v>-0.75378155708312899</c:v>
                </c:pt>
                <c:pt idx="4138">
                  <c:v>-0.76530241966247503</c:v>
                </c:pt>
                <c:pt idx="4139">
                  <c:v>-0.76530241966247503</c:v>
                </c:pt>
                <c:pt idx="4140">
                  <c:v>-0.70147246122360196</c:v>
                </c:pt>
                <c:pt idx="4141">
                  <c:v>-0.70147246122360196</c:v>
                </c:pt>
                <c:pt idx="4142">
                  <c:v>-0.66394811868667603</c:v>
                </c:pt>
                <c:pt idx="4143">
                  <c:v>-0.66394811868667603</c:v>
                </c:pt>
                <c:pt idx="4144">
                  <c:v>-0.67868655920028598</c:v>
                </c:pt>
                <c:pt idx="4145">
                  <c:v>-0.67868655920028598</c:v>
                </c:pt>
                <c:pt idx="4146">
                  <c:v>-0.68612420558929399</c:v>
                </c:pt>
                <c:pt idx="4147">
                  <c:v>-0.68612420558929399</c:v>
                </c:pt>
                <c:pt idx="4148">
                  <c:v>-0.60249167680740301</c:v>
                </c:pt>
                <c:pt idx="4149">
                  <c:v>-0.60249167680740301</c:v>
                </c:pt>
                <c:pt idx="4150">
                  <c:v>-0.50930297374725297</c:v>
                </c:pt>
                <c:pt idx="4151">
                  <c:v>-0.50930297374725297</c:v>
                </c:pt>
                <c:pt idx="4152">
                  <c:v>-0.43298316001892001</c:v>
                </c:pt>
                <c:pt idx="4153">
                  <c:v>-0.43298316001892001</c:v>
                </c:pt>
                <c:pt idx="4154">
                  <c:v>-0.39672464132308899</c:v>
                </c:pt>
                <c:pt idx="4155">
                  <c:v>-0.39672464132308899</c:v>
                </c:pt>
                <c:pt idx="4156">
                  <c:v>-0.39672464132308899</c:v>
                </c:pt>
                <c:pt idx="4157">
                  <c:v>-0.321967363357543</c:v>
                </c:pt>
                <c:pt idx="4158">
                  <c:v>-0.321967363357543</c:v>
                </c:pt>
                <c:pt idx="4159">
                  <c:v>-0.20776744186878199</c:v>
                </c:pt>
                <c:pt idx="4160">
                  <c:v>-9.6733525395393302E-2</c:v>
                </c:pt>
                <c:pt idx="4161">
                  <c:v>-9.6733525395393302E-2</c:v>
                </c:pt>
                <c:pt idx="4162">
                  <c:v>-9.6733525395393302E-2</c:v>
                </c:pt>
                <c:pt idx="4163">
                  <c:v>-1.3023637235164601E-2</c:v>
                </c:pt>
                <c:pt idx="4164">
                  <c:v>-2.2238198667764601E-2</c:v>
                </c:pt>
                <c:pt idx="4165">
                  <c:v>-2.2238198667764601E-2</c:v>
                </c:pt>
                <c:pt idx="4166">
                  <c:v>-5.8573991060256902E-2</c:v>
                </c:pt>
                <c:pt idx="4167">
                  <c:v>-5.8573991060256902E-2</c:v>
                </c:pt>
                <c:pt idx="4168">
                  <c:v>-4.5525640249252299E-2</c:v>
                </c:pt>
                <c:pt idx="4169">
                  <c:v>-4.5525640249252299E-2</c:v>
                </c:pt>
                <c:pt idx="4170">
                  <c:v>-1.7226684838533401E-2</c:v>
                </c:pt>
                <c:pt idx="4171">
                  <c:v>-1.7226684838533401E-2</c:v>
                </c:pt>
                <c:pt idx="4172">
                  <c:v>-1.7226684838533401E-2</c:v>
                </c:pt>
                <c:pt idx="4173">
                  <c:v>-8.5226399824023203E-4</c:v>
                </c:pt>
                <c:pt idx="4174">
                  <c:v>-1.7976291477680199E-2</c:v>
                </c:pt>
                <c:pt idx="4175">
                  <c:v>-1.7976291477680199E-2</c:v>
                </c:pt>
                <c:pt idx="4176">
                  <c:v>-3.5681579262018197E-2</c:v>
                </c:pt>
                <c:pt idx="4177">
                  <c:v>-3.5681579262018197E-2</c:v>
                </c:pt>
                <c:pt idx="4178">
                  <c:v>-3.5681579262018197E-2</c:v>
                </c:pt>
                <c:pt idx="4179">
                  <c:v>-1.74196194857358E-2</c:v>
                </c:pt>
                <c:pt idx="4180">
                  <c:v>-1.74196194857358E-2</c:v>
                </c:pt>
                <c:pt idx="4181">
                  <c:v>-1.93103868514299E-3</c:v>
                </c:pt>
                <c:pt idx="4182">
                  <c:v>4.6100303530692999E-2</c:v>
                </c:pt>
                <c:pt idx="4183">
                  <c:v>4.6100303530692999E-2</c:v>
                </c:pt>
                <c:pt idx="4184">
                  <c:v>7.7261589467525399E-2</c:v>
                </c:pt>
                <c:pt idx="4185">
                  <c:v>7.7261589467525399E-2</c:v>
                </c:pt>
                <c:pt idx="4186">
                  <c:v>4.9404188990592901E-2</c:v>
                </c:pt>
                <c:pt idx="4187">
                  <c:v>4.9404188990592901E-2</c:v>
                </c:pt>
                <c:pt idx="4188">
                  <c:v>7.3217503726482294E-2</c:v>
                </c:pt>
                <c:pt idx="4189">
                  <c:v>7.3217503726482294E-2</c:v>
                </c:pt>
                <c:pt idx="4190">
                  <c:v>0.13538022339344</c:v>
                </c:pt>
                <c:pt idx="4191">
                  <c:v>0.13538022339344</c:v>
                </c:pt>
                <c:pt idx="4192">
                  <c:v>0.23706072568893399</c:v>
                </c:pt>
                <c:pt idx="4193">
                  <c:v>0.23706072568893399</c:v>
                </c:pt>
                <c:pt idx="4194">
                  <c:v>0.31376662850379899</c:v>
                </c:pt>
                <c:pt idx="4195">
                  <c:v>0.31376662850379899</c:v>
                </c:pt>
                <c:pt idx="4196">
                  <c:v>0.37189361453056302</c:v>
                </c:pt>
                <c:pt idx="4197">
                  <c:v>0.37189361453056302</c:v>
                </c:pt>
                <c:pt idx="4198">
                  <c:v>0.49945324659347501</c:v>
                </c:pt>
                <c:pt idx="4199">
                  <c:v>0.49945324659347501</c:v>
                </c:pt>
                <c:pt idx="4200">
                  <c:v>0.60603666305541903</c:v>
                </c:pt>
                <c:pt idx="4201">
                  <c:v>0.60603666305541903</c:v>
                </c:pt>
                <c:pt idx="4202">
                  <c:v>0.75357162952423096</c:v>
                </c:pt>
                <c:pt idx="4203">
                  <c:v>0.75357162952423096</c:v>
                </c:pt>
                <c:pt idx="4204">
                  <c:v>0.94689244031906095</c:v>
                </c:pt>
                <c:pt idx="4205">
                  <c:v>0.94689244031906095</c:v>
                </c:pt>
                <c:pt idx="4206">
                  <c:v>1.1175742149353001</c:v>
                </c:pt>
                <c:pt idx="4207">
                  <c:v>1.1175742149353001</c:v>
                </c:pt>
                <c:pt idx="4208">
                  <c:v>1.2887378931045499</c:v>
                </c:pt>
                <c:pt idx="4209">
                  <c:v>1.2887378931045499</c:v>
                </c:pt>
                <c:pt idx="4210">
                  <c:v>1.4279412031173699</c:v>
                </c:pt>
                <c:pt idx="4211">
                  <c:v>1.4279412031173699</c:v>
                </c:pt>
                <c:pt idx="4212">
                  <c:v>1.4724717140197701</c:v>
                </c:pt>
                <c:pt idx="4213">
                  <c:v>1.4724717140197701</c:v>
                </c:pt>
                <c:pt idx="4214">
                  <c:v>1.5050077438354399</c:v>
                </c:pt>
                <c:pt idx="4215">
                  <c:v>1.5050077438354399</c:v>
                </c:pt>
                <c:pt idx="4216">
                  <c:v>1.58068835735321</c:v>
                </c:pt>
                <c:pt idx="4217">
                  <c:v>1.58068835735321</c:v>
                </c:pt>
                <c:pt idx="4218">
                  <c:v>1.64224636554718</c:v>
                </c:pt>
                <c:pt idx="4219">
                  <c:v>1.64224636554718</c:v>
                </c:pt>
                <c:pt idx="4220">
                  <c:v>1.67757320404052</c:v>
                </c:pt>
                <c:pt idx="4221">
                  <c:v>1.67757320404052</c:v>
                </c:pt>
                <c:pt idx="4222">
                  <c:v>1.5220974683761499</c:v>
                </c:pt>
                <c:pt idx="4223">
                  <c:v>1.5220974683761499</c:v>
                </c:pt>
                <c:pt idx="4224">
                  <c:v>1.3212159872055</c:v>
                </c:pt>
                <c:pt idx="4225">
                  <c:v>1.3212159872055</c:v>
                </c:pt>
                <c:pt idx="4226">
                  <c:v>1.0147913694381701</c:v>
                </c:pt>
                <c:pt idx="4227">
                  <c:v>1.0147913694381701</c:v>
                </c:pt>
                <c:pt idx="4228">
                  <c:v>0.88042187690734797</c:v>
                </c:pt>
                <c:pt idx="4229">
                  <c:v>0.88042187690734797</c:v>
                </c:pt>
                <c:pt idx="4230">
                  <c:v>0.74530267715454102</c:v>
                </c:pt>
                <c:pt idx="4231">
                  <c:v>0.74530267715454102</c:v>
                </c:pt>
                <c:pt idx="4232">
                  <c:v>0.67946344614028897</c:v>
                </c:pt>
                <c:pt idx="4233">
                  <c:v>0.67946344614028897</c:v>
                </c:pt>
                <c:pt idx="4234">
                  <c:v>0.47129517793655301</c:v>
                </c:pt>
                <c:pt idx="4235">
                  <c:v>0.47129517793655301</c:v>
                </c:pt>
                <c:pt idx="4236">
                  <c:v>8.8030956685543005E-2</c:v>
                </c:pt>
                <c:pt idx="4237">
                  <c:v>8.8030956685543005E-2</c:v>
                </c:pt>
                <c:pt idx="4238">
                  <c:v>-0.173825293779373</c:v>
                </c:pt>
                <c:pt idx="4239">
                  <c:v>-0.173825293779373</c:v>
                </c:pt>
                <c:pt idx="4240">
                  <c:v>-0.173825293779373</c:v>
                </c:pt>
                <c:pt idx="4241">
                  <c:v>-0.449637740850448</c:v>
                </c:pt>
                <c:pt idx="4242">
                  <c:v>-0.64175212383270197</c:v>
                </c:pt>
                <c:pt idx="4243">
                  <c:v>-0.64175212383270197</c:v>
                </c:pt>
                <c:pt idx="4244">
                  <c:v>-0.806429862976074</c:v>
                </c:pt>
                <c:pt idx="4245">
                  <c:v>-0.806429862976074</c:v>
                </c:pt>
                <c:pt idx="4246">
                  <c:v>-0.82788223028182895</c:v>
                </c:pt>
                <c:pt idx="4247">
                  <c:v>-0.82788223028182895</c:v>
                </c:pt>
                <c:pt idx="4248">
                  <c:v>-0.82788223028182895</c:v>
                </c:pt>
                <c:pt idx="4249">
                  <c:v>-0.90264105796813898</c:v>
                </c:pt>
                <c:pt idx="4250">
                  <c:v>-1.09125244617462</c:v>
                </c:pt>
                <c:pt idx="4251">
                  <c:v>-1.09125244617462</c:v>
                </c:pt>
                <c:pt idx="4252">
                  <c:v>-1.2312049865722601</c:v>
                </c:pt>
                <c:pt idx="4253">
                  <c:v>-1.2312049865722601</c:v>
                </c:pt>
                <c:pt idx="4254">
                  <c:v>-1.3071366548538199</c:v>
                </c:pt>
                <c:pt idx="4255">
                  <c:v>-1.3071366548538199</c:v>
                </c:pt>
                <c:pt idx="4256">
                  <c:v>-1.2774473428726101</c:v>
                </c:pt>
                <c:pt idx="4257">
                  <c:v>-1.6253385692834799E-2</c:v>
                </c:pt>
                <c:pt idx="4258">
                  <c:v>-1.6253385692834799E-2</c:v>
                </c:pt>
                <c:pt idx="4259">
                  <c:v>-2.4364939890801898E-3</c:v>
                </c:pt>
                <c:pt idx="4260">
                  <c:v>-2.4364939890801898E-3</c:v>
                </c:pt>
                <c:pt idx="4261">
                  <c:v>-1.8975293263792901E-2</c:v>
                </c:pt>
                <c:pt idx="4262">
                  <c:v>-1.8975293263792901E-2</c:v>
                </c:pt>
                <c:pt idx="4263">
                  <c:v>-3.4939538687467499E-2</c:v>
                </c:pt>
                <c:pt idx="4264">
                  <c:v>-3.4939538687467499E-2</c:v>
                </c:pt>
                <c:pt idx="4265">
                  <c:v>-5.3222708404064102E-2</c:v>
                </c:pt>
                <c:pt idx="4266">
                  <c:v>-5.3222708404064102E-2</c:v>
                </c:pt>
                <c:pt idx="4267">
                  <c:v>-2.3130357265472402E-2</c:v>
                </c:pt>
                <c:pt idx="4268">
                  <c:v>-2.3130357265472402E-2</c:v>
                </c:pt>
                <c:pt idx="4269">
                  <c:v>4.1928393766283902E-3</c:v>
                </c:pt>
                <c:pt idx="4270">
                  <c:v>4.1928393766283902E-3</c:v>
                </c:pt>
                <c:pt idx="4271">
                  <c:v>-1.52056012302637E-2</c:v>
                </c:pt>
                <c:pt idx="4272">
                  <c:v>-1.52056012302637E-2</c:v>
                </c:pt>
                <c:pt idx="4273">
                  <c:v>-2.8181247413158399E-2</c:v>
                </c:pt>
                <c:pt idx="4274">
                  <c:v>-2.8181247413158399E-2</c:v>
                </c:pt>
                <c:pt idx="4275">
                  <c:v>-3.8715027272701201E-2</c:v>
                </c:pt>
                <c:pt idx="4276">
                  <c:v>-3.8715027272701201E-2</c:v>
                </c:pt>
                <c:pt idx="4277">
                  <c:v>-2.0802197977900502E-2</c:v>
                </c:pt>
                <c:pt idx="4278">
                  <c:v>-2.0802197977900502E-2</c:v>
                </c:pt>
                <c:pt idx="4279">
                  <c:v>-1.09213488176465E-2</c:v>
                </c:pt>
                <c:pt idx="4280">
                  <c:v>-1.09213488176465E-2</c:v>
                </c:pt>
                <c:pt idx="4281">
                  <c:v>-1.6150441020727099E-2</c:v>
                </c:pt>
                <c:pt idx="4282">
                  <c:v>-1.6150441020727099E-2</c:v>
                </c:pt>
                <c:pt idx="4283">
                  <c:v>-2.1984532475471399E-2</c:v>
                </c:pt>
                <c:pt idx="4284">
                  <c:v>-2.1984532475471399E-2</c:v>
                </c:pt>
                <c:pt idx="4285">
                  <c:v>-2.4906214326620098E-2</c:v>
                </c:pt>
                <c:pt idx="4286">
                  <c:v>-2.4906214326620098E-2</c:v>
                </c:pt>
                <c:pt idx="4287">
                  <c:v>-1.40012465417385E-2</c:v>
                </c:pt>
                <c:pt idx="4288">
                  <c:v>-1.40012465417385E-2</c:v>
                </c:pt>
                <c:pt idx="4289">
                  <c:v>2.57280338555574E-2</c:v>
                </c:pt>
                <c:pt idx="4290">
                  <c:v>2.57280338555574E-2</c:v>
                </c:pt>
                <c:pt idx="4291">
                  <c:v>3.28070893883705E-2</c:v>
                </c:pt>
                <c:pt idx="4292">
                  <c:v>3.28070893883705E-2</c:v>
                </c:pt>
                <c:pt idx="4293">
                  <c:v>5.3423989564180298E-2</c:v>
                </c:pt>
                <c:pt idx="4294">
                  <c:v>5.3423989564180298E-2</c:v>
                </c:pt>
                <c:pt idx="4295">
                  <c:v>7.5235128402709905E-2</c:v>
                </c:pt>
                <c:pt idx="4296">
                  <c:v>7.5235128402709905E-2</c:v>
                </c:pt>
                <c:pt idx="4297">
                  <c:v>0.134773969650268</c:v>
                </c:pt>
                <c:pt idx="4298">
                  <c:v>0.134773969650268</c:v>
                </c:pt>
                <c:pt idx="4299">
                  <c:v>0.19659405946731501</c:v>
                </c:pt>
                <c:pt idx="4300">
                  <c:v>0.19659405946731501</c:v>
                </c:pt>
                <c:pt idx="4301">
                  <c:v>0.24180382490158001</c:v>
                </c:pt>
                <c:pt idx="4302">
                  <c:v>0.24180382490158001</c:v>
                </c:pt>
                <c:pt idx="4303">
                  <c:v>0.342509925365448</c:v>
                </c:pt>
                <c:pt idx="4304">
                  <c:v>0.342509925365448</c:v>
                </c:pt>
                <c:pt idx="4305">
                  <c:v>0.48325851559638899</c:v>
                </c:pt>
                <c:pt idx="4306">
                  <c:v>0.48325851559638899</c:v>
                </c:pt>
                <c:pt idx="4307">
                  <c:v>0.54664731025695801</c:v>
                </c:pt>
                <c:pt idx="4308">
                  <c:v>0.54664731025695801</c:v>
                </c:pt>
                <c:pt idx="4309">
                  <c:v>0.601046442985534</c:v>
                </c:pt>
                <c:pt idx="4310">
                  <c:v>0.601046442985534</c:v>
                </c:pt>
                <c:pt idx="4311">
                  <c:v>0.66441446542739802</c:v>
                </c:pt>
                <c:pt idx="4312">
                  <c:v>0.66441446542739802</c:v>
                </c:pt>
                <c:pt idx="4313">
                  <c:v>0.66560828685760498</c:v>
                </c:pt>
                <c:pt idx="4314">
                  <c:v>0.66560828685760498</c:v>
                </c:pt>
                <c:pt idx="4315">
                  <c:v>0.66901350021362305</c:v>
                </c:pt>
                <c:pt idx="4316">
                  <c:v>0.66901350021362305</c:v>
                </c:pt>
                <c:pt idx="4317">
                  <c:v>0.74700736999511697</c:v>
                </c:pt>
                <c:pt idx="4318">
                  <c:v>0.74700736999511697</c:v>
                </c:pt>
                <c:pt idx="4319">
                  <c:v>0.84397017955779996</c:v>
                </c:pt>
                <c:pt idx="4320">
                  <c:v>0.84397017955779996</c:v>
                </c:pt>
                <c:pt idx="4321">
                  <c:v>0.948342084884643</c:v>
                </c:pt>
                <c:pt idx="4322">
                  <c:v>0.948342084884643</c:v>
                </c:pt>
                <c:pt idx="4323">
                  <c:v>1.04140901565551</c:v>
                </c:pt>
                <c:pt idx="4324">
                  <c:v>1.04140901565551</c:v>
                </c:pt>
                <c:pt idx="4325">
                  <c:v>1.0692845582962001</c:v>
                </c:pt>
                <c:pt idx="4326">
                  <c:v>1.0692845582962001</c:v>
                </c:pt>
                <c:pt idx="4327">
                  <c:v>1.15746521949768</c:v>
                </c:pt>
                <c:pt idx="4328">
                  <c:v>1.15746521949768</c:v>
                </c:pt>
                <c:pt idx="4329">
                  <c:v>1.2733620405197099</c:v>
                </c:pt>
                <c:pt idx="4330">
                  <c:v>1.2733620405197099</c:v>
                </c:pt>
                <c:pt idx="4331">
                  <c:v>1.50309550762176</c:v>
                </c:pt>
                <c:pt idx="4332">
                  <c:v>1.50309550762176</c:v>
                </c:pt>
                <c:pt idx="4333">
                  <c:v>1.6227867603302</c:v>
                </c:pt>
                <c:pt idx="4334">
                  <c:v>1.6227867603302</c:v>
                </c:pt>
                <c:pt idx="4335">
                  <c:v>1.60479068756103</c:v>
                </c:pt>
                <c:pt idx="4336">
                  <c:v>1.60479068756103</c:v>
                </c:pt>
                <c:pt idx="4337">
                  <c:v>1.55837225914001</c:v>
                </c:pt>
                <c:pt idx="4338">
                  <c:v>1.55837225914001</c:v>
                </c:pt>
                <c:pt idx="4339">
                  <c:v>1.63330173492431</c:v>
                </c:pt>
                <c:pt idx="4340">
                  <c:v>1.63330173492431</c:v>
                </c:pt>
                <c:pt idx="4341">
                  <c:v>1.71607458591461</c:v>
                </c:pt>
                <c:pt idx="4342">
                  <c:v>1.71607458591461</c:v>
                </c:pt>
                <c:pt idx="4343">
                  <c:v>1.8556276559829701</c:v>
                </c:pt>
                <c:pt idx="4344">
                  <c:v>1.8556276559829701</c:v>
                </c:pt>
                <c:pt idx="4345">
                  <c:v>1.85321009159088</c:v>
                </c:pt>
                <c:pt idx="4346">
                  <c:v>1.85321009159088</c:v>
                </c:pt>
                <c:pt idx="4347">
                  <c:v>1.7837765216827299</c:v>
                </c:pt>
                <c:pt idx="4348">
                  <c:v>1.7837765216827299</c:v>
                </c:pt>
                <c:pt idx="4349">
                  <c:v>1.7856152057647701</c:v>
                </c:pt>
                <c:pt idx="4350">
                  <c:v>1.7856152057647701</c:v>
                </c:pt>
                <c:pt idx="4351">
                  <c:v>1.4941598176956099</c:v>
                </c:pt>
                <c:pt idx="4352">
                  <c:v>1.4941598176956099</c:v>
                </c:pt>
                <c:pt idx="4353">
                  <c:v>1.05525338649749</c:v>
                </c:pt>
                <c:pt idx="4354">
                  <c:v>1.05525338649749</c:v>
                </c:pt>
                <c:pt idx="4355">
                  <c:v>0.68700021505355802</c:v>
                </c:pt>
                <c:pt idx="4356">
                  <c:v>0.68700021505355802</c:v>
                </c:pt>
                <c:pt idx="4357">
                  <c:v>0.37434971332549999</c:v>
                </c:pt>
                <c:pt idx="4358">
                  <c:v>0.37434971332549999</c:v>
                </c:pt>
                <c:pt idx="4359">
                  <c:v>9.7541056573390905E-2</c:v>
                </c:pt>
                <c:pt idx="4360">
                  <c:v>9.7541056573390905E-2</c:v>
                </c:pt>
                <c:pt idx="4361">
                  <c:v>-0.22274340689182201</c:v>
                </c:pt>
                <c:pt idx="4362">
                  <c:v>-0.22274340689182201</c:v>
                </c:pt>
                <c:pt idx="4363">
                  <c:v>-0.43883836269378601</c:v>
                </c:pt>
                <c:pt idx="4364">
                  <c:v>-0.43883836269378601</c:v>
                </c:pt>
                <c:pt idx="4365">
                  <c:v>-0.70783275365829401</c:v>
                </c:pt>
                <c:pt idx="4366">
                  <c:v>-0.70783275365829401</c:v>
                </c:pt>
                <c:pt idx="4367">
                  <c:v>-0.91161835193634</c:v>
                </c:pt>
                <c:pt idx="4368">
                  <c:v>-0.91161835193634</c:v>
                </c:pt>
                <c:pt idx="4369">
                  <c:v>-1.11689949035644</c:v>
                </c:pt>
                <c:pt idx="4370">
                  <c:v>-1.11689949035644</c:v>
                </c:pt>
                <c:pt idx="4371">
                  <c:v>-1.19276118278503</c:v>
                </c:pt>
                <c:pt idx="4372">
                  <c:v>-1.19276118278503</c:v>
                </c:pt>
                <c:pt idx="4373">
                  <c:v>-1.3361119031906099</c:v>
                </c:pt>
                <c:pt idx="4374">
                  <c:v>-1.3361119031906099</c:v>
                </c:pt>
                <c:pt idx="4375">
                  <c:v>-1.5812460184097199</c:v>
                </c:pt>
                <c:pt idx="4376">
                  <c:v>-1.5812460184097199</c:v>
                </c:pt>
                <c:pt idx="4377">
                  <c:v>-1.6686534881591699</c:v>
                </c:pt>
                <c:pt idx="4378">
                  <c:v>-1.6686534881591699</c:v>
                </c:pt>
                <c:pt idx="4379">
                  <c:v>-1.7288891077041599</c:v>
                </c:pt>
                <c:pt idx="4380">
                  <c:v>-1.7288891077041599</c:v>
                </c:pt>
                <c:pt idx="4381">
                  <c:v>-1.6912189722061099</c:v>
                </c:pt>
                <c:pt idx="4382">
                  <c:v>-1.6912189722061099</c:v>
                </c:pt>
                <c:pt idx="4383">
                  <c:v>-1.7618205547332699</c:v>
                </c:pt>
                <c:pt idx="4384">
                  <c:v>-1.95781898498535</c:v>
                </c:pt>
                <c:pt idx="4385">
                  <c:v>-1.8726013898849401</c:v>
                </c:pt>
                <c:pt idx="4386">
                  <c:v>-1.7328735589980999</c:v>
                </c:pt>
                <c:pt idx="4387">
                  <c:v>-1.5523713827133101</c:v>
                </c:pt>
                <c:pt idx="4388">
                  <c:v>-1.5523713827133101</c:v>
                </c:pt>
                <c:pt idx="4389">
                  <c:v>-1.23659968376159</c:v>
                </c:pt>
                <c:pt idx="4390">
                  <c:v>-1.23659968376159</c:v>
                </c:pt>
                <c:pt idx="4391">
                  <c:v>-1.0677006244659399</c:v>
                </c:pt>
                <c:pt idx="4392">
                  <c:v>-1.0677006244659399</c:v>
                </c:pt>
                <c:pt idx="4393">
                  <c:v>-0.92492502927780096</c:v>
                </c:pt>
                <c:pt idx="4394">
                  <c:v>-0.63394564390182495</c:v>
                </c:pt>
                <c:pt idx="4395">
                  <c:v>-0.33037433028221103</c:v>
                </c:pt>
                <c:pt idx="4396">
                  <c:v>-0.33037433028221103</c:v>
                </c:pt>
                <c:pt idx="4397">
                  <c:v>-0.12850019335746701</c:v>
                </c:pt>
                <c:pt idx="4398">
                  <c:v>-0.12850019335746701</c:v>
                </c:pt>
                <c:pt idx="4399">
                  <c:v>0.11075850576162299</c:v>
                </c:pt>
                <c:pt idx="4400">
                  <c:v>0.11075850576162299</c:v>
                </c:pt>
                <c:pt idx="4401">
                  <c:v>0.14499086141586301</c:v>
                </c:pt>
                <c:pt idx="4402">
                  <c:v>0.14499086141586301</c:v>
                </c:pt>
                <c:pt idx="4403">
                  <c:v>0.14499086141586301</c:v>
                </c:pt>
                <c:pt idx="4404">
                  <c:v>0.14499086141586301</c:v>
                </c:pt>
                <c:pt idx="4405">
                  <c:v>0.14499086141586301</c:v>
                </c:pt>
                <c:pt idx="4406">
                  <c:v>0.39849260449409402</c:v>
                </c:pt>
                <c:pt idx="4407">
                  <c:v>0.39849260449409402</c:v>
                </c:pt>
                <c:pt idx="4408">
                  <c:v>0.37512609362602201</c:v>
                </c:pt>
                <c:pt idx="4409">
                  <c:v>0.39413419365882801</c:v>
                </c:pt>
                <c:pt idx="4410">
                  <c:v>0.39413419365882801</c:v>
                </c:pt>
                <c:pt idx="4411">
                  <c:v>0.395421862602233</c:v>
                </c:pt>
                <c:pt idx="4412">
                  <c:v>0.50426638126373202</c:v>
                </c:pt>
                <c:pt idx="4413">
                  <c:v>0.50426638126373202</c:v>
                </c:pt>
                <c:pt idx="4414">
                  <c:v>0.44936898350715598</c:v>
                </c:pt>
                <c:pt idx="4415">
                  <c:v>0.44936898350715598</c:v>
                </c:pt>
                <c:pt idx="4416">
                  <c:v>0.44936898350715598</c:v>
                </c:pt>
                <c:pt idx="4417">
                  <c:v>0.44760951399803101</c:v>
                </c:pt>
                <c:pt idx="4418">
                  <c:v>0.43719178438186601</c:v>
                </c:pt>
                <c:pt idx="4419">
                  <c:v>0.43719178438186601</c:v>
                </c:pt>
                <c:pt idx="4420">
                  <c:v>0.35333323478698703</c:v>
                </c:pt>
                <c:pt idx="4421">
                  <c:v>0.35333323478698703</c:v>
                </c:pt>
                <c:pt idx="4422">
                  <c:v>0.34424763917922901</c:v>
                </c:pt>
                <c:pt idx="4423">
                  <c:v>0.34424763917922901</c:v>
                </c:pt>
                <c:pt idx="4424">
                  <c:v>0.33798232674598599</c:v>
                </c:pt>
                <c:pt idx="4425">
                  <c:v>0.33798232674598599</c:v>
                </c:pt>
                <c:pt idx="4426">
                  <c:v>0.37804713845252902</c:v>
                </c:pt>
                <c:pt idx="4427">
                  <c:v>0.37804713845252902</c:v>
                </c:pt>
                <c:pt idx="4428">
                  <c:v>0.28754001855850198</c:v>
                </c:pt>
                <c:pt idx="4429">
                  <c:v>0.28754001855850198</c:v>
                </c:pt>
                <c:pt idx="4430">
                  <c:v>0.27317836880683899</c:v>
                </c:pt>
                <c:pt idx="4431">
                  <c:v>0.27317836880683899</c:v>
                </c:pt>
                <c:pt idx="4432">
                  <c:v>0.21023903787136</c:v>
                </c:pt>
                <c:pt idx="4433">
                  <c:v>0.21023903787136</c:v>
                </c:pt>
                <c:pt idx="4434">
                  <c:v>0.13703274726867601</c:v>
                </c:pt>
                <c:pt idx="4435">
                  <c:v>0.13703274726867601</c:v>
                </c:pt>
                <c:pt idx="4436">
                  <c:v>0.13703274726867601</c:v>
                </c:pt>
                <c:pt idx="4437">
                  <c:v>0.145271301269531</c:v>
                </c:pt>
                <c:pt idx="4438">
                  <c:v>0.101588584482669</c:v>
                </c:pt>
                <c:pt idx="4439">
                  <c:v>0.101588584482669</c:v>
                </c:pt>
                <c:pt idx="4440">
                  <c:v>8.4522470831871005E-2</c:v>
                </c:pt>
                <c:pt idx="4441">
                  <c:v>8.4522470831871005E-2</c:v>
                </c:pt>
                <c:pt idx="4442">
                  <c:v>8.4522470831871005E-2</c:v>
                </c:pt>
                <c:pt idx="4443">
                  <c:v>0.11334317922592101</c:v>
                </c:pt>
                <c:pt idx="4444">
                  <c:v>0.182945236563682</c:v>
                </c:pt>
                <c:pt idx="4445">
                  <c:v>0.182945236563682</c:v>
                </c:pt>
                <c:pt idx="4446">
                  <c:v>0.160095959901809</c:v>
                </c:pt>
                <c:pt idx="4447">
                  <c:v>0.160095959901809</c:v>
                </c:pt>
                <c:pt idx="4448">
                  <c:v>0.117493323981761</c:v>
                </c:pt>
                <c:pt idx="4449">
                  <c:v>0.117493323981761</c:v>
                </c:pt>
                <c:pt idx="4450">
                  <c:v>0.12538038194179499</c:v>
                </c:pt>
                <c:pt idx="4451">
                  <c:v>0.12538038194179499</c:v>
                </c:pt>
                <c:pt idx="4452">
                  <c:v>0.16501189768314301</c:v>
                </c:pt>
                <c:pt idx="4453">
                  <c:v>0.16501189768314301</c:v>
                </c:pt>
                <c:pt idx="4454">
                  <c:v>0.20118130743503501</c:v>
                </c:pt>
                <c:pt idx="4455">
                  <c:v>0.20118130743503501</c:v>
                </c:pt>
                <c:pt idx="4456">
                  <c:v>0.20118130743503501</c:v>
                </c:pt>
                <c:pt idx="4457">
                  <c:v>0.171146839857101</c:v>
                </c:pt>
                <c:pt idx="4458">
                  <c:v>9.2396624386310494E-2</c:v>
                </c:pt>
                <c:pt idx="4459">
                  <c:v>9.2396624386310494E-2</c:v>
                </c:pt>
                <c:pt idx="4460">
                  <c:v>6.06036745011806E-2</c:v>
                </c:pt>
                <c:pt idx="4461">
                  <c:v>6.06036745011806E-2</c:v>
                </c:pt>
                <c:pt idx="4462">
                  <c:v>1.29210846498608E-2</c:v>
                </c:pt>
                <c:pt idx="4463">
                  <c:v>1.29210846498608E-2</c:v>
                </c:pt>
                <c:pt idx="4464">
                  <c:v>1.9570622593164399E-2</c:v>
                </c:pt>
                <c:pt idx="4465">
                  <c:v>1.9570622593164399E-2</c:v>
                </c:pt>
                <c:pt idx="4466">
                  <c:v>2.88381576538085E-2</c:v>
                </c:pt>
                <c:pt idx="4467">
                  <c:v>2.88381576538085E-2</c:v>
                </c:pt>
                <c:pt idx="4468">
                  <c:v>6.54086470603942E-3</c:v>
                </c:pt>
                <c:pt idx="4469">
                  <c:v>6.54086470603942E-3</c:v>
                </c:pt>
                <c:pt idx="4470">
                  <c:v>-1.4875247143208901E-2</c:v>
                </c:pt>
                <c:pt idx="4471">
                  <c:v>-1.4875247143208901E-2</c:v>
                </c:pt>
                <c:pt idx="4472">
                  <c:v>-7.5261376798152896E-2</c:v>
                </c:pt>
                <c:pt idx="4473">
                  <c:v>-7.5261376798152896E-2</c:v>
                </c:pt>
                <c:pt idx="4474">
                  <c:v>-0.106989413499832</c:v>
                </c:pt>
                <c:pt idx="4475">
                  <c:v>-0.106989413499832</c:v>
                </c:pt>
                <c:pt idx="4476">
                  <c:v>-0.13435040414333299</c:v>
                </c:pt>
                <c:pt idx="4477">
                  <c:v>-0.13435040414333299</c:v>
                </c:pt>
                <c:pt idx="4478">
                  <c:v>-6.7313432693481404E-2</c:v>
                </c:pt>
                <c:pt idx="4479">
                  <c:v>-6.7313432693481404E-2</c:v>
                </c:pt>
                <c:pt idx="4480">
                  <c:v>-3.3024739474058103E-2</c:v>
                </c:pt>
                <c:pt idx="4481">
                  <c:v>-3.3024739474058103E-2</c:v>
                </c:pt>
                <c:pt idx="4482">
                  <c:v>-0.121330380439758</c:v>
                </c:pt>
                <c:pt idx="4483">
                  <c:v>-0.121330380439758</c:v>
                </c:pt>
                <c:pt idx="4484">
                  <c:v>-0.13208249211311299</c:v>
                </c:pt>
                <c:pt idx="4485">
                  <c:v>-0.13208249211311299</c:v>
                </c:pt>
                <c:pt idx="4486">
                  <c:v>-3.2097499817609697E-2</c:v>
                </c:pt>
                <c:pt idx="4487">
                  <c:v>-3.2097499817609697E-2</c:v>
                </c:pt>
                <c:pt idx="4488">
                  <c:v>-3.2097499817609697E-2</c:v>
                </c:pt>
                <c:pt idx="4489">
                  <c:v>6.4062349498271901E-2</c:v>
                </c:pt>
                <c:pt idx="4490">
                  <c:v>0.27685075998306202</c:v>
                </c:pt>
                <c:pt idx="4491">
                  <c:v>0.27685075998306202</c:v>
                </c:pt>
                <c:pt idx="4492">
                  <c:v>0.10229963809251701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A-854D-8917-92B45D2CF720}"/>
            </c:ext>
          </c:extLst>
        </c:ser>
        <c:ser>
          <c:idx val="2"/>
          <c:order val="2"/>
          <c:tx>
            <c:strRef>
              <c:f>motion2!$J$1</c:f>
              <c:strCache>
                <c:ptCount val="1"/>
                <c:pt idx="0">
                  <c:v>RotationRate.Z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motion2!$J$2:$J$4494</c:f>
              <c:numCache>
                <c:formatCode>General</c:formatCode>
                <c:ptCount val="4493"/>
                <c:pt idx="0">
                  <c:v>6.3968084752559606E-2</c:v>
                </c:pt>
                <c:pt idx="1">
                  <c:v>6.3968084752559606E-2</c:v>
                </c:pt>
                <c:pt idx="2">
                  <c:v>0.20070883631706199</c:v>
                </c:pt>
                <c:pt idx="3">
                  <c:v>0.20070883631706199</c:v>
                </c:pt>
                <c:pt idx="4">
                  <c:v>0.20070883631706199</c:v>
                </c:pt>
                <c:pt idx="5">
                  <c:v>0.20070883631706199</c:v>
                </c:pt>
                <c:pt idx="6">
                  <c:v>0.144271865487098</c:v>
                </c:pt>
                <c:pt idx="7">
                  <c:v>0.144271865487098</c:v>
                </c:pt>
                <c:pt idx="8">
                  <c:v>0.144271865487098</c:v>
                </c:pt>
                <c:pt idx="9">
                  <c:v>0.144271865487098</c:v>
                </c:pt>
                <c:pt idx="10">
                  <c:v>7.4268549680709797E-2</c:v>
                </c:pt>
                <c:pt idx="11">
                  <c:v>7.4268549680709797E-2</c:v>
                </c:pt>
                <c:pt idx="12">
                  <c:v>7.4268549680709797E-2</c:v>
                </c:pt>
                <c:pt idx="13">
                  <c:v>7.4268549680709797E-2</c:v>
                </c:pt>
                <c:pt idx="14">
                  <c:v>3.3308278769254601E-2</c:v>
                </c:pt>
                <c:pt idx="15">
                  <c:v>3.3308278769254601E-2</c:v>
                </c:pt>
                <c:pt idx="16">
                  <c:v>3.3308278769254601E-2</c:v>
                </c:pt>
                <c:pt idx="17">
                  <c:v>3.3308278769254601E-2</c:v>
                </c:pt>
                <c:pt idx="18">
                  <c:v>3.3308278769254601E-2</c:v>
                </c:pt>
                <c:pt idx="19">
                  <c:v>0.111845269799232</c:v>
                </c:pt>
                <c:pt idx="20">
                  <c:v>0.111845269799232</c:v>
                </c:pt>
                <c:pt idx="21">
                  <c:v>0.111845269799232</c:v>
                </c:pt>
                <c:pt idx="22">
                  <c:v>0.12127137184143</c:v>
                </c:pt>
                <c:pt idx="23">
                  <c:v>0.12127137184143</c:v>
                </c:pt>
                <c:pt idx="24">
                  <c:v>0.12127137184143</c:v>
                </c:pt>
                <c:pt idx="25">
                  <c:v>0.12127137184143</c:v>
                </c:pt>
                <c:pt idx="26">
                  <c:v>6.9549210369586903E-2</c:v>
                </c:pt>
                <c:pt idx="27">
                  <c:v>6.9549210369586903E-2</c:v>
                </c:pt>
                <c:pt idx="28">
                  <c:v>6.9549210369586903E-2</c:v>
                </c:pt>
                <c:pt idx="29">
                  <c:v>6.9549210369586903E-2</c:v>
                </c:pt>
                <c:pt idx="30">
                  <c:v>3.0399944633245399E-2</c:v>
                </c:pt>
                <c:pt idx="31">
                  <c:v>3.0399944633245399E-2</c:v>
                </c:pt>
                <c:pt idx="32">
                  <c:v>3.0399944633245399E-2</c:v>
                </c:pt>
                <c:pt idx="33">
                  <c:v>3.0399944633245399E-2</c:v>
                </c:pt>
                <c:pt idx="34">
                  <c:v>1.7474079504609101E-2</c:v>
                </c:pt>
                <c:pt idx="35">
                  <c:v>1.7474079504609101E-2</c:v>
                </c:pt>
                <c:pt idx="36">
                  <c:v>1.7474079504609101E-2</c:v>
                </c:pt>
                <c:pt idx="37">
                  <c:v>1.7474079504609101E-2</c:v>
                </c:pt>
                <c:pt idx="38">
                  <c:v>-9.8886564373970004E-2</c:v>
                </c:pt>
                <c:pt idx="39">
                  <c:v>-9.8886564373970004E-2</c:v>
                </c:pt>
                <c:pt idx="40">
                  <c:v>-9.8886564373970004E-2</c:v>
                </c:pt>
                <c:pt idx="41">
                  <c:v>-9.8886564373970004E-2</c:v>
                </c:pt>
                <c:pt idx="42">
                  <c:v>1.1415334418416001E-2</c:v>
                </c:pt>
                <c:pt idx="43">
                  <c:v>1.1415334418416001E-2</c:v>
                </c:pt>
                <c:pt idx="44">
                  <c:v>1.1415334418416001E-2</c:v>
                </c:pt>
                <c:pt idx="45">
                  <c:v>1.1415334418416001E-2</c:v>
                </c:pt>
                <c:pt idx="46">
                  <c:v>-1.8563603982329299E-2</c:v>
                </c:pt>
                <c:pt idx="47">
                  <c:v>-1.8563603982329299E-2</c:v>
                </c:pt>
                <c:pt idx="48">
                  <c:v>-1.8563603982329299E-2</c:v>
                </c:pt>
                <c:pt idx="49">
                  <c:v>-1.8563603982329299E-2</c:v>
                </c:pt>
                <c:pt idx="50">
                  <c:v>-7.6515139080583997E-3</c:v>
                </c:pt>
                <c:pt idx="51">
                  <c:v>-7.6515139080583997E-3</c:v>
                </c:pt>
                <c:pt idx="52">
                  <c:v>-7.6515139080583997E-3</c:v>
                </c:pt>
                <c:pt idx="53">
                  <c:v>-7.6515139080583997E-3</c:v>
                </c:pt>
                <c:pt idx="54">
                  <c:v>1.7894539982080401E-2</c:v>
                </c:pt>
                <c:pt idx="55">
                  <c:v>1.7894539982080401E-2</c:v>
                </c:pt>
                <c:pt idx="56">
                  <c:v>1.7894539982080401E-2</c:v>
                </c:pt>
                <c:pt idx="57">
                  <c:v>1.7894539982080401E-2</c:v>
                </c:pt>
                <c:pt idx="58">
                  <c:v>1.2009486556053099E-2</c:v>
                </c:pt>
                <c:pt idx="59">
                  <c:v>1.2009486556053099E-2</c:v>
                </c:pt>
                <c:pt idx="60">
                  <c:v>1.2009486556053099E-2</c:v>
                </c:pt>
                <c:pt idx="61">
                  <c:v>1.2009486556053099E-2</c:v>
                </c:pt>
                <c:pt idx="62">
                  <c:v>5.5576581507921202E-3</c:v>
                </c:pt>
                <c:pt idx="63">
                  <c:v>5.5576581507921202E-3</c:v>
                </c:pt>
                <c:pt idx="64">
                  <c:v>5.5576581507921202E-3</c:v>
                </c:pt>
                <c:pt idx="65">
                  <c:v>5.5576581507921202E-3</c:v>
                </c:pt>
                <c:pt idx="66">
                  <c:v>-1.9935742020606899E-3</c:v>
                </c:pt>
                <c:pt idx="67">
                  <c:v>-1.9935742020606899E-3</c:v>
                </c:pt>
                <c:pt idx="68">
                  <c:v>-1.9935742020606899E-3</c:v>
                </c:pt>
                <c:pt idx="69">
                  <c:v>-1.9935742020606899E-3</c:v>
                </c:pt>
                <c:pt idx="70">
                  <c:v>-6.05894345790147E-3</c:v>
                </c:pt>
                <c:pt idx="71">
                  <c:v>-6.05894345790147E-3</c:v>
                </c:pt>
                <c:pt idx="72">
                  <c:v>-6.05894345790147E-3</c:v>
                </c:pt>
                <c:pt idx="73">
                  <c:v>-6.05894345790147E-3</c:v>
                </c:pt>
                <c:pt idx="74">
                  <c:v>-9.2464815825223905E-3</c:v>
                </c:pt>
                <c:pt idx="75">
                  <c:v>-9.2464815825223905E-3</c:v>
                </c:pt>
                <c:pt idx="76">
                  <c:v>-9.2464815825223905E-3</c:v>
                </c:pt>
                <c:pt idx="77">
                  <c:v>-9.2464815825223905E-3</c:v>
                </c:pt>
                <c:pt idx="78">
                  <c:v>-9.6884062513708999E-3</c:v>
                </c:pt>
                <c:pt idx="79">
                  <c:v>-9.6884062513708999E-3</c:v>
                </c:pt>
                <c:pt idx="80">
                  <c:v>-9.6884062513708999E-3</c:v>
                </c:pt>
                <c:pt idx="81">
                  <c:v>-9.6884062513708999E-3</c:v>
                </c:pt>
                <c:pt idx="82">
                  <c:v>-2.71300859749317E-2</c:v>
                </c:pt>
                <c:pt idx="83">
                  <c:v>-2.71300859749317E-2</c:v>
                </c:pt>
                <c:pt idx="84">
                  <c:v>-2.71300859749317E-2</c:v>
                </c:pt>
                <c:pt idx="85">
                  <c:v>-2.71300859749317E-2</c:v>
                </c:pt>
                <c:pt idx="86">
                  <c:v>-6.1418231576681102E-2</c:v>
                </c:pt>
                <c:pt idx="87">
                  <c:v>-6.1418231576681102E-2</c:v>
                </c:pt>
                <c:pt idx="88">
                  <c:v>-6.1418231576681102E-2</c:v>
                </c:pt>
                <c:pt idx="89">
                  <c:v>-6.1418231576681102E-2</c:v>
                </c:pt>
                <c:pt idx="90">
                  <c:v>-0.13735426962375599</c:v>
                </c:pt>
                <c:pt idx="91">
                  <c:v>-0.13735426962375599</c:v>
                </c:pt>
                <c:pt idx="92">
                  <c:v>-0.13735426962375599</c:v>
                </c:pt>
                <c:pt idx="93">
                  <c:v>-0.13735426962375599</c:v>
                </c:pt>
                <c:pt idx="94">
                  <c:v>-0.13735426962375599</c:v>
                </c:pt>
                <c:pt idx="95">
                  <c:v>-0.56328773498535101</c:v>
                </c:pt>
                <c:pt idx="96">
                  <c:v>-0.56328773498535101</c:v>
                </c:pt>
                <c:pt idx="97">
                  <c:v>-0.56328773498535101</c:v>
                </c:pt>
                <c:pt idx="98">
                  <c:v>-0.96095395088195801</c:v>
                </c:pt>
                <c:pt idx="99">
                  <c:v>-0.96095395088195801</c:v>
                </c:pt>
                <c:pt idx="100">
                  <c:v>-0.96095395088195801</c:v>
                </c:pt>
                <c:pt idx="101">
                  <c:v>-0.96095395088195801</c:v>
                </c:pt>
                <c:pt idx="102">
                  <c:v>-0.53634864091873102</c:v>
                </c:pt>
                <c:pt idx="103">
                  <c:v>-0.53634864091873102</c:v>
                </c:pt>
                <c:pt idx="104">
                  <c:v>-0.53634864091873102</c:v>
                </c:pt>
                <c:pt idx="105">
                  <c:v>-0.53634864091873102</c:v>
                </c:pt>
                <c:pt idx="106">
                  <c:v>-1.6646294593811</c:v>
                </c:pt>
                <c:pt idx="107">
                  <c:v>-1.6646294593811</c:v>
                </c:pt>
                <c:pt idx="108">
                  <c:v>-1.6646294593811</c:v>
                </c:pt>
                <c:pt idx="109">
                  <c:v>-1.6646294593811</c:v>
                </c:pt>
                <c:pt idx="110">
                  <c:v>-2.55200123786926</c:v>
                </c:pt>
                <c:pt idx="111">
                  <c:v>-2.55200123786926</c:v>
                </c:pt>
                <c:pt idx="112">
                  <c:v>-2.55200123786926</c:v>
                </c:pt>
                <c:pt idx="113">
                  <c:v>-2.55200123786926</c:v>
                </c:pt>
                <c:pt idx="114">
                  <c:v>-2.8098044395446702</c:v>
                </c:pt>
                <c:pt idx="115">
                  <c:v>-2.8098044395446702</c:v>
                </c:pt>
                <c:pt idx="116">
                  <c:v>-2.8098044395446702</c:v>
                </c:pt>
                <c:pt idx="117">
                  <c:v>-2.8098044395446702</c:v>
                </c:pt>
                <c:pt idx="118">
                  <c:v>-3.2221360206603999</c:v>
                </c:pt>
                <c:pt idx="119">
                  <c:v>-3.2221360206603999</c:v>
                </c:pt>
                <c:pt idx="120">
                  <c:v>-3.2221360206603999</c:v>
                </c:pt>
                <c:pt idx="121">
                  <c:v>-3.2221360206603999</c:v>
                </c:pt>
                <c:pt idx="122">
                  <c:v>-3.2478334903717001</c:v>
                </c:pt>
                <c:pt idx="123">
                  <c:v>-3.2478334903717001</c:v>
                </c:pt>
                <c:pt idx="124">
                  <c:v>-3.2478334903717001</c:v>
                </c:pt>
                <c:pt idx="125">
                  <c:v>-3.2478334903717001</c:v>
                </c:pt>
                <c:pt idx="126">
                  <c:v>-3.4224441051483101</c:v>
                </c:pt>
                <c:pt idx="127">
                  <c:v>-3.4224441051483101</c:v>
                </c:pt>
                <c:pt idx="128">
                  <c:v>-3.4224441051483101</c:v>
                </c:pt>
                <c:pt idx="129">
                  <c:v>-3.4224441051483101</c:v>
                </c:pt>
                <c:pt idx="130">
                  <c:v>-2.95558285713195</c:v>
                </c:pt>
                <c:pt idx="131">
                  <c:v>-2.95558285713195</c:v>
                </c:pt>
                <c:pt idx="132">
                  <c:v>-2.95558285713195</c:v>
                </c:pt>
                <c:pt idx="133">
                  <c:v>-2.95558285713195</c:v>
                </c:pt>
                <c:pt idx="134">
                  <c:v>-2.95558285713195</c:v>
                </c:pt>
                <c:pt idx="135">
                  <c:v>-2.46833944320678</c:v>
                </c:pt>
                <c:pt idx="136">
                  <c:v>-2.46833944320678</c:v>
                </c:pt>
                <c:pt idx="137">
                  <c:v>-2.46833944320678</c:v>
                </c:pt>
                <c:pt idx="138">
                  <c:v>-1.9168605804443299</c:v>
                </c:pt>
                <c:pt idx="139">
                  <c:v>-1.9168605804443299</c:v>
                </c:pt>
                <c:pt idx="140">
                  <c:v>-1.9168605804443299</c:v>
                </c:pt>
                <c:pt idx="141">
                  <c:v>-1.9168605804443299</c:v>
                </c:pt>
                <c:pt idx="142">
                  <c:v>-1.6954159736633301</c:v>
                </c:pt>
                <c:pt idx="143">
                  <c:v>-1.4045066833496</c:v>
                </c:pt>
                <c:pt idx="144">
                  <c:v>-1.4045066833496</c:v>
                </c:pt>
                <c:pt idx="145">
                  <c:v>-1.4045066833496</c:v>
                </c:pt>
                <c:pt idx="146">
                  <c:v>-1.2640722990036</c:v>
                </c:pt>
                <c:pt idx="147">
                  <c:v>-1.2640722990036</c:v>
                </c:pt>
                <c:pt idx="148">
                  <c:v>-1.2640722990036</c:v>
                </c:pt>
                <c:pt idx="149">
                  <c:v>-1.2640722990036</c:v>
                </c:pt>
                <c:pt idx="150">
                  <c:v>-0.85554563999176003</c:v>
                </c:pt>
                <c:pt idx="151">
                  <c:v>-0.85554563999176003</c:v>
                </c:pt>
                <c:pt idx="152">
                  <c:v>-0.85554563999176003</c:v>
                </c:pt>
                <c:pt idx="153">
                  <c:v>-0.85554563999176003</c:v>
                </c:pt>
                <c:pt idx="154">
                  <c:v>-0.28040835261344899</c:v>
                </c:pt>
                <c:pt idx="155">
                  <c:v>-0.28040835261344899</c:v>
                </c:pt>
                <c:pt idx="156">
                  <c:v>-0.28040835261344899</c:v>
                </c:pt>
                <c:pt idx="157">
                  <c:v>-0.28040835261344899</c:v>
                </c:pt>
                <c:pt idx="158">
                  <c:v>-0.28689539432525601</c:v>
                </c:pt>
                <c:pt idx="159">
                  <c:v>-0.28689539432525601</c:v>
                </c:pt>
                <c:pt idx="160">
                  <c:v>-0.28689539432525601</c:v>
                </c:pt>
                <c:pt idx="161">
                  <c:v>-0.28689539432525601</c:v>
                </c:pt>
                <c:pt idx="162">
                  <c:v>-0.14514285326004001</c:v>
                </c:pt>
                <c:pt idx="163">
                  <c:v>-0.14514285326004001</c:v>
                </c:pt>
                <c:pt idx="164">
                  <c:v>-0.14514285326004001</c:v>
                </c:pt>
                <c:pt idx="165">
                  <c:v>-0.14514285326004001</c:v>
                </c:pt>
                <c:pt idx="166">
                  <c:v>-0.17642326653003601</c:v>
                </c:pt>
                <c:pt idx="167">
                  <c:v>-0.17642326653003601</c:v>
                </c:pt>
                <c:pt idx="168">
                  <c:v>-0.17642326653003601</c:v>
                </c:pt>
                <c:pt idx="169">
                  <c:v>-0.17642326653003601</c:v>
                </c:pt>
                <c:pt idx="170">
                  <c:v>7.1625858545303301E-3</c:v>
                </c:pt>
                <c:pt idx="171">
                  <c:v>7.1625858545303301E-3</c:v>
                </c:pt>
                <c:pt idx="172">
                  <c:v>7.1625858545303301E-3</c:v>
                </c:pt>
                <c:pt idx="173">
                  <c:v>7.1625858545303301E-3</c:v>
                </c:pt>
                <c:pt idx="174">
                  <c:v>-1.58318178728222E-3</c:v>
                </c:pt>
                <c:pt idx="175">
                  <c:v>-1.58318178728222E-3</c:v>
                </c:pt>
                <c:pt idx="176">
                  <c:v>-1.58318178728222E-3</c:v>
                </c:pt>
                <c:pt idx="177">
                  <c:v>-1.58318178728222E-3</c:v>
                </c:pt>
                <c:pt idx="178">
                  <c:v>-1.7834110185503901E-2</c:v>
                </c:pt>
                <c:pt idx="179">
                  <c:v>-1.7834110185503901E-2</c:v>
                </c:pt>
                <c:pt idx="180">
                  <c:v>-1.7834110185503901E-2</c:v>
                </c:pt>
                <c:pt idx="181">
                  <c:v>-1.7834110185503901E-2</c:v>
                </c:pt>
                <c:pt idx="182">
                  <c:v>5.8668702840804998E-2</c:v>
                </c:pt>
                <c:pt idx="183">
                  <c:v>5.8668702840804998E-2</c:v>
                </c:pt>
                <c:pt idx="184">
                  <c:v>5.8668702840804998E-2</c:v>
                </c:pt>
                <c:pt idx="185">
                  <c:v>5.8668702840804998E-2</c:v>
                </c:pt>
                <c:pt idx="186">
                  <c:v>-8.6479615420103004E-3</c:v>
                </c:pt>
                <c:pt idx="187">
                  <c:v>-8.6479615420103004E-3</c:v>
                </c:pt>
                <c:pt idx="188">
                  <c:v>-8.6479615420103004E-3</c:v>
                </c:pt>
                <c:pt idx="189">
                  <c:v>-8.6479615420103004E-3</c:v>
                </c:pt>
                <c:pt idx="190">
                  <c:v>-6.01521413773298E-3</c:v>
                </c:pt>
                <c:pt idx="191">
                  <c:v>-6.01521413773298E-3</c:v>
                </c:pt>
                <c:pt idx="192">
                  <c:v>-6.01521413773298E-3</c:v>
                </c:pt>
                <c:pt idx="193">
                  <c:v>-6.01521413773298E-3</c:v>
                </c:pt>
                <c:pt idx="194">
                  <c:v>8.44896510243415E-2</c:v>
                </c:pt>
                <c:pt idx="195">
                  <c:v>8.44896510243415E-2</c:v>
                </c:pt>
                <c:pt idx="196">
                  <c:v>8.44896510243415E-2</c:v>
                </c:pt>
                <c:pt idx="197">
                  <c:v>8.44896510243415E-2</c:v>
                </c:pt>
                <c:pt idx="198">
                  <c:v>4.2659595608711201E-2</c:v>
                </c:pt>
                <c:pt idx="199">
                  <c:v>4.2659595608711201E-2</c:v>
                </c:pt>
                <c:pt idx="200">
                  <c:v>4.2659595608711201E-2</c:v>
                </c:pt>
                <c:pt idx="201">
                  <c:v>4.2659595608711201E-2</c:v>
                </c:pt>
                <c:pt idx="202">
                  <c:v>0.17613945901393799</c:v>
                </c:pt>
                <c:pt idx="203">
                  <c:v>0.17613945901393799</c:v>
                </c:pt>
                <c:pt idx="204">
                  <c:v>0.17613945901393799</c:v>
                </c:pt>
                <c:pt idx="205">
                  <c:v>0.17613945901393799</c:v>
                </c:pt>
                <c:pt idx="206">
                  <c:v>0.57715916633605902</c:v>
                </c:pt>
                <c:pt idx="207">
                  <c:v>0.57715916633605902</c:v>
                </c:pt>
                <c:pt idx="208">
                  <c:v>0.57715916633605902</c:v>
                </c:pt>
                <c:pt idx="209">
                  <c:v>0.57715916633605902</c:v>
                </c:pt>
                <c:pt idx="210">
                  <c:v>0.81823986768722501</c:v>
                </c:pt>
                <c:pt idx="211">
                  <c:v>0.81823986768722501</c:v>
                </c:pt>
                <c:pt idx="212">
                  <c:v>0.81823986768722501</c:v>
                </c:pt>
                <c:pt idx="213">
                  <c:v>0.81823986768722501</c:v>
                </c:pt>
                <c:pt idx="214">
                  <c:v>1.3443526029586701</c:v>
                </c:pt>
                <c:pt idx="215">
                  <c:v>1.3443526029586701</c:v>
                </c:pt>
                <c:pt idx="216">
                  <c:v>1.3443526029586701</c:v>
                </c:pt>
                <c:pt idx="217">
                  <c:v>1.3443526029586701</c:v>
                </c:pt>
                <c:pt idx="218">
                  <c:v>1.5989686250686601</c:v>
                </c:pt>
                <c:pt idx="219">
                  <c:v>1.5989686250686601</c:v>
                </c:pt>
                <c:pt idx="220">
                  <c:v>1.5989686250686601</c:v>
                </c:pt>
                <c:pt idx="221">
                  <c:v>1.5989686250686601</c:v>
                </c:pt>
                <c:pt idx="222">
                  <c:v>2.0156166553497301</c:v>
                </c:pt>
                <c:pt idx="223">
                  <c:v>2.0156166553497301</c:v>
                </c:pt>
                <c:pt idx="224">
                  <c:v>2.0156166553497301</c:v>
                </c:pt>
                <c:pt idx="225">
                  <c:v>2.0156166553497301</c:v>
                </c:pt>
                <c:pt idx="226">
                  <c:v>2.77843809127807</c:v>
                </c:pt>
                <c:pt idx="227">
                  <c:v>2.77843809127807</c:v>
                </c:pt>
                <c:pt idx="228">
                  <c:v>2.77843809127807</c:v>
                </c:pt>
                <c:pt idx="229">
                  <c:v>2.9756548404693599</c:v>
                </c:pt>
                <c:pt idx="230">
                  <c:v>2.9756548404693599</c:v>
                </c:pt>
                <c:pt idx="231">
                  <c:v>2.9756548404693599</c:v>
                </c:pt>
                <c:pt idx="232">
                  <c:v>2.9756548404693599</c:v>
                </c:pt>
                <c:pt idx="233">
                  <c:v>2.9756548404693599</c:v>
                </c:pt>
                <c:pt idx="234">
                  <c:v>3.46653079986572</c:v>
                </c:pt>
                <c:pt idx="235">
                  <c:v>3.46653079986572</c:v>
                </c:pt>
                <c:pt idx="236">
                  <c:v>3.46653079986572</c:v>
                </c:pt>
                <c:pt idx="237">
                  <c:v>3.46653079986572</c:v>
                </c:pt>
                <c:pt idx="238">
                  <c:v>3.0823583602905198</c:v>
                </c:pt>
                <c:pt idx="239">
                  <c:v>3.0823583602905198</c:v>
                </c:pt>
                <c:pt idx="240">
                  <c:v>3.0823583602905198</c:v>
                </c:pt>
                <c:pt idx="241">
                  <c:v>3.0823583602905198</c:v>
                </c:pt>
                <c:pt idx="242">
                  <c:v>2.9392704963684002</c:v>
                </c:pt>
                <c:pt idx="243">
                  <c:v>2.9392704963684002</c:v>
                </c:pt>
                <c:pt idx="244">
                  <c:v>2.9392704963684002</c:v>
                </c:pt>
                <c:pt idx="245">
                  <c:v>2.9392704963684002</c:v>
                </c:pt>
                <c:pt idx="246">
                  <c:v>2.1894223690032901</c:v>
                </c:pt>
                <c:pt idx="247">
                  <c:v>2.1894223690032901</c:v>
                </c:pt>
                <c:pt idx="248">
                  <c:v>2.1894223690032901</c:v>
                </c:pt>
                <c:pt idx="249">
                  <c:v>2.1894223690032901</c:v>
                </c:pt>
                <c:pt idx="250">
                  <c:v>1.92748022079467</c:v>
                </c:pt>
                <c:pt idx="251">
                  <c:v>1.92748022079467</c:v>
                </c:pt>
                <c:pt idx="252">
                  <c:v>1.92748022079467</c:v>
                </c:pt>
                <c:pt idx="253">
                  <c:v>1.92748022079467</c:v>
                </c:pt>
                <c:pt idx="254">
                  <c:v>1.4065846204757599</c:v>
                </c:pt>
                <c:pt idx="255">
                  <c:v>1.4065846204757599</c:v>
                </c:pt>
                <c:pt idx="256">
                  <c:v>1.4065846204757599</c:v>
                </c:pt>
                <c:pt idx="257">
                  <c:v>1.4065846204757599</c:v>
                </c:pt>
                <c:pt idx="258">
                  <c:v>0.99962615966796797</c:v>
                </c:pt>
                <c:pt idx="259">
                  <c:v>0.99962615966796797</c:v>
                </c:pt>
                <c:pt idx="260">
                  <c:v>0.99962615966796797</c:v>
                </c:pt>
                <c:pt idx="261">
                  <c:v>0.99962615966796797</c:v>
                </c:pt>
                <c:pt idx="262">
                  <c:v>1.0471049547195399</c:v>
                </c:pt>
                <c:pt idx="263">
                  <c:v>1.0471049547195399</c:v>
                </c:pt>
                <c:pt idx="264">
                  <c:v>1.0471049547195399</c:v>
                </c:pt>
                <c:pt idx="265">
                  <c:v>1.0471049547195399</c:v>
                </c:pt>
                <c:pt idx="266">
                  <c:v>0.74748194217681796</c:v>
                </c:pt>
                <c:pt idx="267">
                  <c:v>0.74748194217681796</c:v>
                </c:pt>
                <c:pt idx="268">
                  <c:v>0.74748194217681796</c:v>
                </c:pt>
                <c:pt idx="269">
                  <c:v>0.74748194217681796</c:v>
                </c:pt>
                <c:pt idx="270">
                  <c:v>0.58336418867111195</c:v>
                </c:pt>
                <c:pt idx="271">
                  <c:v>0.58336418867111195</c:v>
                </c:pt>
                <c:pt idx="272">
                  <c:v>0.58336418867111195</c:v>
                </c:pt>
                <c:pt idx="273">
                  <c:v>0.58336418867111195</c:v>
                </c:pt>
                <c:pt idx="274">
                  <c:v>0.29571166634559598</c:v>
                </c:pt>
                <c:pt idx="275">
                  <c:v>0.29571166634559598</c:v>
                </c:pt>
                <c:pt idx="276">
                  <c:v>0.29571166634559598</c:v>
                </c:pt>
                <c:pt idx="277">
                  <c:v>0.29571166634559598</c:v>
                </c:pt>
                <c:pt idx="278">
                  <c:v>4.4016472995281199E-2</c:v>
                </c:pt>
                <c:pt idx="279">
                  <c:v>4.4016472995281199E-2</c:v>
                </c:pt>
                <c:pt idx="280">
                  <c:v>4.4016472995281199E-2</c:v>
                </c:pt>
                <c:pt idx="281">
                  <c:v>4.4016472995281199E-2</c:v>
                </c:pt>
                <c:pt idx="282">
                  <c:v>7.2351500391960102E-2</c:v>
                </c:pt>
                <c:pt idx="283">
                  <c:v>7.2351500391960102E-2</c:v>
                </c:pt>
                <c:pt idx="284">
                  <c:v>7.2351500391960102E-2</c:v>
                </c:pt>
                <c:pt idx="285">
                  <c:v>7.2351500391960102E-2</c:v>
                </c:pt>
                <c:pt idx="286">
                  <c:v>-7.6530076563358307E-2</c:v>
                </c:pt>
                <c:pt idx="287">
                  <c:v>-7.6530076563358307E-2</c:v>
                </c:pt>
                <c:pt idx="288">
                  <c:v>-7.6530076563358307E-2</c:v>
                </c:pt>
                <c:pt idx="289">
                  <c:v>-7.6530076563358307E-2</c:v>
                </c:pt>
                <c:pt idx="290">
                  <c:v>0.122385203838348</c:v>
                </c:pt>
                <c:pt idx="291">
                  <c:v>0.122385203838348</c:v>
                </c:pt>
                <c:pt idx="292">
                  <c:v>0.122385203838348</c:v>
                </c:pt>
                <c:pt idx="293">
                  <c:v>0.122385203838348</c:v>
                </c:pt>
                <c:pt idx="294">
                  <c:v>0.132050991058349</c:v>
                </c:pt>
                <c:pt idx="295">
                  <c:v>0.132050991058349</c:v>
                </c:pt>
                <c:pt idx="296">
                  <c:v>0.132050991058349</c:v>
                </c:pt>
                <c:pt idx="297">
                  <c:v>0.132050991058349</c:v>
                </c:pt>
                <c:pt idx="298">
                  <c:v>8.4415614604949896E-2</c:v>
                </c:pt>
                <c:pt idx="299">
                  <c:v>-0.39778342843055697</c:v>
                </c:pt>
                <c:pt idx="300">
                  <c:v>-0.39778342843055697</c:v>
                </c:pt>
                <c:pt idx="301">
                  <c:v>-0.57306796312332098</c:v>
                </c:pt>
                <c:pt idx="302">
                  <c:v>-0.57306796312332098</c:v>
                </c:pt>
                <c:pt idx="303">
                  <c:v>-0.57306796312332098</c:v>
                </c:pt>
                <c:pt idx="304">
                  <c:v>-0.57306796312332098</c:v>
                </c:pt>
                <c:pt idx="305">
                  <c:v>-1.0711579322814899</c:v>
                </c:pt>
                <c:pt idx="306">
                  <c:v>-1.0711579322814899</c:v>
                </c:pt>
                <c:pt idx="307">
                  <c:v>-1.0711579322814899</c:v>
                </c:pt>
                <c:pt idx="308">
                  <c:v>-1.0711579322814899</c:v>
                </c:pt>
                <c:pt idx="309">
                  <c:v>-1.57591593265533</c:v>
                </c:pt>
                <c:pt idx="310">
                  <c:v>-1.57591593265533</c:v>
                </c:pt>
                <c:pt idx="311">
                  <c:v>-1.57591593265533</c:v>
                </c:pt>
                <c:pt idx="312">
                  <c:v>-1.57591593265533</c:v>
                </c:pt>
                <c:pt idx="313">
                  <c:v>-2.7056634426116899</c:v>
                </c:pt>
                <c:pt idx="314">
                  <c:v>-2.7056634426116899</c:v>
                </c:pt>
                <c:pt idx="315">
                  <c:v>-2.7056634426116899</c:v>
                </c:pt>
                <c:pt idx="316">
                  <c:v>-2.7056634426116899</c:v>
                </c:pt>
                <c:pt idx="317">
                  <c:v>-3.25210380554199</c:v>
                </c:pt>
                <c:pt idx="318">
                  <c:v>-3.25210380554199</c:v>
                </c:pt>
                <c:pt idx="319">
                  <c:v>-3.25210380554199</c:v>
                </c:pt>
                <c:pt idx="320">
                  <c:v>-3.25210380554199</c:v>
                </c:pt>
                <c:pt idx="321">
                  <c:v>-3.2856485843658398</c:v>
                </c:pt>
                <c:pt idx="322">
                  <c:v>-3.2856485843658398</c:v>
                </c:pt>
                <c:pt idx="323">
                  <c:v>-3.2856485843658398</c:v>
                </c:pt>
                <c:pt idx="324">
                  <c:v>-3.2856485843658398</c:v>
                </c:pt>
                <c:pt idx="325">
                  <c:v>-3.6849851608276301</c:v>
                </c:pt>
                <c:pt idx="326">
                  <c:v>-3.6849851608276301</c:v>
                </c:pt>
                <c:pt idx="327">
                  <c:v>-3.6849851608276301</c:v>
                </c:pt>
                <c:pt idx="328">
                  <c:v>-3.6849851608276301</c:v>
                </c:pt>
                <c:pt idx="329">
                  <c:v>-3.56387734413146</c:v>
                </c:pt>
                <c:pt idx="330">
                  <c:v>-3.56387734413146</c:v>
                </c:pt>
                <c:pt idx="331">
                  <c:v>-3.56387734413146</c:v>
                </c:pt>
                <c:pt idx="332">
                  <c:v>-3.56387734413146</c:v>
                </c:pt>
                <c:pt idx="333">
                  <c:v>-3.2255339622497501</c:v>
                </c:pt>
                <c:pt idx="334">
                  <c:v>-3.2255339622497501</c:v>
                </c:pt>
                <c:pt idx="335">
                  <c:v>-3.2255339622497501</c:v>
                </c:pt>
                <c:pt idx="336">
                  <c:v>-3.2255339622497501</c:v>
                </c:pt>
                <c:pt idx="337">
                  <c:v>-2.8110964298248202</c:v>
                </c:pt>
                <c:pt idx="338">
                  <c:v>-2.8110964298248202</c:v>
                </c:pt>
                <c:pt idx="339">
                  <c:v>-1.61637151241302</c:v>
                </c:pt>
                <c:pt idx="340">
                  <c:v>-1.61637151241302</c:v>
                </c:pt>
                <c:pt idx="341">
                  <c:v>-0.86151903867721502</c:v>
                </c:pt>
                <c:pt idx="342">
                  <c:v>-0.74197477102279596</c:v>
                </c:pt>
                <c:pt idx="343">
                  <c:v>-0.74197477102279596</c:v>
                </c:pt>
                <c:pt idx="344">
                  <c:v>-0.32526925206184298</c:v>
                </c:pt>
                <c:pt idx="345">
                  <c:v>-0.32526925206184298</c:v>
                </c:pt>
                <c:pt idx="346">
                  <c:v>-0.32526925206184298</c:v>
                </c:pt>
                <c:pt idx="347">
                  <c:v>-0.26492151618003801</c:v>
                </c:pt>
                <c:pt idx="348">
                  <c:v>-0.26492151618003801</c:v>
                </c:pt>
                <c:pt idx="349">
                  <c:v>-0.26387742161750699</c:v>
                </c:pt>
                <c:pt idx="350">
                  <c:v>-0.26387742161750699</c:v>
                </c:pt>
                <c:pt idx="351">
                  <c:v>-0.27395430207252502</c:v>
                </c:pt>
                <c:pt idx="352">
                  <c:v>-0.27395430207252502</c:v>
                </c:pt>
                <c:pt idx="353">
                  <c:v>-0.111427545547485</c:v>
                </c:pt>
                <c:pt idx="354">
                  <c:v>-0.111427545547485</c:v>
                </c:pt>
                <c:pt idx="355">
                  <c:v>-2.9635429382324201E-2</c:v>
                </c:pt>
                <c:pt idx="356">
                  <c:v>-2.9635429382324201E-2</c:v>
                </c:pt>
                <c:pt idx="357">
                  <c:v>2.3584384918212802</c:v>
                </c:pt>
                <c:pt idx="358">
                  <c:v>-1.7874995246529499E-3</c:v>
                </c:pt>
                <c:pt idx="359">
                  <c:v>7.0880211889743805E-2</c:v>
                </c:pt>
                <c:pt idx="360">
                  <c:v>7.0880211889743805E-2</c:v>
                </c:pt>
                <c:pt idx="361">
                  <c:v>7.0880211889743805E-2</c:v>
                </c:pt>
                <c:pt idx="362">
                  <c:v>2.15819533914327E-2</c:v>
                </c:pt>
                <c:pt idx="363">
                  <c:v>-7.2087366133928299E-3</c:v>
                </c:pt>
                <c:pt idx="364">
                  <c:v>-7.2087366133928299E-3</c:v>
                </c:pt>
                <c:pt idx="365">
                  <c:v>-1.29192993044853E-2</c:v>
                </c:pt>
                <c:pt idx="366">
                  <c:v>-9.6111744642257604E-3</c:v>
                </c:pt>
                <c:pt idx="367">
                  <c:v>-9.6111744642257604E-3</c:v>
                </c:pt>
                <c:pt idx="368">
                  <c:v>-2.1858092397451401E-2</c:v>
                </c:pt>
                <c:pt idx="369">
                  <c:v>-2.1858092397451401E-2</c:v>
                </c:pt>
                <c:pt idx="370">
                  <c:v>-2.1858092397451401E-2</c:v>
                </c:pt>
                <c:pt idx="371">
                  <c:v>-1.5714552253484702E-2</c:v>
                </c:pt>
                <c:pt idx="372">
                  <c:v>-1.5714552253484702E-2</c:v>
                </c:pt>
                <c:pt idx="373">
                  <c:v>4.6974038705229699E-3</c:v>
                </c:pt>
                <c:pt idx="374">
                  <c:v>4.6974038705229699E-3</c:v>
                </c:pt>
                <c:pt idx="375">
                  <c:v>4.8807237297296503E-2</c:v>
                </c:pt>
                <c:pt idx="376">
                  <c:v>4.8807237297296503E-2</c:v>
                </c:pt>
                <c:pt idx="377">
                  <c:v>7.3515295982360798E-2</c:v>
                </c:pt>
                <c:pt idx="378">
                  <c:v>7.3515295982360798E-2</c:v>
                </c:pt>
                <c:pt idx="379">
                  <c:v>7.0096492767333901E-2</c:v>
                </c:pt>
                <c:pt idx="380">
                  <c:v>7.0096492767333901E-2</c:v>
                </c:pt>
                <c:pt idx="381">
                  <c:v>7.0096492767333901E-2</c:v>
                </c:pt>
                <c:pt idx="382">
                  <c:v>6.8982116878032601E-2</c:v>
                </c:pt>
                <c:pt idx="383">
                  <c:v>6.8982116878032601E-2</c:v>
                </c:pt>
                <c:pt idx="384">
                  <c:v>4.8512581735849297E-2</c:v>
                </c:pt>
                <c:pt idx="385">
                  <c:v>4.8512581735849297E-2</c:v>
                </c:pt>
                <c:pt idx="386">
                  <c:v>2.9014142230153001E-2</c:v>
                </c:pt>
                <c:pt idx="387">
                  <c:v>2.9014142230153001E-2</c:v>
                </c:pt>
                <c:pt idx="388">
                  <c:v>1.16013307124376E-2</c:v>
                </c:pt>
                <c:pt idx="389">
                  <c:v>1.16013307124376E-2</c:v>
                </c:pt>
                <c:pt idx="390">
                  <c:v>1.0691350325942E-4</c:v>
                </c:pt>
                <c:pt idx="391">
                  <c:v>1.0691350325942E-4</c:v>
                </c:pt>
                <c:pt idx="392">
                  <c:v>-1.0795908048748901E-2</c:v>
                </c:pt>
                <c:pt idx="393">
                  <c:v>-1.0795908048748901E-2</c:v>
                </c:pt>
                <c:pt idx="394">
                  <c:v>-1.3540828600525801E-2</c:v>
                </c:pt>
                <c:pt idx="395">
                  <c:v>-1.3540828600525801E-2</c:v>
                </c:pt>
                <c:pt idx="396">
                  <c:v>-6.5083787776529702E-3</c:v>
                </c:pt>
                <c:pt idx="397">
                  <c:v>-6.5083787776529702E-3</c:v>
                </c:pt>
                <c:pt idx="398">
                  <c:v>-4.8945564776659003E-3</c:v>
                </c:pt>
                <c:pt idx="399">
                  <c:v>-4.8945564776659003E-3</c:v>
                </c:pt>
                <c:pt idx="400">
                  <c:v>-8.33940785378217E-3</c:v>
                </c:pt>
                <c:pt idx="401">
                  <c:v>-8.33940785378217E-3</c:v>
                </c:pt>
                <c:pt idx="402">
                  <c:v>-1.72149259597063E-2</c:v>
                </c:pt>
                <c:pt idx="403">
                  <c:v>-1.72149259597063E-2</c:v>
                </c:pt>
                <c:pt idx="404">
                  <c:v>-1.1467875912785501E-2</c:v>
                </c:pt>
                <c:pt idx="405">
                  <c:v>-1.1467875912785501E-2</c:v>
                </c:pt>
                <c:pt idx="406">
                  <c:v>9.3452055007219297E-3</c:v>
                </c:pt>
                <c:pt idx="407">
                  <c:v>9.3452055007219297E-3</c:v>
                </c:pt>
                <c:pt idx="408">
                  <c:v>3.64375449717044E-2</c:v>
                </c:pt>
                <c:pt idx="409">
                  <c:v>3.64375449717044E-2</c:v>
                </c:pt>
                <c:pt idx="410">
                  <c:v>7.5463475659489597E-3</c:v>
                </c:pt>
                <c:pt idx="411">
                  <c:v>7.5463475659489597E-3</c:v>
                </c:pt>
                <c:pt idx="412">
                  <c:v>-2.2943757474422399E-2</c:v>
                </c:pt>
                <c:pt idx="413">
                  <c:v>-2.2943757474422399E-2</c:v>
                </c:pt>
                <c:pt idx="414">
                  <c:v>2.5512512773275299E-2</c:v>
                </c:pt>
                <c:pt idx="415">
                  <c:v>2.5512512773275299E-2</c:v>
                </c:pt>
                <c:pt idx="416">
                  <c:v>6.5948292613029397E-2</c:v>
                </c:pt>
                <c:pt idx="417">
                  <c:v>6.5948292613029397E-2</c:v>
                </c:pt>
                <c:pt idx="418">
                  <c:v>-1.84310600161552E-3</c:v>
                </c:pt>
                <c:pt idx="419">
                  <c:v>-1.84310600161552E-3</c:v>
                </c:pt>
                <c:pt idx="420">
                  <c:v>0.56416296958923295</c:v>
                </c:pt>
                <c:pt idx="421">
                  <c:v>0.56416296958923295</c:v>
                </c:pt>
                <c:pt idx="422">
                  <c:v>0.98720240592956499</c:v>
                </c:pt>
                <c:pt idx="423">
                  <c:v>0.98720240592956499</c:v>
                </c:pt>
                <c:pt idx="424">
                  <c:v>0.78400635719299305</c:v>
                </c:pt>
                <c:pt idx="425">
                  <c:v>0.78400635719299305</c:v>
                </c:pt>
                <c:pt idx="426">
                  <c:v>0.30841639637946999</c:v>
                </c:pt>
                <c:pt idx="427">
                  <c:v>0.30841639637946999</c:v>
                </c:pt>
                <c:pt idx="428">
                  <c:v>0.11056711524724901</c:v>
                </c:pt>
                <c:pt idx="429">
                  <c:v>0.11056711524724901</c:v>
                </c:pt>
                <c:pt idx="430">
                  <c:v>-5.2636031061410897E-2</c:v>
                </c:pt>
                <c:pt idx="431">
                  <c:v>-5.2636031061410897E-2</c:v>
                </c:pt>
                <c:pt idx="432">
                  <c:v>-0.16968978941440499</c:v>
                </c:pt>
                <c:pt idx="433">
                  <c:v>-0.16968978941440499</c:v>
                </c:pt>
                <c:pt idx="434">
                  <c:v>-0.18543291091918901</c:v>
                </c:pt>
                <c:pt idx="435">
                  <c:v>-0.18543291091918901</c:v>
                </c:pt>
                <c:pt idx="436">
                  <c:v>-0.96914356946945102</c:v>
                </c:pt>
                <c:pt idx="437">
                  <c:v>-0.96914356946945102</c:v>
                </c:pt>
                <c:pt idx="438">
                  <c:v>-1.0732992887496899</c:v>
                </c:pt>
                <c:pt idx="439">
                  <c:v>-1.0732992887496899</c:v>
                </c:pt>
                <c:pt idx="440">
                  <c:v>0.106357343494892</c:v>
                </c:pt>
                <c:pt idx="441">
                  <c:v>0.106357343494892</c:v>
                </c:pt>
                <c:pt idx="442">
                  <c:v>-9.8485969007015201E-2</c:v>
                </c:pt>
                <c:pt idx="443">
                  <c:v>-9.8485969007015201E-2</c:v>
                </c:pt>
                <c:pt idx="444">
                  <c:v>-3.4138407558202702E-2</c:v>
                </c:pt>
                <c:pt idx="445">
                  <c:v>-3.4138407558202702E-2</c:v>
                </c:pt>
                <c:pt idx="446">
                  <c:v>-3.8499705493450102E-2</c:v>
                </c:pt>
                <c:pt idx="447">
                  <c:v>-3.8499705493450102E-2</c:v>
                </c:pt>
                <c:pt idx="448">
                  <c:v>-2.1828194148838498E-3</c:v>
                </c:pt>
                <c:pt idx="449">
                  <c:v>-2.1828194148838498E-3</c:v>
                </c:pt>
                <c:pt idx="450">
                  <c:v>4.0077820420265198E-2</c:v>
                </c:pt>
                <c:pt idx="451">
                  <c:v>4.0077820420265198E-2</c:v>
                </c:pt>
                <c:pt idx="452">
                  <c:v>-5.6641036644577902E-3</c:v>
                </c:pt>
                <c:pt idx="453">
                  <c:v>-5.6641036644577902E-3</c:v>
                </c:pt>
                <c:pt idx="454">
                  <c:v>-2.51571647822856E-2</c:v>
                </c:pt>
                <c:pt idx="455">
                  <c:v>-4.4831853359937598E-2</c:v>
                </c:pt>
                <c:pt idx="456">
                  <c:v>-4.4831853359937598E-2</c:v>
                </c:pt>
                <c:pt idx="457">
                  <c:v>-6.5220534801483099E-2</c:v>
                </c:pt>
                <c:pt idx="458">
                  <c:v>-6.5220534801483099E-2</c:v>
                </c:pt>
                <c:pt idx="459">
                  <c:v>-0.12737882137298501</c:v>
                </c:pt>
                <c:pt idx="460">
                  <c:v>-0.12737882137298501</c:v>
                </c:pt>
                <c:pt idx="461">
                  <c:v>-0.12737882137298501</c:v>
                </c:pt>
                <c:pt idx="462">
                  <c:v>-0.16779378056526101</c:v>
                </c:pt>
                <c:pt idx="463">
                  <c:v>-0.16779378056526101</c:v>
                </c:pt>
                <c:pt idx="464">
                  <c:v>-0.230989038944244</c:v>
                </c:pt>
                <c:pt idx="465">
                  <c:v>-0.230989038944244</c:v>
                </c:pt>
                <c:pt idx="466">
                  <c:v>-0.33092182874679499</c:v>
                </c:pt>
                <c:pt idx="467">
                  <c:v>-0.33092182874679499</c:v>
                </c:pt>
                <c:pt idx="468">
                  <c:v>-0.77088040113449097</c:v>
                </c:pt>
                <c:pt idx="469">
                  <c:v>-0.77088040113449097</c:v>
                </c:pt>
                <c:pt idx="470">
                  <c:v>-0.91390657424926702</c:v>
                </c:pt>
                <c:pt idx="471">
                  <c:v>-0.91390657424926702</c:v>
                </c:pt>
                <c:pt idx="472">
                  <c:v>-1.3109035491943299</c:v>
                </c:pt>
                <c:pt idx="473">
                  <c:v>-1.86750841140747</c:v>
                </c:pt>
                <c:pt idx="474">
                  <c:v>-1.86750841140747</c:v>
                </c:pt>
                <c:pt idx="475">
                  <c:v>-1.99546766281127</c:v>
                </c:pt>
                <c:pt idx="476">
                  <c:v>-1.99546766281127</c:v>
                </c:pt>
                <c:pt idx="477">
                  <c:v>-2.0613446235656698</c:v>
                </c:pt>
                <c:pt idx="478">
                  <c:v>-2.0613446235656698</c:v>
                </c:pt>
                <c:pt idx="479">
                  <c:v>-2.4801146984100302</c:v>
                </c:pt>
                <c:pt idx="480">
                  <c:v>-2.4801146984100302</c:v>
                </c:pt>
                <c:pt idx="481">
                  <c:v>-3.0297243595123202</c:v>
                </c:pt>
                <c:pt idx="482">
                  <c:v>-3.0297243595123202</c:v>
                </c:pt>
                <c:pt idx="483">
                  <c:v>-3.4810562133789</c:v>
                </c:pt>
                <c:pt idx="484">
                  <c:v>-3.4810562133789</c:v>
                </c:pt>
                <c:pt idx="485">
                  <c:v>-3.5526769161224299</c:v>
                </c:pt>
                <c:pt idx="486">
                  <c:v>-3.5526769161224299</c:v>
                </c:pt>
                <c:pt idx="487">
                  <c:v>-3.6273832321166899</c:v>
                </c:pt>
                <c:pt idx="488">
                  <c:v>-3.6273832321166899</c:v>
                </c:pt>
                <c:pt idx="489">
                  <c:v>-3.8086626529693599</c:v>
                </c:pt>
                <c:pt idx="490">
                  <c:v>-3.8086626529693599</c:v>
                </c:pt>
                <c:pt idx="491">
                  <c:v>-3.7760035991668701</c:v>
                </c:pt>
                <c:pt idx="492">
                  <c:v>-3.7760035991668701</c:v>
                </c:pt>
                <c:pt idx="493">
                  <c:v>-3.7760035991668701</c:v>
                </c:pt>
                <c:pt idx="494">
                  <c:v>-3.5646526813507</c:v>
                </c:pt>
                <c:pt idx="495">
                  <c:v>-3.5669486522674498</c:v>
                </c:pt>
                <c:pt idx="496">
                  <c:v>-3.5669486522674498</c:v>
                </c:pt>
                <c:pt idx="497">
                  <c:v>-3.3729712963104199</c:v>
                </c:pt>
                <c:pt idx="498">
                  <c:v>-3.3729712963104199</c:v>
                </c:pt>
                <c:pt idx="499">
                  <c:v>-3.3729712963104199</c:v>
                </c:pt>
                <c:pt idx="500">
                  <c:v>-3.0775921344757</c:v>
                </c:pt>
                <c:pt idx="501">
                  <c:v>-2.7756607532501198</c:v>
                </c:pt>
                <c:pt idx="502">
                  <c:v>-2.7756607532501198</c:v>
                </c:pt>
                <c:pt idx="503">
                  <c:v>-2.5583150386810298</c:v>
                </c:pt>
                <c:pt idx="504">
                  <c:v>-2.5583150386810298</c:v>
                </c:pt>
                <c:pt idx="505">
                  <c:v>-2.2030005455017001</c:v>
                </c:pt>
                <c:pt idx="506">
                  <c:v>-2.2030005455017001</c:v>
                </c:pt>
                <c:pt idx="507">
                  <c:v>-1.87321269512176</c:v>
                </c:pt>
                <c:pt idx="508">
                  <c:v>-1.87321269512176</c:v>
                </c:pt>
                <c:pt idx="509">
                  <c:v>-1.54234230518341</c:v>
                </c:pt>
                <c:pt idx="510">
                  <c:v>-1.54234230518341</c:v>
                </c:pt>
                <c:pt idx="511">
                  <c:v>-1.2947738170623699</c:v>
                </c:pt>
                <c:pt idx="512">
                  <c:v>-1.2947738170623699</c:v>
                </c:pt>
                <c:pt idx="513">
                  <c:v>-1.05613481998443</c:v>
                </c:pt>
                <c:pt idx="514">
                  <c:v>-1.05613481998443</c:v>
                </c:pt>
                <c:pt idx="515">
                  <c:v>-0.82422608137130704</c:v>
                </c:pt>
                <c:pt idx="516">
                  <c:v>-0.82422608137130704</c:v>
                </c:pt>
                <c:pt idx="517">
                  <c:v>-0.64632326364517201</c:v>
                </c:pt>
                <c:pt idx="518">
                  <c:v>-0.64632326364517201</c:v>
                </c:pt>
                <c:pt idx="519">
                  <c:v>-0.549641072750091</c:v>
                </c:pt>
                <c:pt idx="520">
                  <c:v>-0.549641072750091</c:v>
                </c:pt>
                <c:pt idx="521">
                  <c:v>-0.46581652760505599</c:v>
                </c:pt>
                <c:pt idx="522">
                  <c:v>-0.46581652760505599</c:v>
                </c:pt>
                <c:pt idx="523">
                  <c:v>-0.223043292760849</c:v>
                </c:pt>
                <c:pt idx="524">
                  <c:v>-0.223043292760849</c:v>
                </c:pt>
                <c:pt idx="525">
                  <c:v>-9.30908322334289E-2</c:v>
                </c:pt>
                <c:pt idx="526">
                  <c:v>-9.30908322334289E-2</c:v>
                </c:pt>
                <c:pt idx="527">
                  <c:v>5.1907813176512701E-3</c:v>
                </c:pt>
                <c:pt idx="528">
                  <c:v>5.1907813176512701E-3</c:v>
                </c:pt>
                <c:pt idx="529">
                  <c:v>7.7073089778423301E-3</c:v>
                </c:pt>
                <c:pt idx="530">
                  <c:v>3.2806269824504797E-2</c:v>
                </c:pt>
                <c:pt idx="531">
                  <c:v>6.4662523567676503E-2</c:v>
                </c:pt>
                <c:pt idx="532">
                  <c:v>6.4662523567676503E-2</c:v>
                </c:pt>
                <c:pt idx="533">
                  <c:v>0.110956043004989</c:v>
                </c:pt>
                <c:pt idx="534">
                  <c:v>0.110956043004989</c:v>
                </c:pt>
                <c:pt idx="535">
                  <c:v>5.2313819527626003E-2</c:v>
                </c:pt>
                <c:pt idx="536">
                  <c:v>5.2313819527626003E-2</c:v>
                </c:pt>
                <c:pt idx="537">
                  <c:v>4.1402421891689301E-2</c:v>
                </c:pt>
                <c:pt idx="538">
                  <c:v>4.1402421891689301E-2</c:v>
                </c:pt>
                <c:pt idx="539">
                  <c:v>1.39222741127014E-2</c:v>
                </c:pt>
                <c:pt idx="540">
                  <c:v>1.39222741127014E-2</c:v>
                </c:pt>
                <c:pt idx="541">
                  <c:v>2.0323393866419699E-2</c:v>
                </c:pt>
                <c:pt idx="542">
                  <c:v>2.0323393866419699E-2</c:v>
                </c:pt>
                <c:pt idx="543">
                  <c:v>6.9182597100734697E-2</c:v>
                </c:pt>
                <c:pt idx="544">
                  <c:v>6.9182597100734697E-2</c:v>
                </c:pt>
                <c:pt idx="545">
                  <c:v>6.9182597100734697E-2</c:v>
                </c:pt>
                <c:pt idx="546">
                  <c:v>0.39046758413314803</c:v>
                </c:pt>
                <c:pt idx="547">
                  <c:v>3.7129804491996703E-2</c:v>
                </c:pt>
                <c:pt idx="548">
                  <c:v>3.5397950559854501E-2</c:v>
                </c:pt>
                <c:pt idx="549">
                  <c:v>3.5397950559854501E-2</c:v>
                </c:pt>
                <c:pt idx="550">
                  <c:v>8.6507260799407903E-2</c:v>
                </c:pt>
                <c:pt idx="551">
                  <c:v>8.6507260799407903E-2</c:v>
                </c:pt>
                <c:pt idx="552">
                  <c:v>6.4857468008995001E-2</c:v>
                </c:pt>
                <c:pt idx="553">
                  <c:v>-1.65518522262573E-2</c:v>
                </c:pt>
                <c:pt idx="554">
                  <c:v>-1.65518522262573E-2</c:v>
                </c:pt>
                <c:pt idx="555">
                  <c:v>-2.1498352289199801E-2</c:v>
                </c:pt>
                <c:pt idx="556">
                  <c:v>-2.1498352289199801E-2</c:v>
                </c:pt>
                <c:pt idx="557">
                  <c:v>-1.1418554931879E-2</c:v>
                </c:pt>
                <c:pt idx="558">
                  <c:v>-1.1418554931879E-2</c:v>
                </c:pt>
                <c:pt idx="559">
                  <c:v>3.8723174482584E-2</c:v>
                </c:pt>
                <c:pt idx="560">
                  <c:v>3.8723174482584E-2</c:v>
                </c:pt>
                <c:pt idx="561">
                  <c:v>4.7051198780536603E-2</c:v>
                </c:pt>
                <c:pt idx="562">
                  <c:v>4.7051198780536603E-2</c:v>
                </c:pt>
                <c:pt idx="563">
                  <c:v>7.5320727191865401E-3</c:v>
                </c:pt>
                <c:pt idx="564">
                  <c:v>7.5320727191865401E-3</c:v>
                </c:pt>
                <c:pt idx="565">
                  <c:v>-2.6780840009450899E-2</c:v>
                </c:pt>
                <c:pt idx="566">
                  <c:v>-2.6780840009450899E-2</c:v>
                </c:pt>
                <c:pt idx="567">
                  <c:v>-2.9737908393144601E-2</c:v>
                </c:pt>
                <c:pt idx="568">
                  <c:v>-2.9737908393144601E-2</c:v>
                </c:pt>
                <c:pt idx="569">
                  <c:v>-3.70486564934253E-2</c:v>
                </c:pt>
                <c:pt idx="570">
                  <c:v>-3.70486564934253E-2</c:v>
                </c:pt>
                <c:pt idx="571">
                  <c:v>-4.1401218622922897E-2</c:v>
                </c:pt>
                <c:pt idx="572">
                  <c:v>-4.1401218622922897E-2</c:v>
                </c:pt>
                <c:pt idx="573">
                  <c:v>-4.1827537119388497E-2</c:v>
                </c:pt>
                <c:pt idx="574">
                  <c:v>-4.1827537119388497E-2</c:v>
                </c:pt>
                <c:pt idx="575">
                  <c:v>-2.2807456552982299E-2</c:v>
                </c:pt>
                <c:pt idx="576">
                  <c:v>-2.2807456552982299E-2</c:v>
                </c:pt>
                <c:pt idx="577">
                  <c:v>2.4074189364910101E-2</c:v>
                </c:pt>
                <c:pt idx="578">
                  <c:v>2.4074189364910101E-2</c:v>
                </c:pt>
                <c:pt idx="579">
                  <c:v>4.4857446104288101E-2</c:v>
                </c:pt>
                <c:pt idx="580">
                  <c:v>4.4857446104288101E-2</c:v>
                </c:pt>
                <c:pt idx="581">
                  <c:v>4.35329489409923E-2</c:v>
                </c:pt>
                <c:pt idx="582">
                  <c:v>4.35329489409923E-2</c:v>
                </c:pt>
                <c:pt idx="583">
                  <c:v>1.8922146409749901E-2</c:v>
                </c:pt>
                <c:pt idx="584">
                  <c:v>1.8922146409749901E-2</c:v>
                </c:pt>
                <c:pt idx="585">
                  <c:v>1.2545898556709199E-2</c:v>
                </c:pt>
                <c:pt idx="586">
                  <c:v>1.2545898556709199E-2</c:v>
                </c:pt>
                <c:pt idx="587">
                  <c:v>1.8418967723846401E-2</c:v>
                </c:pt>
                <c:pt idx="588">
                  <c:v>1.8418967723846401E-2</c:v>
                </c:pt>
                <c:pt idx="589">
                  <c:v>1.5481395646929699E-2</c:v>
                </c:pt>
                <c:pt idx="590">
                  <c:v>1.5481395646929699E-2</c:v>
                </c:pt>
                <c:pt idx="591">
                  <c:v>2.2414829581975899E-2</c:v>
                </c:pt>
                <c:pt idx="592">
                  <c:v>2.2414829581975899E-2</c:v>
                </c:pt>
                <c:pt idx="593">
                  <c:v>3.8089733570814098E-3</c:v>
                </c:pt>
                <c:pt idx="594">
                  <c:v>3.8089733570814098E-3</c:v>
                </c:pt>
                <c:pt idx="595">
                  <c:v>-1.0488365776836799E-2</c:v>
                </c:pt>
                <c:pt idx="596">
                  <c:v>-1.0488365776836799E-2</c:v>
                </c:pt>
                <c:pt idx="597">
                  <c:v>-1.94119792431592E-2</c:v>
                </c:pt>
                <c:pt idx="598">
                  <c:v>-1.94119792431592E-2</c:v>
                </c:pt>
                <c:pt idx="599">
                  <c:v>-1.5664167702198001E-2</c:v>
                </c:pt>
                <c:pt idx="600">
                  <c:v>-1.5664167702198001E-2</c:v>
                </c:pt>
                <c:pt idx="601">
                  <c:v>-2.3045118898153302E-2</c:v>
                </c:pt>
                <c:pt idx="602">
                  <c:v>-2.3045118898153302E-2</c:v>
                </c:pt>
                <c:pt idx="603">
                  <c:v>-1.8977563828229901E-2</c:v>
                </c:pt>
                <c:pt idx="604">
                  <c:v>-1.8977563828229901E-2</c:v>
                </c:pt>
                <c:pt idx="605">
                  <c:v>-9.4485608860850299E-3</c:v>
                </c:pt>
                <c:pt idx="606">
                  <c:v>-9.4485608860850299E-3</c:v>
                </c:pt>
                <c:pt idx="607">
                  <c:v>-5.7901237159967396E-3</c:v>
                </c:pt>
                <c:pt idx="608">
                  <c:v>-5.7901237159967396E-3</c:v>
                </c:pt>
                <c:pt idx="609">
                  <c:v>1.40405185520648E-2</c:v>
                </c:pt>
                <c:pt idx="610">
                  <c:v>1.40405185520648E-2</c:v>
                </c:pt>
                <c:pt idx="611">
                  <c:v>5.8298869989812296E-3</c:v>
                </c:pt>
                <c:pt idx="612">
                  <c:v>5.8298869989812296E-3</c:v>
                </c:pt>
                <c:pt idx="613">
                  <c:v>3.9721727371215803E-3</c:v>
                </c:pt>
                <c:pt idx="614">
                  <c:v>3.9721727371215803E-3</c:v>
                </c:pt>
                <c:pt idx="615">
                  <c:v>-8.5836201906204206E-3</c:v>
                </c:pt>
                <c:pt idx="616">
                  <c:v>-8.5836201906204206E-3</c:v>
                </c:pt>
                <c:pt idx="617">
                  <c:v>5.5729984305798999E-3</c:v>
                </c:pt>
                <c:pt idx="618">
                  <c:v>5.5729984305798999E-3</c:v>
                </c:pt>
                <c:pt idx="619">
                  <c:v>4.3241363018751101E-3</c:v>
                </c:pt>
                <c:pt idx="620">
                  <c:v>4.3241363018751101E-3</c:v>
                </c:pt>
                <c:pt idx="621">
                  <c:v>1.4231255277991199E-2</c:v>
                </c:pt>
                <c:pt idx="622">
                  <c:v>1.4231255277991199E-2</c:v>
                </c:pt>
                <c:pt idx="623">
                  <c:v>1.46454293280839E-2</c:v>
                </c:pt>
                <c:pt idx="624">
                  <c:v>1.46454293280839E-2</c:v>
                </c:pt>
                <c:pt idx="625">
                  <c:v>-2.2626414895057598E-2</c:v>
                </c:pt>
                <c:pt idx="626">
                  <c:v>-2.2626414895057598E-2</c:v>
                </c:pt>
                <c:pt idx="627">
                  <c:v>-7.5462251901626504E-2</c:v>
                </c:pt>
                <c:pt idx="628">
                  <c:v>-7.5462251901626504E-2</c:v>
                </c:pt>
                <c:pt idx="629">
                  <c:v>-9.4531022012233706E-2</c:v>
                </c:pt>
                <c:pt idx="630">
                  <c:v>-9.4531022012233706E-2</c:v>
                </c:pt>
                <c:pt idx="631">
                  <c:v>-0.197381556034088</c:v>
                </c:pt>
                <c:pt idx="632">
                  <c:v>-0.197381556034088</c:v>
                </c:pt>
                <c:pt idx="633">
                  <c:v>-0.25755658745765603</c:v>
                </c:pt>
                <c:pt idx="634">
                  <c:v>-0.25755658745765603</c:v>
                </c:pt>
                <c:pt idx="635">
                  <c:v>-0.29387837648391701</c:v>
                </c:pt>
                <c:pt idx="636">
                  <c:v>-0.29387837648391701</c:v>
                </c:pt>
                <c:pt idx="637">
                  <c:v>-0.24350504577159801</c:v>
                </c:pt>
                <c:pt idx="638">
                  <c:v>-0.24350504577159801</c:v>
                </c:pt>
                <c:pt idx="639">
                  <c:v>-0.32448956370353699</c:v>
                </c:pt>
                <c:pt idx="640">
                  <c:v>-0.32448956370353699</c:v>
                </c:pt>
                <c:pt idx="641">
                  <c:v>-0.29546689987182601</c:v>
                </c:pt>
                <c:pt idx="642">
                  <c:v>-0.29546689987182601</c:v>
                </c:pt>
                <c:pt idx="643">
                  <c:v>-0.51037514209747303</c:v>
                </c:pt>
                <c:pt idx="644">
                  <c:v>-0.51037514209747303</c:v>
                </c:pt>
                <c:pt idx="645">
                  <c:v>-0.73978888988494795</c:v>
                </c:pt>
                <c:pt idx="646">
                  <c:v>-0.73978888988494795</c:v>
                </c:pt>
                <c:pt idx="647">
                  <c:v>-0.74449998140335005</c:v>
                </c:pt>
                <c:pt idx="648">
                  <c:v>-0.74449998140335005</c:v>
                </c:pt>
                <c:pt idx="649">
                  <c:v>-1.0074498653411801</c:v>
                </c:pt>
                <c:pt idx="650">
                  <c:v>-1.0074498653411801</c:v>
                </c:pt>
                <c:pt idx="651">
                  <c:v>-1.22277307510375</c:v>
                </c:pt>
                <c:pt idx="652">
                  <c:v>-1.22277307510375</c:v>
                </c:pt>
                <c:pt idx="653">
                  <c:v>-1.6867439746856601</c:v>
                </c:pt>
                <c:pt idx="654">
                  <c:v>-1.6867439746856601</c:v>
                </c:pt>
                <c:pt idx="655">
                  <c:v>-1.9522677659988401</c:v>
                </c:pt>
                <c:pt idx="656">
                  <c:v>-1.9522677659988401</c:v>
                </c:pt>
                <c:pt idx="657">
                  <c:v>-2.10878181457519</c:v>
                </c:pt>
                <c:pt idx="658">
                  <c:v>-2.10878181457519</c:v>
                </c:pt>
                <c:pt idx="659">
                  <c:v>-2.1883299350738499</c:v>
                </c:pt>
                <c:pt idx="660">
                  <c:v>-2.1883299350738499</c:v>
                </c:pt>
                <c:pt idx="661">
                  <c:v>-2.4390308856964098</c:v>
                </c:pt>
                <c:pt idx="662">
                  <c:v>-2.4390308856964098</c:v>
                </c:pt>
                <c:pt idx="663">
                  <c:v>-2.5550172328948899</c:v>
                </c:pt>
                <c:pt idx="664">
                  <c:v>-2.5550172328948899</c:v>
                </c:pt>
                <c:pt idx="665">
                  <c:v>-2.8043789863586399</c:v>
                </c:pt>
                <c:pt idx="666">
                  <c:v>-2.8043789863586399</c:v>
                </c:pt>
                <c:pt idx="667">
                  <c:v>-2.9199032783508301</c:v>
                </c:pt>
                <c:pt idx="668">
                  <c:v>-2.9199032783508301</c:v>
                </c:pt>
                <c:pt idx="669">
                  <c:v>-2.9419035911560001</c:v>
                </c:pt>
                <c:pt idx="670">
                  <c:v>-2.9419035911560001</c:v>
                </c:pt>
                <c:pt idx="671">
                  <c:v>-3.0154547691345202</c:v>
                </c:pt>
                <c:pt idx="672">
                  <c:v>-3.0154547691345202</c:v>
                </c:pt>
                <c:pt idx="673">
                  <c:v>-3.1161432266235298</c:v>
                </c:pt>
                <c:pt idx="674">
                  <c:v>-3.1161432266235298</c:v>
                </c:pt>
                <c:pt idx="675">
                  <c:v>-2.9722588062286301</c:v>
                </c:pt>
                <c:pt idx="676">
                  <c:v>-2.9722588062286301</c:v>
                </c:pt>
                <c:pt idx="677">
                  <c:v>-2.9665219783782901</c:v>
                </c:pt>
                <c:pt idx="678">
                  <c:v>-2.9665219783782901</c:v>
                </c:pt>
                <c:pt idx="679">
                  <c:v>-2.8928558826446502</c:v>
                </c:pt>
                <c:pt idx="680">
                  <c:v>-2.8928558826446502</c:v>
                </c:pt>
                <c:pt idx="681">
                  <c:v>-2.7654495239257799</c:v>
                </c:pt>
                <c:pt idx="682">
                  <c:v>-2.7654495239257799</c:v>
                </c:pt>
                <c:pt idx="683">
                  <c:v>-2.46473956108093</c:v>
                </c:pt>
                <c:pt idx="684">
                  <c:v>-2.46473956108093</c:v>
                </c:pt>
                <c:pt idx="685">
                  <c:v>-2.3516147136688201</c:v>
                </c:pt>
                <c:pt idx="686">
                  <c:v>-2.3516147136688201</c:v>
                </c:pt>
                <c:pt idx="687">
                  <c:v>-2.1458642482757502</c:v>
                </c:pt>
                <c:pt idx="688">
                  <c:v>-2.1458642482757502</c:v>
                </c:pt>
                <c:pt idx="689">
                  <c:v>-1.84643626213073</c:v>
                </c:pt>
                <c:pt idx="690">
                  <c:v>-1.84643626213073</c:v>
                </c:pt>
                <c:pt idx="691">
                  <c:v>-1.61901903152465</c:v>
                </c:pt>
                <c:pt idx="692">
                  <c:v>-1.61901903152465</c:v>
                </c:pt>
                <c:pt idx="693">
                  <c:v>-1.4379408359527499</c:v>
                </c:pt>
                <c:pt idx="694">
                  <c:v>-1.4379408359527499</c:v>
                </c:pt>
                <c:pt idx="695">
                  <c:v>-1.2174813747405999</c:v>
                </c:pt>
                <c:pt idx="696">
                  <c:v>-1.2174813747405999</c:v>
                </c:pt>
                <c:pt idx="697">
                  <c:v>-0.99282133579254095</c:v>
                </c:pt>
                <c:pt idx="698">
                  <c:v>-0.99282133579254095</c:v>
                </c:pt>
                <c:pt idx="699">
                  <c:v>-0.75288176536560003</c:v>
                </c:pt>
                <c:pt idx="700">
                  <c:v>-0.75288176536560003</c:v>
                </c:pt>
                <c:pt idx="701">
                  <c:v>-0.44305241107940602</c:v>
                </c:pt>
                <c:pt idx="702">
                  <c:v>-0.44305241107940602</c:v>
                </c:pt>
                <c:pt idx="703">
                  <c:v>-0.24910099804401301</c:v>
                </c:pt>
                <c:pt idx="704">
                  <c:v>-0.24910099804401301</c:v>
                </c:pt>
                <c:pt idx="705">
                  <c:v>-0.128725200891494</c:v>
                </c:pt>
                <c:pt idx="706">
                  <c:v>-0.128725200891494</c:v>
                </c:pt>
                <c:pt idx="707">
                  <c:v>5.0241399556398302E-2</c:v>
                </c:pt>
                <c:pt idx="708">
                  <c:v>0.16165523231029499</c:v>
                </c:pt>
                <c:pt idx="709">
                  <c:v>0.16165523231029499</c:v>
                </c:pt>
                <c:pt idx="710">
                  <c:v>0.16425852477550501</c:v>
                </c:pt>
                <c:pt idx="711">
                  <c:v>0.48360252380370999</c:v>
                </c:pt>
                <c:pt idx="712">
                  <c:v>0.48360252380370999</c:v>
                </c:pt>
                <c:pt idx="713">
                  <c:v>0.90427553653716997</c:v>
                </c:pt>
                <c:pt idx="714">
                  <c:v>0.90427553653716997</c:v>
                </c:pt>
                <c:pt idx="715">
                  <c:v>1.17712998390197</c:v>
                </c:pt>
                <c:pt idx="716">
                  <c:v>1.17712998390197</c:v>
                </c:pt>
                <c:pt idx="717">
                  <c:v>1.42837882041931</c:v>
                </c:pt>
                <c:pt idx="718">
                  <c:v>1.42837882041931</c:v>
                </c:pt>
                <c:pt idx="719">
                  <c:v>1.65092778205871</c:v>
                </c:pt>
                <c:pt idx="720">
                  <c:v>1.65092778205871</c:v>
                </c:pt>
                <c:pt idx="721">
                  <c:v>1.7553681135177599</c:v>
                </c:pt>
                <c:pt idx="722">
                  <c:v>1.7553681135177599</c:v>
                </c:pt>
                <c:pt idx="723">
                  <c:v>1.9097310304641699</c:v>
                </c:pt>
                <c:pt idx="724">
                  <c:v>1.9097310304641699</c:v>
                </c:pt>
                <c:pt idx="725">
                  <c:v>1.9097310304641699</c:v>
                </c:pt>
                <c:pt idx="726">
                  <c:v>1.9097310304641699</c:v>
                </c:pt>
                <c:pt idx="727">
                  <c:v>-4.9471769481897299E-2</c:v>
                </c:pt>
                <c:pt idx="728">
                  <c:v>-4.9471769481897299E-2</c:v>
                </c:pt>
                <c:pt idx="729">
                  <c:v>3.0032696202397301E-2</c:v>
                </c:pt>
                <c:pt idx="730">
                  <c:v>1.0769304819405001E-2</c:v>
                </c:pt>
                <c:pt idx="731">
                  <c:v>-1.31493434309959E-2</c:v>
                </c:pt>
                <c:pt idx="732">
                  <c:v>-1.31493434309959E-2</c:v>
                </c:pt>
                <c:pt idx="733">
                  <c:v>-1.12751703709363E-2</c:v>
                </c:pt>
                <c:pt idx="734">
                  <c:v>-1.12751703709363E-2</c:v>
                </c:pt>
                <c:pt idx="735">
                  <c:v>-2.0926838740706399E-2</c:v>
                </c:pt>
                <c:pt idx="736">
                  <c:v>-2.0926838740706399E-2</c:v>
                </c:pt>
                <c:pt idx="737">
                  <c:v>-3.28571088612079E-2</c:v>
                </c:pt>
                <c:pt idx="738">
                  <c:v>-3.28571088612079E-2</c:v>
                </c:pt>
                <c:pt idx="739">
                  <c:v>-4.8447892069816499E-2</c:v>
                </c:pt>
                <c:pt idx="740">
                  <c:v>-4.8447892069816499E-2</c:v>
                </c:pt>
                <c:pt idx="741">
                  <c:v>-3.8767568767070701E-2</c:v>
                </c:pt>
                <c:pt idx="742">
                  <c:v>-3.8767568767070701E-2</c:v>
                </c:pt>
                <c:pt idx="743">
                  <c:v>-2.1208334714174201E-2</c:v>
                </c:pt>
                <c:pt idx="744">
                  <c:v>-2.1208334714174201E-2</c:v>
                </c:pt>
                <c:pt idx="745">
                  <c:v>-3.5031079314649101E-3</c:v>
                </c:pt>
                <c:pt idx="746">
                  <c:v>-3.5031079314649101E-3</c:v>
                </c:pt>
                <c:pt idx="747">
                  <c:v>7.3147057555615902E-3</c:v>
                </c:pt>
                <c:pt idx="748">
                  <c:v>7.3147057555615902E-3</c:v>
                </c:pt>
                <c:pt idx="749">
                  <c:v>2.19893623143434E-2</c:v>
                </c:pt>
                <c:pt idx="750">
                  <c:v>2.19893623143434E-2</c:v>
                </c:pt>
                <c:pt idx="751">
                  <c:v>2.78054941445589E-2</c:v>
                </c:pt>
                <c:pt idx="752">
                  <c:v>2.78054941445589E-2</c:v>
                </c:pt>
                <c:pt idx="753">
                  <c:v>3.0815981328487299E-2</c:v>
                </c:pt>
                <c:pt idx="754">
                  <c:v>3.0815981328487299E-2</c:v>
                </c:pt>
                <c:pt idx="755">
                  <c:v>2.3546461015939699E-2</c:v>
                </c:pt>
                <c:pt idx="756">
                  <c:v>2.3546461015939699E-2</c:v>
                </c:pt>
                <c:pt idx="757">
                  <c:v>3.2059203833341599E-2</c:v>
                </c:pt>
                <c:pt idx="758">
                  <c:v>3.2059203833341599E-2</c:v>
                </c:pt>
                <c:pt idx="759">
                  <c:v>2.66170315444469E-2</c:v>
                </c:pt>
                <c:pt idx="760">
                  <c:v>2.66170315444469E-2</c:v>
                </c:pt>
                <c:pt idx="761">
                  <c:v>3.5810474306344903E-2</c:v>
                </c:pt>
                <c:pt idx="762">
                  <c:v>3.5810474306344903E-2</c:v>
                </c:pt>
                <c:pt idx="763">
                  <c:v>2.0429708063602399E-2</c:v>
                </c:pt>
                <c:pt idx="764">
                  <c:v>2.0429708063602399E-2</c:v>
                </c:pt>
                <c:pt idx="765">
                  <c:v>2.3247387260198499E-2</c:v>
                </c:pt>
                <c:pt idx="766">
                  <c:v>2.3247387260198499E-2</c:v>
                </c:pt>
                <c:pt idx="767">
                  <c:v>1.8835807219147599E-2</c:v>
                </c:pt>
                <c:pt idx="768">
                  <c:v>1.8835807219147599E-2</c:v>
                </c:pt>
                <c:pt idx="769">
                  <c:v>2.14814972132444E-2</c:v>
                </c:pt>
                <c:pt idx="770">
                  <c:v>2.14814972132444E-2</c:v>
                </c:pt>
                <c:pt idx="771">
                  <c:v>1.0052595287561399E-2</c:v>
                </c:pt>
                <c:pt idx="772">
                  <c:v>1.0052595287561399E-2</c:v>
                </c:pt>
                <c:pt idx="773">
                  <c:v>1.4767030254006301E-2</c:v>
                </c:pt>
                <c:pt idx="774">
                  <c:v>1.4767030254006301E-2</c:v>
                </c:pt>
                <c:pt idx="775">
                  <c:v>7.8601744025945594E-3</c:v>
                </c:pt>
                <c:pt idx="776">
                  <c:v>7.8601744025945594E-3</c:v>
                </c:pt>
                <c:pt idx="777">
                  <c:v>1.6054134815931299E-2</c:v>
                </c:pt>
                <c:pt idx="778">
                  <c:v>1.6054134815931299E-2</c:v>
                </c:pt>
                <c:pt idx="779">
                  <c:v>1.8374441191554E-2</c:v>
                </c:pt>
                <c:pt idx="780">
                  <c:v>1.8374441191554E-2</c:v>
                </c:pt>
                <c:pt idx="781">
                  <c:v>6.9109709002077501E-3</c:v>
                </c:pt>
                <c:pt idx="782">
                  <c:v>6.9109709002077501E-3</c:v>
                </c:pt>
                <c:pt idx="783">
                  <c:v>1.3475716114044099E-2</c:v>
                </c:pt>
                <c:pt idx="784">
                  <c:v>1.3475716114044099E-2</c:v>
                </c:pt>
                <c:pt idx="785">
                  <c:v>1.1443670839071199E-2</c:v>
                </c:pt>
                <c:pt idx="786">
                  <c:v>1.1443670839071199E-2</c:v>
                </c:pt>
                <c:pt idx="787">
                  <c:v>6.1318352818488997E-3</c:v>
                </c:pt>
                <c:pt idx="788">
                  <c:v>6.1318352818488997E-3</c:v>
                </c:pt>
                <c:pt idx="789">
                  <c:v>1.1852802708745001E-3</c:v>
                </c:pt>
                <c:pt idx="790">
                  <c:v>1.1852802708745001E-3</c:v>
                </c:pt>
                <c:pt idx="791">
                  <c:v>-2.5409078225493401E-3</c:v>
                </c:pt>
                <c:pt idx="792">
                  <c:v>-2.5409078225493401E-3</c:v>
                </c:pt>
                <c:pt idx="793">
                  <c:v>7.6867495663464E-3</c:v>
                </c:pt>
                <c:pt idx="794">
                  <c:v>7.6867495663464E-3</c:v>
                </c:pt>
                <c:pt idx="795">
                  <c:v>9.3316771090030601E-3</c:v>
                </c:pt>
                <c:pt idx="796">
                  <c:v>9.3316771090030601E-3</c:v>
                </c:pt>
                <c:pt idx="797">
                  <c:v>7.7825700864195798E-3</c:v>
                </c:pt>
                <c:pt idx="798">
                  <c:v>7.7825700864195798E-3</c:v>
                </c:pt>
                <c:pt idx="799">
                  <c:v>6.5921903587877698E-3</c:v>
                </c:pt>
                <c:pt idx="800">
                  <c:v>6.5921903587877698E-3</c:v>
                </c:pt>
                <c:pt idx="801">
                  <c:v>-6.9772014394402504E-3</c:v>
                </c:pt>
                <c:pt idx="802">
                  <c:v>-6.9772014394402504E-3</c:v>
                </c:pt>
                <c:pt idx="803" formatCode="0.00E+00">
                  <c:v>-9.9960714578628499E-5</c:v>
                </c:pt>
                <c:pt idx="804" formatCode="0.00E+00">
                  <c:v>-9.9960714578628499E-5</c:v>
                </c:pt>
                <c:pt idx="805">
                  <c:v>-5.1930430345237203E-3</c:v>
                </c:pt>
                <c:pt idx="806">
                  <c:v>-5.1930430345237203E-3</c:v>
                </c:pt>
                <c:pt idx="807">
                  <c:v>-9.6012139692902496E-3</c:v>
                </c:pt>
                <c:pt idx="808">
                  <c:v>-9.6012139692902496E-3</c:v>
                </c:pt>
                <c:pt idx="809">
                  <c:v>-1.01361367851495E-2</c:v>
                </c:pt>
                <c:pt idx="810">
                  <c:v>-1.01361367851495E-2</c:v>
                </c:pt>
                <c:pt idx="811">
                  <c:v>-2.13264487683773E-3</c:v>
                </c:pt>
                <c:pt idx="812">
                  <c:v>-2.13264487683773E-3</c:v>
                </c:pt>
                <c:pt idx="813">
                  <c:v>6.3553815707564302E-3</c:v>
                </c:pt>
                <c:pt idx="814">
                  <c:v>6.3553815707564302E-3</c:v>
                </c:pt>
                <c:pt idx="815">
                  <c:v>1.14037226885557E-2</c:v>
                </c:pt>
                <c:pt idx="816">
                  <c:v>1.14037226885557E-2</c:v>
                </c:pt>
                <c:pt idx="817">
                  <c:v>1.19258090853691E-2</c:v>
                </c:pt>
                <c:pt idx="818">
                  <c:v>1.19258090853691E-2</c:v>
                </c:pt>
                <c:pt idx="819">
                  <c:v>3.8374164141714499E-3</c:v>
                </c:pt>
                <c:pt idx="820">
                  <c:v>3.8374164141714499E-3</c:v>
                </c:pt>
                <c:pt idx="821">
                  <c:v>1.11255832016468E-2</c:v>
                </c:pt>
                <c:pt idx="822">
                  <c:v>1.11255832016468E-2</c:v>
                </c:pt>
                <c:pt idx="823">
                  <c:v>1.3602641411125599E-2</c:v>
                </c:pt>
                <c:pt idx="824">
                  <c:v>1.3602641411125599E-2</c:v>
                </c:pt>
                <c:pt idx="825">
                  <c:v>2.0706038922071401E-2</c:v>
                </c:pt>
                <c:pt idx="826">
                  <c:v>2.0706038922071401E-2</c:v>
                </c:pt>
                <c:pt idx="827">
                  <c:v>-1.09782814979553E-2</c:v>
                </c:pt>
                <c:pt idx="828">
                  <c:v>-1.09782814979553E-2</c:v>
                </c:pt>
                <c:pt idx="829">
                  <c:v>-4.9373872578143997E-2</c:v>
                </c:pt>
                <c:pt idx="830">
                  <c:v>-4.9373872578143997E-2</c:v>
                </c:pt>
                <c:pt idx="831">
                  <c:v>-6.5779477357864297E-2</c:v>
                </c:pt>
                <c:pt idx="832">
                  <c:v>-6.5779477357864297E-2</c:v>
                </c:pt>
                <c:pt idx="833">
                  <c:v>-4.9658033996820401E-2</c:v>
                </c:pt>
                <c:pt idx="834">
                  <c:v>-4.9658033996820401E-2</c:v>
                </c:pt>
                <c:pt idx="835">
                  <c:v>-8.1570884212851507E-3</c:v>
                </c:pt>
                <c:pt idx="836">
                  <c:v>-8.1570884212851507E-3</c:v>
                </c:pt>
                <c:pt idx="837">
                  <c:v>2.0960424095392199E-2</c:v>
                </c:pt>
                <c:pt idx="838">
                  <c:v>2.0960424095392199E-2</c:v>
                </c:pt>
                <c:pt idx="839">
                  <c:v>2.72505972534418E-2</c:v>
                </c:pt>
                <c:pt idx="840">
                  <c:v>2.72505972534418E-2</c:v>
                </c:pt>
                <c:pt idx="841">
                  <c:v>4.1498456150293302E-2</c:v>
                </c:pt>
                <c:pt idx="842">
                  <c:v>4.1498456150293302E-2</c:v>
                </c:pt>
                <c:pt idx="843">
                  <c:v>2.5145955383777601E-2</c:v>
                </c:pt>
                <c:pt idx="844">
                  <c:v>2.5145955383777601E-2</c:v>
                </c:pt>
                <c:pt idx="845">
                  <c:v>6.4429473131894996E-3</c:v>
                </c:pt>
                <c:pt idx="846">
                  <c:v>6.4429473131894996E-3</c:v>
                </c:pt>
                <c:pt idx="847">
                  <c:v>-2.15114019811153E-2</c:v>
                </c:pt>
                <c:pt idx="848">
                  <c:v>-2.15114019811153E-2</c:v>
                </c:pt>
                <c:pt idx="849">
                  <c:v>-5.6891068816184998E-2</c:v>
                </c:pt>
                <c:pt idx="850">
                  <c:v>-5.6891068816184998E-2</c:v>
                </c:pt>
                <c:pt idx="851">
                  <c:v>-8.2980781793594305E-2</c:v>
                </c:pt>
                <c:pt idx="852">
                  <c:v>-8.2980781793594305E-2</c:v>
                </c:pt>
                <c:pt idx="853">
                  <c:v>-9.5974713563918998E-2</c:v>
                </c:pt>
                <c:pt idx="854">
                  <c:v>-9.5974713563918998E-2</c:v>
                </c:pt>
                <c:pt idx="855">
                  <c:v>-0.104218266904354</c:v>
                </c:pt>
                <c:pt idx="856">
                  <c:v>-0.104218266904354</c:v>
                </c:pt>
                <c:pt idx="857">
                  <c:v>-0.15027657151222201</c:v>
                </c:pt>
                <c:pt idx="858">
                  <c:v>-0.15027657151222201</c:v>
                </c:pt>
                <c:pt idx="859">
                  <c:v>-0.195589184761047</c:v>
                </c:pt>
                <c:pt idx="860">
                  <c:v>-0.195589184761047</c:v>
                </c:pt>
                <c:pt idx="861">
                  <c:v>-0.36910623311996399</c:v>
                </c:pt>
                <c:pt idx="862">
                  <c:v>-0.36910623311996399</c:v>
                </c:pt>
                <c:pt idx="863">
                  <c:v>-0.18474768102169001</c:v>
                </c:pt>
                <c:pt idx="864">
                  <c:v>-0.18474768102169001</c:v>
                </c:pt>
                <c:pt idx="865">
                  <c:v>-0.28953358530998202</c:v>
                </c:pt>
                <c:pt idx="866">
                  <c:v>-0.28953358530998202</c:v>
                </c:pt>
                <c:pt idx="867">
                  <c:v>-0.40879333019256497</c:v>
                </c:pt>
                <c:pt idx="868">
                  <c:v>-0.40879333019256497</c:v>
                </c:pt>
                <c:pt idx="869">
                  <c:v>-0.57112199068069402</c:v>
                </c:pt>
                <c:pt idx="870">
                  <c:v>-0.57112199068069402</c:v>
                </c:pt>
                <c:pt idx="871">
                  <c:v>-0.69380313158035201</c:v>
                </c:pt>
                <c:pt idx="872">
                  <c:v>-0.69380313158035201</c:v>
                </c:pt>
                <c:pt idx="873">
                  <c:v>-0.79292923212051303</c:v>
                </c:pt>
                <c:pt idx="874">
                  <c:v>-0.79292923212051303</c:v>
                </c:pt>
                <c:pt idx="875">
                  <c:v>-0.91922688484191895</c:v>
                </c:pt>
                <c:pt idx="876">
                  <c:v>-0.91922688484191895</c:v>
                </c:pt>
                <c:pt idx="877">
                  <c:v>-1.0420846939086901</c:v>
                </c:pt>
                <c:pt idx="878">
                  <c:v>-1.0420846939086901</c:v>
                </c:pt>
                <c:pt idx="879">
                  <c:v>-1.2398668527603101</c:v>
                </c:pt>
                <c:pt idx="880">
                  <c:v>-1.2398668527603101</c:v>
                </c:pt>
                <c:pt idx="881">
                  <c:v>-1.5126162767410201</c:v>
                </c:pt>
                <c:pt idx="882">
                  <c:v>-1.5126162767410201</c:v>
                </c:pt>
                <c:pt idx="883">
                  <c:v>-1.7498255968093801</c:v>
                </c:pt>
                <c:pt idx="884">
                  <c:v>-1.7498255968093801</c:v>
                </c:pt>
                <c:pt idx="885">
                  <c:v>-1.7488766908645601</c:v>
                </c:pt>
                <c:pt idx="886">
                  <c:v>-1.7488766908645601</c:v>
                </c:pt>
                <c:pt idx="887">
                  <c:v>-1.8217794895172099</c:v>
                </c:pt>
                <c:pt idx="888">
                  <c:v>-1.8217794895172099</c:v>
                </c:pt>
                <c:pt idx="889">
                  <c:v>-1.8211587667465201</c:v>
                </c:pt>
                <c:pt idx="890">
                  <c:v>-1.8211587667465201</c:v>
                </c:pt>
                <c:pt idx="891">
                  <c:v>-1.8625452518463099</c:v>
                </c:pt>
                <c:pt idx="892">
                  <c:v>-1.8625452518463099</c:v>
                </c:pt>
                <c:pt idx="893">
                  <c:v>-1.88339006900787</c:v>
                </c:pt>
                <c:pt idx="894">
                  <c:v>-1.88339006900787</c:v>
                </c:pt>
                <c:pt idx="895">
                  <c:v>-1.86194348335266</c:v>
                </c:pt>
                <c:pt idx="896">
                  <c:v>-1.86194348335266</c:v>
                </c:pt>
                <c:pt idx="897">
                  <c:v>-1.83759593963623</c:v>
                </c:pt>
                <c:pt idx="898">
                  <c:v>-1.83759593963623</c:v>
                </c:pt>
                <c:pt idx="899">
                  <c:v>-1.80552434921264</c:v>
                </c:pt>
                <c:pt idx="900">
                  <c:v>-1.80552434921264</c:v>
                </c:pt>
                <c:pt idx="901">
                  <c:v>-1.7718821763992301</c:v>
                </c:pt>
                <c:pt idx="902">
                  <c:v>-1.7718821763992301</c:v>
                </c:pt>
                <c:pt idx="903">
                  <c:v>-1.7862955331802299</c:v>
                </c:pt>
                <c:pt idx="904">
                  <c:v>-1.7862955331802299</c:v>
                </c:pt>
                <c:pt idx="905">
                  <c:v>-1.7946245670318599</c:v>
                </c:pt>
                <c:pt idx="906">
                  <c:v>-1.7946245670318599</c:v>
                </c:pt>
                <c:pt idx="907">
                  <c:v>-1.6967475414276101</c:v>
                </c:pt>
                <c:pt idx="908">
                  <c:v>-1.6967475414276101</c:v>
                </c:pt>
                <c:pt idx="909">
                  <c:v>-1.79299175739288</c:v>
                </c:pt>
                <c:pt idx="910">
                  <c:v>-1.79299175739288</c:v>
                </c:pt>
                <c:pt idx="911">
                  <c:v>-1.6538501977920499</c:v>
                </c:pt>
                <c:pt idx="912">
                  <c:v>-1.6538501977920499</c:v>
                </c:pt>
                <c:pt idx="913">
                  <c:v>-1.6373203992843599</c:v>
                </c:pt>
                <c:pt idx="914">
                  <c:v>-1.6373203992843599</c:v>
                </c:pt>
                <c:pt idx="915">
                  <c:v>-1.61024034023284</c:v>
                </c:pt>
                <c:pt idx="916">
                  <c:v>-1.61024034023284</c:v>
                </c:pt>
                <c:pt idx="917">
                  <c:v>-1.51166403293609</c:v>
                </c:pt>
                <c:pt idx="918">
                  <c:v>-1.51166403293609</c:v>
                </c:pt>
                <c:pt idx="919">
                  <c:v>-1.5008339881896899</c:v>
                </c:pt>
                <c:pt idx="920">
                  <c:v>-1.5008339881896899</c:v>
                </c:pt>
                <c:pt idx="921">
                  <c:v>-1.39561331272125</c:v>
                </c:pt>
                <c:pt idx="922">
                  <c:v>-1.39561331272125</c:v>
                </c:pt>
                <c:pt idx="923">
                  <c:v>-1.4069752693176201</c:v>
                </c:pt>
                <c:pt idx="924">
                  <c:v>-1.4069752693176201</c:v>
                </c:pt>
                <c:pt idx="925">
                  <c:v>-1.43434214591979</c:v>
                </c:pt>
                <c:pt idx="926">
                  <c:v>-1.43434214591979</c:v>
                </c:pt>
                <c:pt idx="927">
                  <c:v>-1.2946814298629701</c:v>
                </c:pt>
                <c:pt idx="928">
                  <c:v>-1.2946814298629701</c:v>
                </c:pt>
                <c:pt idx="929">
                  <c:v>-1.24431753158569</c:v>
                </c:pt>
                <c:pt idx="930">
                  <c:v>-1.24431753158569</c:v>
                </c:pt>
                <c:pt idx="931">
                  <c:v>-1.1815038919448799</c:v>
                </c:pt>
                <c:pt idx="932">
                  <c:v>-1.1815038919448799</c:v>
                </c:pt>
                <c:pt idx="933">
                  <c:v>-1.0987290143966599</c:v>
                </c:pt>
                <c:pt idx="934">
                  <c:v>-1.0987290143966599</c:v>
                </c:pt>
                <c:pt idx="935">
                  <c:v>-1.09737420082092</c:v>
                </c:pt>
                <c:pt idx="936">
                  <c:v>-1.09737420082092</c:v>
                </c:pt>
                <c:pt idx="937">
                  <c:v>-1.06218361854553</c:v>
                </c:pt>
                <c:pt idx="938">
                  <c:v>-1.06218361854553</c:v>
                </c:pt>
                <c:pt idx="939">
                  <c:v>-1.00268518924713</c:v>
                </c:pt>
                <c:pt idx="940">
                  <c:v>-1.00268518924713</c:v>
                </c:pt>
                <c:pt idx="941">
                  <c:v>-0.86783778667449896</c:v>
                </c:pt>
                <c:pt idx="942">
                  <c:v>-0.86783778667449896</c:v>
                </c:pt>
                <c:pt idx="943">
                  <c:v>-0.355074912309646</c:v>
                </c:pt>
                <c:pt idx="944">
                  <c:v>-0.355074912309646</c:v>
                </c:pt>
                <c:pt idx="945">
                  <c:v>-0.21687705814838401</c:v>
                </c:pt>
                <c:pt idx="946">
                  <c:v>-0.21687705814838401</c:v>
                </c:pt>
                <c:pt idx="947">
                  <c:v>-0.21687705814838401</c:v>
                </c:pt>
                <c:pt idx="948">
                  <c:v>-2.8053190559148702E-2</c:v>
                </c:pt>
                <c:pt idx="949">
                  <c:v>6.8898256868124E-3</c:v>
                </c:pt>
                <c:pt idx="950">
                  <c:v>6.8898256868124E-3</c:v>
                </c:pt>
                <c:pt idx="951">
                  <c:v>2.8988897800445501E-2</c:v>
                </c:pt>
                <c:pt idx="952">
                  <c:v>2.8988897800445501E-2</c:v>
                </c:pt>
                <c:pt idx="953">
                  <c:v>2.8988897800445501E-2</c:v>
                </c:pt>
                <c:pt idx="954">
                  <c:v>5.2806556224822998E-2</c:v>
                </c:pt>
                <c:pt idx="955">
                  <c:v>5.2806556224822998E-2</c:v>
                </c:pt>
                <c:pt idx="956">
                  <c:v>1.4643273316323701E-3</c:v>
                </c:pt>
                <c:pt idx="957">
                  <c:v>1.4643273316323701E-3</c:v>
                </c:pt>
                <c:pt idx="958">
                  <c:v>-1.1429154314100701E-2</c:v>
                </c:pt>
                <c:pt idx="959">
                  <c:v>-1.1429154314100701E-2</c:v>
                </c:pt>
                <c:pt idx="960">
                  <c:v>-5.8099376037716796E-3</c:v>
                </c:pt>
                <c:pt idx="961">
                  <c:v>0.95810896158218295</c:v>
                </c:pt>
                <c:pt idx="962">
                  <c:v>0.38065189123153598</c:v>
                </c:pt>
                <c:pt idx="963">
                  <c:v>0.59420031309127797</c:v>
                </c:pt>
                <c:pt idx="964">
                  <c:v>0.106889605522155</c:v>
                </c:pt>
                <c:pt idx="965">
                  <c:v>0.106889605522155</c:v>
                </c:pt>
                <c:pt idx="966">
                  <c:v>0.106889605522155</c:v>
                </c:pt>
                <c:pt idx="967">
                  <c:v>0.106889605522155</c:v>
                </c:pt>
                <c:pt idx="968">
                  <c:v>0.14716304838657299</c:v>
                </c:pt>
                <c:pt idx="969">
                  <c:v>0.120161153376102</c:v>
                </c:pt>
                <c:pt idx="970">
                  <c:v>7.3463977314531803E-3</c:v>
                </c:pt>
                <c:pt idx="971">
                  <c:v>6.7689575254917103E-2</c:v>
                </c:pt>
                <c:pt idx="972">
                  <c:v>6.7689575254917103E-2</c:v>
                </c:pt>
                <c:pt idx="973">
                  <c:v>5.4857827723026199E-2</c:v>
                </c:pt>
                <c:pt idx="974">
                  <c:v>5.4857827723026199E-2</c:v>
                </c:pt>
                <c:pt idx="975">
                  <c:v>0.13182324171066201</c:v>
                </c:pt>
                <c:pt idx="976">
                  <c:v>0.13182324171066201</c:v>
                </c:pt>
                <c:pt idx="977">
                  <c:v>7.4140235781669603E-2</c:v>
                </c:pt>
                <c:pt idx="978">
                  <c:v>7.4140235781669603E-2</c:v>
                </c:pt>
                <c:pt idx="979">
                  <c:v>9.0756602585315704E-2</c:v>
                </c:pt>
                <c:pt idx="980">
                  <c:v>9.0756602585315704E-2</c:v>
                </c:pt>
                <c:pt idx="981">
                  <c:v>1.3268148526549299E-2</c:v>
                </c:pt>
                <c:pt idx="982">
                  <c:v>1.3268148526549299E-2</c:v>
                </c:pt>
                <c:pt idx="983">
                  <c:v>4.5252714306116097E-2</c:v>
                </c:pt>
                <c:pt idx="984">
                  <c:v>4.5252714306116097E-2</c:v>
                </c:pt>
                <c:pt idx="985">
                  <c:v>-6.4773261547088597E-3</c:v>
                </c:pt>
                <c:pt idx="986">
                  <c:v>-6.4773261547088597E-3</c:v>
                </c:pt>
                <c:pt idx="987">
                  <c:v>5.0325237214565201E-2</c:v>
                </c:pt>
                <c:pt idx="988">
                  <c:v>5.0325237214565201E-2</c:v>
                </c:pt>
                <c:pt idx="989">
                  <c:v>1.13026006147265E-3</c:v>
                </c:pt>
                <c:pt idx="990">
                  <c:v>1.13026006147265E-3</c:v>
                </c:pt>
                <c:pt idx="991">
                  <c:v>4.1115969419479301E-2</c:v>
                </c:pt>
                <c:pt idx="992">
                  <c:v>4.1115969419479301E-2</c:v>
                </c:pt>
                <c:pt idx="993">
                  <c:v>4.8121098428964601E-2</c:v>
                </c:pt>
                <c:pt idx="994">
                  <c:v>4.8121098428964601E-2</c:v>
                </c:pt>
                <c:pt idx="995">
                  <c:v>6.4425133168697302E-2</c:v>
                </c:pt>
                <c:pt idx="996">
                  <c:v>6.4425133168697302E-2</c:v>
                </c:pt>
                <c:pt idx="997">
                  <c:v>7.0893257856369005E-2</c:v>
                </c:pt>
                <c:pt idx="998">
                  <c:v>7.0893257856369005E-2</c:v>
                </c:pt>
                <c:pt idx="999">
                  <c:v>3.67709174752235E-2</c:v>
                </c:pt>
                <c:pt idx="1000">
                  <c:v>3.67709174752235E-2</c:v>
                </c:pt>
                <c:pt idx="1001">
                  <c:v>7.14847166091203E-3</c:v>
                </c:pt>
                <c:pt idx="1002">
                  <c:v>7.14847166091203E-3</c:v>
                </c:pt>
                <c:pt idx="1003">
                  <c:v>1.4116149395704199E-4</c:v>
                </c:pt>
                <c:pt idx="1004">
                  <c:v>1.4116149395704199E-4</c:v>
                </c:pt>
                <c:pt idx="1005">
                  <c:v>2.13965168222785E-3</c:v>
                </c:pt>
                <c:pt idx="1006">
                  <c:v>2.13965168222785E-3</c:v>
                </c:pt>
                <c:pt idx="1007">
                  <c:v>1.6888715326786E-2</c:v>
                </c:pt>
                <c:pt idx="1008">
                  <c:v>1.6888715326786E-2</c:v>
                </c:pt>
                <c:pt idx="1009">
                  <c:v>2.7322821319103199E-2</c:v>
                </c:pt>
                <c:pt idx="1010">
                  <c:v>2.7322821319103199E-2</c:v>
                </c:pt>
                <c:pt idx="1011">
                  <c:v>9.2850718647241592E-3</c:v>
                </c:pt>
                <c:pt idx="1012">
                  <c:v>9.2850718647241592E-3</c:v>
                </c:pt>
                <c:pt idx="1013">
                  <c:v>1.4180921018123601E-2</c:v>
                </c:pt>
                <c:pt idx="1014">
                  <c:v>1.4180921018123601E-2</c:v>
                </c:pt>
                <c:pt idx="1015">
                  <c:v>2.7422210201621E-2</c:v>
                </c:pt>
                <c:pt idx="1016">
                  <c:v>2.7422210201621E-2</c:v>
                </c:pt>
                <c:pt idx="1017">
                  <c:v>1.6506286337971601E-2</c:v>
                </c:pt>
                <c:pt idx="1018">
                  <c:v>1.6506286337971601E-2</c:v>
                </c:pt>
                <c:pt idx="1019">
                  <c:v>-3.90502884984016E-2</c:v>
                </c:pt>
                <c:pt idx="1020">
                  <c:v>-3.90502884984016E-2</c:v>
                </c:pt>
                <c:pt idx="1021">
                  <c:v>-3.9228219538927E-3</c:v>
                </c:pt>
                <c:pt idx="1022">
                  <c:v>-3.9228219538927E-3</c:v>
                </c:pt>
                <c:pt idx="1023">
                  <c:v>-8.6057242006063392E-3</c:v>
                </c:pt>
                <c:pt idx="1024">
                  <c:v>-8.6057242006063392E-3</c:v>
                </c:pt>
                <c:pt idx="1025">
                  <c:v>8.0442521721124597E-3</c:v>
                </c:pt>
                <c:pt idx="1026">
                  <c:v>8.0442521721124597E-3</c:v>
                </c:pt>
                <c:pt idx="1027">
                  <c:v>-1.09286932274699E-2</c:v>
                </c:pt>
                <c:pt idx="1028">
                  <c:v>-1.09286932274699E-2</c:v>
                </c:pt>
                <c:pt idx="1029">
                  <c:v>-0.13027238845825101</c:v>
                </c:pt>
                <c:pt idx="1030">
                  <c:v>-0.13027238845825101</c:v>
                </c:pt>
                <c:pt idx="1031">
                  <c:v>-4.9152031540870597E-2</c:v>
                </c:pt>
                <c:pt idx="1032">
                  <c:v>-4.9152031540870597E-2</c:v>
                </c:pt>
                <c:pt idx="1033">
                  <c:v>4.1941445320844602E-2</c:v>
                </c:pt>
                <c:pt idx="1034">
                  <c:v>4.1941445320844602E-2</c:v>
                </c:pt>
                <c:pt idx="1035">
                  <c:v>5.4628528654575299E-2</c:v>
                </c:pt>
                <c:pt idx="1036">
                  <c:v>5.4628528654575299E-2</c:v>
                </c:pt>
                <c:pt idx="1037">
                  <c:v>1.7337618395686101E-2</c:v>
                </c:pt>
                <c:pt idx="1038">
                  <c:v>1.7337618395686101E-2</c:v>
                </c:pt>
                <c:pt idx="1039">
                  <c:v>1.25076156109571E-4</c:v>
                </c:pt>
                <c:pt idx="1040">
                  <c:v>1.25076156109571E-4</c:v>
                </c:pt>
                <c:pt idx="1041">
                  <c:v>2.9479930177330901E-2</c:v>
                </c:pt>
                <c:pt idx="1042">
                  <c:v>2.9479930177330901E-2</c:v>
                </c:pt>
                <c:pt idx="1043">
                  <c:v>3.9807081222534103E-2</c:v>
                </c:pt>
                <c:pt idx="1044">
                  <c:v>3.9807081222534103E-2</c:v>
                </c:pt>
                <c:pt idx="1045">
                  <c:v>4.5626513659954002E-2</c:v>
                </c:pt>
                <c:pt idx="1046">
                  <c:v>4.5626513659954002E-2</c:v>
                </c:pt>
                <c:pt idx="1047">
                  <c:v>3.4133642911910997E-2</c:v>
                </c:pt>
                <c:pt idx="1048">
                  <c:v>3.4133642911910997E-2</c:v>
                </c:pt>
                <c:pt idx="1049">
                  <c:v>4.83354851603508E-2</c:v>
                </c:pt>
                <c:pt idx="1050">
                  <c:v>4.83354851603508E-2</c:v>
                </c:pt>
                <c:pt idx="1051">
                  <c:v>-4.6790074557065901E-2</c:v>
                </c:pt>
                <c:pt idx="1052">
                  <c:v>-4.6790074557065901E-2</c:v>
                </c:pt>
                <c:pt idx="1053">
                  <c:v>-3.8559094071388203E-2</c:v>
                </c:pt>
                <c:pt idx="1054">
                  <c:v>-3.8559094071388203E-2</c:v>
                </c:pt>
                <c:pt idx="1055">
                  <c:v>-3.2308816909789997E-2</c:v>
                </c:pt>
                <c:pt idx="1056">
                  <c:v>-3.2308816909789997E-2</c:v>
                </c:pt>
                <c:pt idx="1057">
                  <c:v>-5.87133653461933E-2</c:v>
                </c:pt>
                <c:pt idx="1058">
                  <c:v>-5.87133653461933E-2</c:v>
                </c:pt>
                <c:pt idx="1059">
                  <c:v>-3.6241557449102402E-2</c:v>
                </c:pt>
                <c:pt idx="1060">
                  <c:v>-3.6241557449102402E-2</c:v>
                </c:pt>
                <c:pt idx="1061">
                  <c:v>1.1832332238554901E-2</c:v>
                </c:pt>
                <c:pt idx="1062">
                  <c:v>1.1832332238554901E-2</c:v>
                </c:pt>
                <c:pt idx="1063">
                  <c:v>0.104124173521995</c:v>
                </c:pt>
                <c:pt idx="1064">
                  <c:v>0.104124173521995</c:v>
                </c:pt>
                <c:pt idx="1065">
                  <c:v>3.5693671554326997E-2</c:v>
                </c:pt>
                <c:pt idx="1066">
                  <c:v>3.5693671554326997E-2</c:v>
                </c:pt>
                <c:pt idx="1067">
                  <c:v>5.9268786571919901E-3</c:v>
                </c:pt>
                <c:pt idx="1068">
                  <c:v>5.9268786571919901E-3</c:v>
                </c:pt>
                <c:pt idx="1069">
                  <c:v>3.9347898215055403E-2</c:v>
                </c:pt>
                <c:pt idx="1070">
                  <c:v>3.9347898215055403E-2</c:v>
                </c:pt>
                <c:pt idx="1071">
                  <c:v>2.4113468825817099E-3</c:v>
                </c:pt>
                <c:pt idx="1072">
                  <c:v>2.4113468825817099E-3</c:v>
                </c:pt>
                <c:pt idx="1073">
                  <c:v>4.08727442845702E-3</c:v>
                </c:pt>
                <c:pt idx="1074">
                  <c:v>4.08727442845702E-3</c:v>
                </c:pt>
                <c:pt idx="1075">
                  <c:v>2.30305511504411E-2</c:v>
                </c:pt>
                <c:pt idx="1076">
                  <c:v>2.30305511504411E-2</c:v>
                </c:pt>
                <c:pt idx="1077">
                  <c:v>4.1880887001752798E-2</c:v>
                </c:pt>
                <c:pt idx="1078">
                  <c:v>4.1880887001752798E-2</c:v>
                </c:pt>
                <c:pt idx="1079">
                  <c:v>3.9649289101362202E-3</c:v>
                </c:pt>
                <c:pt idx="1080">
                  <c:v>3.9649289101362202E-3</c:v>
                </c:pt>
                <c:pt idx="1081">
                  <c:v>3.6616479046642698E-3</c:v>
                </c:pt>
                <c:pt idx="1082">
                  <c:v>3.6616479046642698E-3</c:v>
                </c:pt>
                <c:pt idx="1083">
                  <c:v>-4.3821102008223499E-3</c:v>
                </c:pt>
                <c:pt idx="1084">
                  <c:v>-4.3821102008223499E-3</c:v>
                </c:pt>
                <c:pt idx="1085">
                  <c:v>2.2275440394878301E-2</c:v>
                </c:pt>
                <c:pt idx="1086">
                  <c:v>2.2275440394878301E-2</c:v>
                </c:pt>
                <c:pt idx="1087">
                  <c:v>3.0583702027797699E-2</c:v>
                </c:pt>
                <c:pt idx="1088">
                  <c:v>3.0583702027797699E-2</c:v>
                </c:pt>
                <c:pt idx="1089">
                  <c:v>2.9168285429477601E-2</c:v>
                </c:pt>
                <c:pt idx="1090">
                  <c:v>2.9168285429477601E-2</c:v>
                </c:pt>
                <c:pt idx="1091">
                  <c:v>3.0804533511400198E-2</c:v>
                </c:pt>
                <c:pt idx="1092">
                  <c:v>3.0804533511400198E-2</c:v>
                </c:pt>
                <c:pt idx="1093">
                  <c:v>1.6727328300476001E-2</c:v>
                </c:pt>
                <c:pt idx="1094">
                  <c:v>1.6727328300476001E-2</c:v>
                </c:pt>
                <c:pt idx="1095">
                  <c:v>5.6179524399340101E-3</c:v>
                </c:pt>
                <c:pt idx="1096">
                  <c:v>5.6179524399340101E-3</c:v>
                </c:pt>
                <c:pt idx="1097">
                  <c:v>-2.8570644557475999E-2</c:v>
                </c:pt>
                <c:pt idx="1098">
                  <c:v>-2.8570644557475999E-2</c:v>
                </c:pt>
                <c:pt idx="1099">
                  <c:v>-9.2566534876823408E-3</c:v>
                </c:pt>
                <c:pt idx="1100">
                  <c:v>-9.2566534876823408E-3</c:v>
                </c:pt>
                <c:pt idx="1101">
                  <c:v>-1.51961427181959E-2</c:v>
                </c:pt>
                <c:pt idx="1102">
                  <c:v>-1.51961427181959E-2</c:v>
                </c:pt>
                <c:pt idx="1103">
                  <c:v>-3.32771241664886E-3</c:v>
                </c:pt>
                <c:pt idx="1104">
                  <c:v>-3.32771241664886E-3</c:v>
                </c:pt>
                <c:pt idx="1105">
                  <c:v>1.3382398523390199E-2</c:v>
                </c:pt>
                <c:pt idx="1106">
                  <c:v>1.3382398523390199E-2</c:v>
                </c:pt>
                <c:pt idx="1107">
                  <c:v>2.1013688296079601E-2</c:v>
                </c:pt>
                <c:pt idx="1108">
                  <c:v>2.1013688296079601E-2</c:v>
                </c:pt>
                <c:pt idx="1109">
                  <c:v>-1.5829015523195201E-2</c:v>
                </c:pt>
                <c:pt idx="1110">
                  <c:v>-1.5829015523195201E-2</c:v>
                </c:pt>
                <c:pt idx="1111">
                  <c:v>-9.8730713129043496E-2</c:v>
                </c:pt>
                <c:pt idx="1112">
                  <c:v>-9.8730713129043496E-2</c:v>
                </c:pt>
                <c:pt idx="1113">
                  <c:v>-0.15325744450092299</c:v>
                </c:pt>
                <c:pt idx="1114">
                  <c:v>-0.15325744450092299</c:v>
                </c:pt>
                <c:pt idx="1115">
                  <c:v>-0.15835729241371099</c:v>
                </c:pt>
                <c:pt idx="1116">
                  <c:v>-0.15835729241371099</c:v>
                </c:pt>
                <c:pt idx="1117">
                  <c:v>-0.15820640325546201</c:v>
                </c:pt>
                <c:pt idx="1118">
                  <c:v>-0.15820640325546201</c:v>
                </c:pt>
                <c:pt idx="1119">
                  <c:v>-0.160671696066856</c:v>
                </c:pt>
                <c:pt idx="1120">
                  <c:v>-0.160671696066856</c:v>
                </c:pt>
                <c:pt idx="1121">
                  <c:v>-0.13798299431800801</c:v>
                </c:pt>
                <c:pt idx="1122">
                  <c:v>-0.13798299431800801</c:v>
                </c:pt>
                <c:pt idx="1123">
                  <c:v>-0.14662975072860701</c:v>
                </c:pt>
                <c:pt idx="1124">
                  <c:v>-0.14662975072860701</c:v>
                </c:pt>
                <c:pt idx="1125">
                  <c:v>-0.21007677912712</c:v>
                </c:pt>
                <c:pt idx="1126">
                  <c:v>-0.21007677912712</c:v>
                </c:pt>
                <c:pt idx="1127">
                  <c:v>-0.311803579330444</c:v>
                </c:pt>
                <c:pt idx="1128">
                  <c:v>-0.311803579330444</c:v>
                </c:pt>
                <c:pt idx="1129">
                  <c:v>-0.39562672376632602</c:v>
                </c:pt>
                <c:pt idx="1130">
                  <c:v>-0.39562672376632602</c:v>
                </c:pt>
                <c:pt idx="1131">
                  <c:v>-0.35870838165283198</c:v>
                </c:pt>
                <c:pt idx="1132">
                  <c:v>-0.35870838165283198</c:v>
                </c:pt>
                <c:pt idx="1133">
                  <c:v>-0.27539816498756398</c:v>
                </c:pt>
                <c:pt idx="1134">
                  <c:v>-0.27539816498756398</c:v>
                </c:pt>
                <c:pt idx="1135">
                  <c:v>-4.8121441155671997E-2</c:v>
                </c:pt>
                <c:pt idx="1136">
                  <c:v>-4.8121441155671997E-2</c:v>
                </c:pt>
                <c:pt idx="1137">
                  <c:v>-0.28435277938842701</c:v>
                </c:pt>
                <c:pt idx="1138">
                  <c:v>-0.28435277938842701</c:v>
                </c:pt>
                <c:pt idx="1139">
                  <c:v>-0.42397189140319802</c:v>
                </c:pt>
                <c:pt idx="1140">
                  <c:v>-0.42397189140319802</c:v>
                </c:pt>
                <c:pt idx="1141">
                  <c:v>-0.69170182943344105</c:v>
                </c:pt>
                <c:pt idx="1142">
                  <c:v>-0.69170182943344105</c:v>
                </c:pt>
                <c:pt idx="1143">
                  <c:v>-1.1256127357482899</c:v>
                </c:pt>
                <c:pt idx="1144">
                  <c:v>-1.1256127357482899</c:v>
                </c:pt>
                <c:pt idx="1145">
                  <c:v>-1.0823603868484399</c:v>
                </c:pt>
                <c:pt idx="1146">
                  <c:v>-1.0823603868484399</c:v>
                </c:pt>
                <c:pt idx="1147">
                  <c:v>-0.97352159023284901</c:v>
                </c:pt>
                <c:pt idx="1148">
                  <c:v>-0.97352159023284901</c:v>
                </c:pt>
                <c:pt idx="1149">
                  <c:v>-1.24794101715087</c:v>
                </c:pt>
                <c:pt idx="1150">
                  <c:v>-1.24794101715087</c:v>
                </c:pt>
                <c:pt idx="1151">
                  <c:v>-1.46634745597839</c:v>
                </c:pt>
                <c:pt idx="1152">
                  <c:v>-1.46634745597839</c:v>
                </c:pt>
                <c:pt idx="1153">
                  <c:v>-1.55614697933197</c:v>
                </c:pt>
                <c:pt idx="1154">
                  <c:v>-1.55614697933197</c:v>
                </c:pt>
                <c:pt idx="1155">
                  <c:v>-1.65814793109893</c:v>
                </c:pt>
                <c:pt idx="1156">
                  <c:v>-1.65814793109893</c:v>
                </c:pt>
                <c:pt idx="1157">
                  <c:v>-1.6803063154220499</c:v>
                </c:pt>
                <c:pt idx="1158">
                  <c:v>-1.6803063154220499</c:v>
                </c:pt>
                <c:pt idx="1159">
                  <c:v>-1.74790334701538</c:v>
                </c:pt>
                <c:pt idx="1160">
                  <c:v>-1.74790334701538</c:v>
                </c:pt>
                <c:pt idx="1161">
                  <c:v>-1.8471831083297701</c:v>
                </c:pt>
                <c:pt idx="1162">
                  <c:v>-1.8471831083297701</c:v>
                </c:pt>
                <c:pt idx="1163">
                  <c:v>-1.9936485290527299</c:v>
                </c:pt>
                <c:pt idx="1164">
                  <c:v>-1.9936485290527299</c:v>
                </c:pt>
                <c:pt idx="1165">
                  <c:v>-2.0347921848297101</c:v>
                </c:pt>
                <c:pt idx="1166">
                  <c:v>-2.0347921848297101</c:v>
                </c:pt>
                <c:pt idx="1167">
                  <c:v>-2.04210305213928</c:v>
                </c:pt>
                <c:pt idx="1168">
                  <c:v>-2.04210305213928</c:v>
                </c:pt>
                <c:pt idx="1169">
                  <c:v>-2.0562093257903999</c:v>
                </c:pt>
                <c:pt idx="1170">
                  <c:v>-2.0562093257903999</c:v>
                </c:pt>
                <c:pt idx="1171">
                  <c:v>-1.9849500656127901</c:v>
                </c:pt>
                <c:pt idx="1172">
                  <c:v>-1.9849500656127901</c:v>
                </c:pt>
                <c:pt idx="1173">
                  <c:v>-2.03007936477661</c:v>
                </c:pt>
                <c:pt idx="1174">
                  <c:v>-2.03007936477661</c:v>
                </c:pt>
                <c:pt idx="1175">
                  <c:v>-2.1095376014709402</c:v>
                </c:pt>
                <c:pt idx="1176">
                  <c:v>-2.1095376014709402</c:v>
                </c:pt>
                <c:pt idx="1177">
                  <c:v>-2.0323610305786102</c:v>
                </c:pt>
                <c:pt idx="1178">
                  <c:v>-2.0323610305786102</c:v>
                </c:pt>
                <c:pt idx="1179">
                  <c:v>-1.9125779867172199</c:v>
                </c:pt>
                <c:pt idx="1180">
                  <c:v>-1.9125779867172199</c:v>
                </c:pt>
                <c:pt idx="1181">
                  <c:v>-1.81640553474426</c:v>
                </c:pt>
                <c:pt idx="1182">
                  <c:v>-1.81640553474426</c:v>
                </c:pt>
                <c:pt idx="1183">
                  <c:v>-1.8700798749923699</c:v>
                </c:pt>
                <c:pt idx="1184">
                  <c:v>-1.8700798749923699</c:v>
                </c:pt>
                <c:pt idx="1185">
                  <c:v>-1.7107911109924301</c:v>
                </c:pt>
                <c:pt idx="1186">
                  <c:v>-1.7107911109924301</c:v>
                </c:pt>
                <c:pt idx="1187">
                  <c:v>-1.88444423675537</c:v>
                </c:pt>
                <c:pt idx="1188">
                  <c:v>-1.88444423675537</c:v>
                </c:pt>
                <c:pt idx="1189">
                  <c:v>-1.81658434867858</c:v>
                </c:pt>
                <c:pt idx="1190">
                  <c:v>-1.81658434867858</c:v>
                </c:pt>
                <c:pt idx="1191">
                  <c:v>-1.60503482818603</c:v>
                </c:pt>
                <c:pt idx="1192">
                  <c:v>-1.60503482818603</c:v>
                </c:pt>
                <c:pt idx="1193">
                  <c:v>-1.39840531349182</c:v>
                </c:pt>
                <c:pt idx="1194">
                  <c:v>-1.39840531349182</c:v>
                </c:pt>
                <c:pt idx="1195">
                  <c:v>-1.25531554222106</c:v>
                </c:pt>
                <c:pt idx="1196">
                  <c:v>-1.25531554222106</c:v>
                </c:pt>
                <c:pt idx="1197">
                  <c:v>-1.24703049659729</c:v>
                </c:pt>
                <c:pt idx="1198">
                  <c:v>-1.24703049659729</c:v>
                </c:pt>
                <c:pt idx="1199">
                  <c:v>-1.1643264293670601</c:v>
                </c:pt>
                <c:pt idx="1200">
                  <c:v>-1.1643264293670601</c:v>
                </c:pt>
                <c:pt idx="1201">
                  <c:v>-1.09341669082641</c:v>
                </c:pt>
                <c:pt idx="1202">
                  <c:v>-1.09341669082641</c:v>
                </c:pt>
                <c:pt idx="1203">
                  <c:v>-1.01473808288574</c:v>
                </c:pt>
                <c:pt idx="1204">
                  <c:v>-1.01473808288574</c:v>
                </c:pt>
                <c:pt idx="1205">
                  <c:v>-0.87689054012298495</c:v>
                </c:pt>
                <c:pt idx="1206">
                  <c:v>-0.87689054012298495</c:v>
                </c:pt>
                <c:pt idx="1207">
                  <c:v>-0.92001426219940097</c:v>
                </c:pt>
                <c:pt idx="1208">
                  <c:v>-0.92001426219940097</c:v>
                </c:pt>
                <c:pt idx="1209">
                  <c:v>-0.85921537876129095</c:v>
                </c:pt>
                <c:pt idx="1210">
                  <c:v>-0.85921537876129095</c:v>
                </c:pt>
                <c:pt idx="1211">
                  <c:v>-0.76324790716171198</c:v>
                </c:pt>
                <c:pt idx="1212">
                  <c:v>-0.76324790716171198</c:v>
                </c:pt>
                <c:pt idx="1213">
                  <c:v>-0.708007752895355</c:v>
                </c:pt>
                <c:pt idx="1214">
                  <c:v>-0.708007752895355</c:v>
                </c:pt>
                <c:pt idx="1215">
                  <c:v>-0.59089297056198098</c:v>
                </c:pt>
                <c:pt idx="1216">
                  <c:v>-0.63173705339431696</c:v>
                </c:pt>
                <c:pt idx="1217">
                  <c:v>-0.63173705339431696</c:v>
                </c:pt>
                <c:pt idx="1218">
                  <c:v>-0.63173705339431696</c:v>
                </c:pt>
                <c:pt idx="1219">
                  <c:v>-0.54430085420608498</c:v>
                </c:pt>
                <c:pt idx="1220">
                  <c:v>-0.54430085420608498</c:v>
                </c:pt>
                <c:pt idx="1221">
                  <c:v>-0.59099757671356201</c:v>
                </c:pt>
                <c:pt idx="1222">
                  <c:v>-0.59099757671356201</c:v>
                </c:pt>
                <c:pt idx="1223">
                  <c:v>-0.51797980070114102</c:v>
                </c:pt>
                <c:pt idx="1224">
                  <c:v>-0.51797980070114102</c:v>
                </c:pt>
                <c:pt idx="1225">
                  <c:v>-0.50492858886718694</c:v>
                </c:pt>
                <c:pt idx="1226">
                  <c:v>-0.50492858886718694</c:v>
                </c:pt>
                <c:pt idx="1227">
                  <c:v>-0.42945387959480202</c:v>
                </c:pt>
                <c:pt idx="1228">
                  <c:v>-0.42945387959480202</c:v>
                </c:pt>
                <c:pt idx="1229">
                  <c:v>-0.47117164731025601</c:v>
                </c:pt>
                <c:pt idx="1230">
                  <c:v>-0.47117164731025601</c:v>
                </c:pt>
                <c:pt idx="1231">
                  <c:v>-0.46965503692626898</c:v>
                </c:pt>
                <c:pt idx="1232">
                  <c:v>-0.46965503692626898</c:v>
                </c:pt>
                <c:pt idx="1233">
                  <c:v>-0.54441010951995805</c:v>
                </c:pt>
                <c:pt idx="1234">
                  <c:v>-0.54441010951995805</c:v>
                </c:pt>
                <c:pt idx="1235">
                  <c:v>-0.45113009214401201</c:v>
                </c:pt>
                <c:pt idx="1236">
                  <c:v>-0.45113009214401201</c:v>
                </c:pt>
                <c:pt idx="1237">
                  <c:v>-0.39150196313857999</c:v>
                </c:pt>
                <c:pt idx="1238">
                  <c:v>-0.39150196313857999</c:v>
                </c:pt>
                <c:pt idx="1239">
                  <c:v>-0.31047955155372597</c:v>
                </c:pt>
                <c:pt idx="1240">
                  <c:v>-0.31047955155372597</c:v>
                </c:pt>
                <c:pt idx="1241">
                  <c:v>-0.22931653261184601</c:v>
                </c:pt>
                <c:pt idx="1242">
                  <c:v>-0.22931653261184601</c:v>
                </c:pt>
                <c:pt idx="1243">
                  <c:v>-0.16945196688175199</c:v>
                </c:pt>
                <c:pt idx="1244">
                  <c:v>-0.16945196688175199</c:v>
                </c:pt>
                <c:pt idx="1245">
                  <c:v>-4.5335829257964998E-2</c:v>
                </c:pt>
                <c:pt idx="1246">
                  <c:v>-4.5335829257964998E-2</c:v>
                </c:pt>
                <c:pt idx="1247">
                  <c:v>5.8814596384763697E-2</c:v>
                </c:pt>
                <c:pt idx="1248">
                  <c:v>5.8814596384763697E-2</c:v>
                </c:pt>
                <c:pt idx="1249">
                  <c:v>8.2646153867244707E-2</c:v>
                </c:pt>
                <c:pt idx="1250">
                  <c:v>8.2646153867244707E-2</c:v>
                </c:pt>
                <c:pt idx="1251">
                  <c:v>0.109497688710689</c:v>
                </c:pt>
                <c:pt idx="1252">
                  <c:v>0.109497688710689</c:v>
                </c:pt>
                <c:pt idx="1253">
                  <c:v>0.10862854868173499</c:v>
                </c:pt>
                <c:pt idx="1254">
                  <c:v>0.10862854868173499</c:v>
                </c:pt>
                <c:pt idx="1255">
                  <c:v>0.12241072207689201</c:v>
                </c:pt>
                <c:pt idx="1256">
                  <c:v>0.12241072207689201</c:v>
                </c:pt>
                <c:pt idx="1257">
                  <c:v>0.151581600308418</c:v>
                </c:pt>
                <c:pt idx="1258">
                  <c:v>0.151581600308418</c:v>
                </c:pt>
                <c:pt idx="1259">
                  <c:v>0.191052630543708</c:v>
                </c:pt>
                <c:pt idx="1260">
                  <c:v>0.191052630543708</c:v>
                </c:pt>
                <c:pt idx="1261">
                  <c:v>0.25466251373290999</c:v>
                </c:pt>
                <c:pt idx="1262">
                  <c:v>0.25466251373290999</c:v>
                </c:pt>
                <c:pt idx="1263">
                  <c:v>0.35328096151351901</c:v>
                </c:pt>
                <c:pt idx="1264">
                  <c:v>0.35328096151351901</c:v>
                </c:pt>
                <c:pt idx="1265">
                  <c:v>0.46621343493461598</c:v>
                </c:pt>
                <c:pt idx="1266">
                  <c:v>0.46621343493461598</c:v>
                </c:pt>
                <c:pt idx="1267">
                  <c:v>0.59388160705566395</c:v>
                </c:pt>
                <c:pt idx="1268">
                  <c:v>0.59388160705566395</c:v>
                </c:pt>
                <c:pt idx="1269">
                  <c:v>0.71538728475570601</c:v>
                </c:pt>
                <c:pt idx="1270">
                  <c:v>0.71538728475570601</c:v>
                </c:pt>
                <c:pt idx="1271">
                  <c:v>0.830402851104736</c:v>
                </c:pt>
                <c:pt idx="1272">
                  <c:v>0.830402851104736</c:v>
                </c:pt>
                <c:pt idx="1273">
                  <c:v>0.86416810750961304</c:v>
                </c:pt>
                <c:pt idx="1274">
                  <c:v>0.86416810750961304</c:v>
                </c:pt>
                <c:pt idx="1275">
                  <c:v>0.86577355861663796</c:v>
                </c:pt>
                <c:pt idx="1276">
                  <c:v>0.86577355861663796</c:v>
                </c:pt>
                <c:pt idx="1277">
                  <c:v>0.89367485046386697</c:v>
                </c:pt>
                <c:pt idx="1278">
                  <c:v>0.89367485046386697</c:v>
                </c:pt>
                <c:pt idx="1279">
                  <c:v>0.89216303825378396</c:v>
                </c:pt>
                <c:pt idx="1280">
                  <c:v>0.89216303825378396</c:v>
                </c:pt>
                <c:pt idx="1281">
                  <c:v>0.92912203073501498</c:v>
                </c:pt>
                <c:pt idx="1282">
                  <c:v>0.92912203073501498</c:v>
                </c:pt>
                <c:pt idx="1283">
                  <c:v>0.96177518367767301</c:v>
                </c:pt>
                <c:pt idx="1284">
                  <c:v>0.96177518367767301</c:v>
                </c:pt>
                <c:pt idx="1285">
                  <c:v>0.97472399473190297</c:v>
                </c:pt>
                <c:pt idx="1286">
                  <c:v>0.97472399473190297</c:v>
                </c:pt>
                <c:pt idx="1287">
                  <c:v>1.0662637948989799</c:v>
                </c:pt>
                <c:pt idx="1288">
                  <c:v>1.0662637948989799</c:v>
                </c:pt>
                <c:pt idx="1289">
                  <c:v>1.1671597957611</c:v>
                </c:pt>
                <c:pt idx="1290">
                  <c:v>1.1671597957611</c:v>
                </c:pt>
                <c:pt idx="1291">
                  <c:v>1.2281028032302801</c:v>
                </c:pt>
                <c:pt idx="1292">
                  <c:v>1.2281028032302801</c:v>
                </c:pt>
                <c:pt idx="1293">
                  <c:v>1.29714751243591</c:v>
                </c:pt>
                <c:pt idx="1294">
                  <c:v>1.29714751243591</c:v>
                </c:pt>
                <c:pt idx="1295">
                  <c:v>1.3524683713912899</c:v>
                </c:pt>
                <c:pt idx="1296">
                  <c:v>1.3524683713912899</c:v>
                </c:pt>
                <c:pt idx="1297">
                  <c:v>1.5198452472686701</c:v>
                </c:pt>
                <c:pt idx="1298">
                  <c:v>1.5198452472686701</c:v>
                </c:pt>
                <c:pt idx="1299">
                  <c:v>1.44067454338073</c:v>
                </c:pt>
                <c:pt idx="1300">
                  <c:v>1.3350514173507599</c:v>
                </c:pt>
                <c:pt idx="1301">
                  <c:v>1.3350514173507599</c:v>
                </c:pt>
                <c:pt idx="1302">
                  <c:v>1.3350514173507599</c:v>
                </c:pt>
                <c:pt idx="1303">
                  <c:v>1.20759236812591</c:v>
                </c:pt>
                <c:pt idx="1304">
                  <c:v>1.20759236812591</c:v>
                </c:pt>
                <c:pt idx="1305">
                  <c:v>1.31261110305786</c:v>
                </c:pt>
                <c:pt idx="1306">
                  <c:v>1.31261110305786</c:v>
                </c:pt>
                <c:pt idx="1307">
                  <c:v>1.4988945722579901</c:v>
                </c:pt>
                <c:pt idx="1308">
                  <c:v>1.4988945722579901</c:v>
                </c:pt>
                <c:pt idx="1309">
                  <c:v>1.9622545242309499</c:v>
                </c:pt>
                <c:pt idx="1310">
                  <c:v>1.9622545242309499</c:v>
                </c:pt>
                <c:pt idx="1311">
                  <c:v>1.2301775217056199</c:v>
                </c:pt>
                <c:pt idx="1312">
                  <c:v>1.2301775217056199</c:v>
                </c:pt>
                <c:pt idx="1313">
                  <c:v>1.06580591201782</c:v>
                </c:pt>
                <c:pt idx="1314">
                  <c:v>1.06580591201782</c:v>
                </c:pt>
                <c:pt idx="1315">
                  <c:v>1.1902602910995399</c:v>
                </c:pt>
                <c:pt idx="1316">
                  <c:v>1.1902602910995399</c:v>
                </c:pt>
                <c:pt idx="1317">
                  <c:v>1.6726590394973699</c:v>
                </c:pt>
                <c:pt idx="1318">
                  <c:v>1.6726590394973699</c:v>
                </c:pt>
                <c:pt idx="1319">
                  <c:v>1.6481704711914</c:v>
                </c:pt>
                <c:pt idx="1320">
                  <c:v>1.6481704711914</c:v>
                </c:pt>
                <c:pt idx="1321">
                  <c:v>1.62753629684448</c:v>
                </c:pt>
                <c:pt idx="1322">
                  <c:v>1.62753629684448</c:v>
                </c:pt>
                <c:pt idx="1323">
                  <c:v>1.2677909135818399</c:v>
                </c:pt>
                <c:pt idx="1324">
                  <c:v>1.2677909135818399</c:v>
                </c:pt>
                <c:pt idx="1325">
                  <c:v>1.04422807693481</c:v>
                </c:pt>
                <c:pt idx="1326">
                  <c:v>1.04422807693481</c:v>
                </c:pt>
                <c:pt idx="1327">
                  <c:v>1.2602176666259699</c:v>
                </c:pt>
                <c:pt idx="1328">
                  <c:v>1.2602176666259699</c:v>
                </c:pt>
                <c:pt idx="1329">
                  <c:v>1.6502227783203101</c:v>
                </c:pt>
                <c:pt idx="1330">
                  <c:v>1.6502227783203101</c:v>
                </c:pt>
                <c:pt idx="1331">
                  <c:v>1.4285913705825799</c:v>
                </c:pt>
                <c:pt idx="1332">
                  <c:v>1.4285913705825799</c:v>
                </c:pt>
                <c:pt idx="1333">
                  <c:v>1.1100538969039899</c:v>
                </c:pt>
                <c:pt idx="1334">
                  <c:v>1.1100538969039899</c:v>
                </c:pt>
                <c:pt idx="1335">
                  <c:v>0.90503549575805597</c:v>
                </c:pt>
                <c:pt idx="1336">
                  <c:v>0.90503549575805597</c:v>
                </c:pt>
                <c:pt idx="1337">
                  <c:v>0.97968989610671997</c:v>
                </c:pt>
                <c:pt idx="1338">
                  <c:v>0.97968989610671997</c:v>
                </c:pt>
                <c:pt idx="1339">
                  <c:v>1.28571689128875</c:v>
                </c:pt>
                <c:pt idx="1340">
                  <c:v>1.28571689128875</c:v>
                </c:pt>
                <c:pt idx="1341">
                  <c:v>1.1764512062072701</c:v>
                </c:pt>
                <c:pt idx="1342">
                  <c:v>1.1764512062072701</c:v>
                </c:pt>
                <c:pt idx="1343">
                  <c:v>0.88529664278030396</c:v>
                </c:pt>
                <c:pt idx="1344">
                  <c:v>0.88529664278030396</c:v>
                </c:pt>
                <c:pt idx="1345">
                  <c:v>0.76760625839233398</c:v>
                </c:pt>
                <c:pt idx="1346">
                  <c:v>0.76760625839233398</c:v>
                </c:pt>
                <c:pt idx="1347">
                  <c:v>0.67571860551834095</c:v>
                </c:pt>
                <c:pt idx="1348">
                  <c:v>0.67571860551834095</c:v>
                </c:pt>
                <c:pt idx="1349">
                  <c:v>0.75182515382766701</c:v>
                </c:pt>
                <c:pt idx="1350">
                  <c:v>0.75182515382766701</c:v>
                </c:pt>
                <c:pt idx="1351">
                  <c:v>0.875166535377502</c:v>
                </c:pt>
                <c:pt idx="1352">
                  <c:v>0.875166535377502</c:v>
                </c:pt>
                <c:pt idx="1353">
                  <c:v>0.98214703798294001</c:v>
                </c:pt>
                <c:pt idx="1354">
                  <c:v>0.98214703798294001</c:v>
                </c:pt>
                <c:pt idx="1355">
                  <c:v>0.84277790784835804</c:v>
                </c:pt>
                <c:pt idx="1356">
                  <c:v>0.84277790784835804</c:v>
                </c:pt>
                <c:pt idx="1357">
                  <c:v>0.651403367519378</c:v>
                </c:pt>
                <c:pt idx="1358">
                  <c:v>0.651403367519378</c:v>
                </c:pt>
                <c:pt idx="1359">
                  <c:v>0.55601745843887296</c:v>
                </c:pt>
                <c:pt idx="1360">
                  <c:v>0.55601745843887296</c:v>
                </c:pt>
                <c:pt idx="1361">
                  <c:v>0.59740245342254605</c:v>
                </c:pt>
                <c:pt idx="1362">
                  <c:v>0.59740245342254605</c:v>
                </c:pt>
                <c:pt idx="1363">
                  <c:v>0.60787624120712203</c:v>
                </c:pt>
                <c:pt idx="1364">
                  <c:v>0.60787624120712203</c:v>
                </c:pt>
                <c:pt idx="1365">
                  <c:v>0.58964532613754195</c:v>
                </c:pt>
                <c:pt idx="1366">
                  <c:v>0.58964532613754195</c:v>
                </c:pt>
                <c:pt idx="1367">
                  <c:v>0.48301035165786699</c:v>
                </c:pt>
                <c:pt idx="1368">
                  <c:v>0.48301035165786699</c:v>
                </c:pt>
                <c:pt idx="1369">
                  <c:v>0.28013378381729098</c:v>
                </c:pt>
                <c:pt idx="1370">
                  <c:v>0.28013378381729098</c:v>
                </c:pt>
                <c:pt idx="1371">
                  <c:v>0.25583791732788003</c:v>
                </c:pt>
                <c:pt idx="1372">
                  <c:v>0.25583791732788003</c:v>
                </c:pt>
                <c:pt idx="1373">
                  <c:v>0.31731534004211398</c:v>
                </c:pt>
                <c:pt idx="1374">
                  <c:v>0.31731534004211398</c:v>
                </c:pt>
                <c:pt idx="1375">
                  <c:v>0.33228060603141701</c:v>
                </c:pt>
                <c:pt idx="1376">
                  <c:v>0.33228060603141701</c:v>
                </c:pt>
                <c:pt idx="1377">
                  <c:v>0.21730613708495999</c:v>
                </c:pt>
                <c:pt idx="1378">
                  <c:v>0.21730613708495999</c:v>
                </c:pt>
                <c:pt idx="1379">
                  <c:v>9.4384841620922005E-2</c:v>
                </c:pt>
                <c:pt idx="1380">
                  <c:v>9.4384841620922005E-2</c:v>
                </c:pt>
                <c:pt idx="1381">
                  <c:v>8.5193850100040394E-2</c:v>
                </c:pt>
                <c:pt idx="1382">
                  <c:v>8.5193850100040394E-2</c:v>
                </c:pt>
                <c:pt idx="1383">
                  <c:v>0.126123547554016</c:v>
                </c:pt>
                <c:pt idx="1384">
                  <c:v>0.126123547554016</c:v>
                </c:pt>
                <c:pt idx="1385">
                  <c:v>0.13202169537544201</c:v>
                </c:pt>
                <c:pt idx="1386">
                  <c:v>0.13202169537544201</c:v>
                </c:pt>
                <c:pt idx="1387">
                  <c:v>0.121462106704711</c:v>
                </c:pt>
                <c:pt idx="1388">
                  <c:v>0.121462106704711</c:v>
                </c:pt>
                <c:pt idx="1389">
                  <c:v>6.4705237746238695E-2</c:v>
                </c:pt>
                <c:pt idx="1390">
                  <c:v>6.4705237746238695E-2</c:v>
                </c:pt>
                <c:pt idx="1391">
                  <c:v>3.1295459717512103E-2</c:v>
                </c:pt>
                <c:pt idx="1392">
                  <c:v>3.1295459717512103E-2</c:v>
                </c:pt>
                <c:pt idx="1393">
                  <c:v>0.11492420732975001</c:v>
                </c:pt>
                <c:pt idx="1394">
                  <c:v>0.11492420732975001</c:v>
                </c:pt>
                <c:pt idx="1395">
                  <c:v>0.112817637622356</c:v>
                </c:pt>
                <c:pt idx="1396">
                  <c:v>0.112817637622356</c:v>
                </c:pt>
                <c:pt idx="1397">
                  <c:v>-1.5743315219879098E-2</c:v>
                </c:pt>
                <c:pt idx="1398">
                  <c:v>-1.5743315219879098E-2</c:v>
                </c:pt>
                <c:pt idx="1399">
                  <c:v>-8.2035334780812194E-3</c:v>
                </c:pt>
                <c:pt idx="1400">
                  <c:v>-8.2035334780812194E-3</c:v>
                </c:pt>
                <c:pt idx="1401">
                  <c:v>-1.5187406912445999E-2</c:v>
                </c:pt>
                <c:pt idx="1402">
                  <c:v>-1.5187406912445999E-2</c:v>
                </c:pt>
                <c:pt idx="1403">
                  <c:v>1.7435144633054699E-2</c:v>
                </c:pt>
                <c:pt idx="1404">
                  <c:v>1.7435144633054699E-2</c:v>
                </c:pt>
                <c:pt idx="1405">
                  <c:v>-2.3033719509840001E-2</c:v>
                </c:pt>
                <c:pt idx="1406">
                  <c:v>-2.3033719509840001E-2</c:v>
                </c:pt>
                <c:pt idx="1407">
                  <c:v>-1.04612559080123E-2</c:v>
                </c:pt>
                <c:pt idx="1408">
                  <c:v>-8.1320544704794797E-3</c:v>
                </c:pt>
                <c:pt idx="1409">
                  <c:v>-8.1320544704794797E-3</c:v>
                </c:pt>
                <c:pt idx="1410">
                  <c:v>-7.7796122059226001E-3</c:v>
                </c:pt>
                <c:pt idx="1411">
                  <c:v>-7.7796122059226001E-3</c:v>
                </c:pt>
                <c:pt idx="1412">
                  <c:v>-2.8027892112731899E-2</c:v>
                </c:pt>
                <c:pt idx="1413">
                  <c:v>-2.8027892112731899E-2</c:v>
                </c:pt>
                <c:pt idx="1414">
                  <c:v>-2.70222816616296E-2</c:v>
                </c:pt>
                <c:pt idx="1415">
                  <c:v>-2.70222816616296E-2</c:v>
                </c:pt>
                <c:pt idx="1416">
                  <c:v>-1.38653395697474E-3</c:v>
                </c:pt>
                <c:pt idx="1417">
                  <c:v>-1.38653395697474E-3</c:v>
                </c:pt>
                <c:pt idx="1418">
                  <c:v>-1.5342190861701899E-2</c:v>
                </c:pt>
                <c:pt idx="1419">
                  <c:v>-1.5342190861701899E-2</c:v>
                </c:pt>
                <c:pt idx="1420">
                  <c:v>-3.8180716335773399E-2</c:v>
                </c:pt>
                <c:pt idx="1421">
                  <c:v>-2.727379091084E-2</c:v>
                </c:pt>
                <c:pt idx="1422">
                  <c:v>-2.727379091084E-2</c:v>
                </c:pt>
                <c:pt idx="1423">
                  <c:v>-2.727379091084E-2</c:v>
                </c:pt>
                <c:pt idx="1424">
                  <c:v>-1.49039737880229E-3</c:v>
                </c:pt>
                <c:pt idx="1425">
                  <c:v>-1.49039737880229E-3</c:v>
                </c:pt>
                <c:pt idx="1426">
                  <c:v>-1.2290527112782E-2</c:v>
                </c:pt>
                <c:pt idx="1427">
                  <c:v>-1.2290527112782E-2</c:v>
                </c:pt>
                <c:pt idx="1428">
                  <c:v>2.1835933439433501E-3</c:v>
                </c:pt>
                <c:pt idx="1429">
                  <c:v>2.1835933439433501E-3</c:v>
                </c:pt>
                <c:pt idx="1430">
                  <c:v>2.50492990016937E-3</c:v>
                </c:pt>
                <c:pt idx="1431">
                  <c:v>2.50492990016937E-3</c:v>
                </c:pt>
                <c:pt idx="1432">
                  <c:v>-1.23570002615451E-2</c:v>
                </c:pt>
                <c:pt idx="1433">
                  <c:v>-1.23570002615451E-2</c:v>
                </c:pt>
                <c:pt idx="1434">
                  <c:v>1.8046660348772999E-2</c:v>
                </c:pt>
                <c:pt idx="1435">
                  <c:v>1.8046660348772999E-2</c:v>
                </c:pt>
                <c:pt idx="1436">
                  <c:v>1.6066811978816899E-2</c:v>
                </c:pt>
                <c:pt idx="1437">
                  <c:v>1.6066811978816899E-2</c:v>
                </c:pt>
                <c:pt idx="1438">
                  <c:v>2.4303704500198298E-2</c:v>
                </c:pt>
                <c:pt idx="1439">
                  <c:v>2.4303704500198298E-2</c:v>
                </c:pt>
                <c:pt idx="1440">
                  <c:v>-4.7060577198863003E-3</c:v>
                </c:pt>
                <c:pt idx="1441">
                  <c:v>-4.7060577198863003E-3</c:v>
                </c:pt>
                <c:pt idx="1442">
                  <c:v>-1.06821916997432E-2</c:v>
                </c:pt>
                <c:pt idx="1443">
                  <c:v>-1.06821916997432E-2</c:v>
                </c:pt>
                <c:pt idx="1444">
                  <c:v>-1.9672490656375798E-2</c:v>
                </c:pt>
                <c:pt idx="1445">
                  <c:v>-1.9672490656375798E-2</c:v>
                </c:pt>
                <c:pt idx="1446">
                  <c:v>-2.8760634362697601E-2</c:v>
                </c:pt>
                <c:pt idx="1447">
                  <c:v>-2.8760634362697601E-2</c:v>
                </c:pt>
                <c:pt idx="1448">
                  <c:v>-1.3330971822142599E-2</c:v>
                </c:pt>
                <c:pt idx="1449">
                  <c:v>-4.5951765030622399E-2</c:v>
                </c:pt>
                <c:pt idx="1450">
                  <c:v>-4.5951765030622399E-2</c:v>
                </c:pt>
                <c:pt idx="1451">
                  <c:v>-6.0811348259448998E-2</c:v>
                </c:pt>
                <c:pt idx="1452">
                  <c:v>-6.0811348259448998E-2</c:v>
                </c:pt>
                <c:pt idx="1453">
                  <c:v>-6.0811348259448998E-2</c:v>
                </c:pt>
                <c:pt idx="1454">
                  <c:v>-7.5077265501022297E-2</c:v>
                </c:pt>
                <c:pt idx="1455">
                  <c:v>-7.5077265501022297E-2</c:v>
                </c:pt>
                <c:pt idx="1456">
                  <c:v>-9.1350138187408406E-2</c:v>
                </c:pt>
                <c:pt idx="1457">
                  <c:v>-9.1350138187408406E-2</c:v>
                </c:pt>
                <c:pt idx="1458">
                  <c:v>-0.13488456606864899</c:v>
                </c:pt>
                <c:pt idx="1459">
                  <c:v>-3.0516082420945102E-2</c:v>
                </c:pt>
                <c:pt idx="1460">
                  <c:v>-3.0516082420945102E-2</c:v>
                </c:pt>
                <c:pt idx="1461">
                  <c:v>2.5490568950772199E-2</c:v>
                </c:pt>
                <c:pt idx="1462">
                  <c:v>2.5490568950772199E-2</c:v>
                </c:pt>
                <c:pt idx="1463">
                  <c:v>-2.91524920612573E-2</c:v>
                </c:pt>
                <c:pt idx="1464">
                  <c:v>-2.91524920612573E-2</c:v>
                </c:pt>
                <c:pt idx="1465">
                  <c:v>-2.91524920612573E-2</c:v>
                </c:pt>
                <c:pt idx="1466">
                  <c:v>2.3393351584672902E-3</c:v>
                </c:pt>
                <c:pt idx="1467">
                  <c:v>-1.26282693818211E-2</c:v>
                </c:pt>
                <c:pt idx="1468">
                  <c:v>-1.26282693818211E-2</c:v>
                </c:pt>
                <c:pt idx="1469">
                  <c:v>-3.3440180122852298E-2</c:v>
                </c:pt>
                <c:pt idx="1470">
                  <c:v>-3.3440180122852298E-2</c:v>
                </c:pt>
                <c:pt idx="1471">
                  <c:v>-0.11113066226243901</c:v>
                </c:pt>
                <c:pt idx="1472">
                  <c:v>-0.11113066226243901</c:v>
                </c:pt>
                <c:pt idx="1473">
                  <c:v>-0.14182998239993999</c:v>
                </c:pt>
                <c:pt idx="1474">
                  <c:v>-0.14182998239993999</c:v>
                </c:pt>
                <c:pt idx="1475">
                  <c:v>-0.132422044873237</c:v>
                </c:pt>
                <c:pt idx="1476">
                  <c:v>-0.132422044873237</c:v>
                </c:pt>
                <c:pt idx="1477">
                  <c:v>-0.132422044873237</c:v>
                </c:pt>
                <c:pt idx="1478">
                  <c:v>-0.101374275982379</c:v>
                </c:pt>
                <c:pt idx="1479">
                  <c:v>-0.101374275982379</c:v>
                </c:pt>
                <c:pt idx="1480">
                  <c:v>-0.17486765980720501</c:v>
                </c:pt>
                <c:pt idx="1481">
                  <c:v>-0.28461995720863298</c:v>
                </c:pt>
                <c:pt idx="1482">
                  <c:v>-0.28461995720863298</c:v>
                </c:pt>
                <c:pt idx="1483">
                  <c:v>-0.45187172293663003</c:v>
                </c:pt>
                <c:pt idx="1484">
                  <c:v>-0.45187172293663003</c:v>
                </c:pt>
                <c:pt idx="1485">
                  <c:v>-0.45187172293663003</c:v>
                </c:pt>
                <c:pt idx="1486">
                  <c:v>-0.35587501525878901</c:v>
                </c:pt>
                <c:pt idx="1487">
                  <c:v>-0.65456128120422297</c:v>
                </c:pt>
                <c:pt idx="1488">
                  <c:v>-0.65456128120422297</c:v>
                </c:pt>
                <c:pt idx="1489">
                  <c:v>-0.70019346475601196</c:v>
                </c:pt>
                <c:pt idx="1490">
                  <c:v>-0.70019346475601196</c:v>
                </c:pt>
                <c:pt idx="1491">
                  <c:v>-0.96841543912887496</c:v>
                </c:pt>
                <c:pt idx="1492">
                  <c:v>-0.96841543912887496</c:v>
                </c:pt>
                <c:pt idx="1493">
                  <c:v>-1.07862532138824</c:v>
                </c:pt>
                <c:pt idx="1494">
                  <c:v>-1.07862532138824</c:v>
                </c:pt>
                <c:pt idx="1495">
                  <c:v>-1.08818960189819</c:v>
                </c:pt>
                <c:pt idx="1496">
                  <c:v>-1.08818960189819</c:v>
                </c:pt>
                <c:pt idx="1497">
                  <c:v>-1.1170353889465301</c:v>
                </c:pt>
                <c:pt idx="1498">
                  <c:v>-1.1170353889465301</c:v>
                </c:pt>
                <c:pt idx="1499">
                  <c:v>-1.18428182601928</c:v>
                </c:pt>
                <c:pt idx="1500">
                  <c:v>-1.18428182601928</c:v>
                </c:pt>
                <c:pt idx="1501">
                  <c:v>-1.3603928089141799</c:v>
                </c:pt>
                <c:pt idx="1502">
                  <c:v>-1.3603928089141799</c:v>
                </c:pt>
                <c:pt idx="1503">
                  <c:v>-1.4112910032272299</c:v>
                </c:pt>
                <c:pt idx="1504">
                  <c:v>-1.4112910032272299</c:v>
                </c:pt>
                <c:pt idx="1505">
                  <c:v>-1.4112910032272299</c:v>
                </c:pt>
                <c:pt idx="1506">
                  <c:v>-1.4898444414138701</c:v>
                </c:pt>
                <c:pt idx="1507">
                  <c:v>-1.64540767669677</c:v>
                </c:pt>
                <c:pt idx="1508">
                  <c:v>-1.64540767669677</c:v>
                </c:pt>
                <c:pt idx="1509">
                  <c:v>-1.64540767669677</c:v>
                </c:pt>
                <c:pt idx="1510">
                  <c:v>-1.7445861101150499</c:v>
                </c:pt>
                <c:pt idx="1511">
                  <c:v>-1.84477007389068</c:v>
                </c:pt>
                <c:pt idx="1512">
                  <c:v>-1.84477007389068</c:v>
                </c:pt>
                <c:pt idx="1513">
                  <c:v>-1.6285024881362899</c:v>
                </c:pt>
                <c:pt idx="1514">
                  <c:v>-1.6285024881362899</c:v>
                </c:pt>
                <c:pt idx="1515">
                  <c:v>-1.7401924133300699</c:v>
                </c:pt>
                <c:pt idx="1516">
                  <c:v>-1.7401924133300699</c:v>
                </c:pt>
                <c:pt idx="1517">
                  <c:v>-1.8367936611175499</c:v>
                </c:pt>
                <c:pt idx="1518">
                  <c:v>-1.8367936611175499</c:v>
                </c:pt>
                <c:pt idx="1519">
                  <c:v>-1.87866783142089</c:v>
                </c:pt>
                <c:pt idx="1520">
                  <c:v>-1.87866783142089</c:v>
                </c:pt>
                <c:pt idx="1521">
                  <c:v>-1.7560846805572501</c:v>
                </c:pt>
                <c:pt idx="1522">
                  <c:v>-1.7560846805572501</c:v>
                </c:pt>
                <c:pt idx="1523">
                  <c:v>-1.7589601278305</c:v>
                </c:pt>
                <c:pt idx="1524">
                  <c:v>-1.7589601278305</c:v>
                </c:pt>
                <c:pt idx="1525">
                  <c:v>-1.6517351865768399</c:v>
                </c:pt>
                <c:pt idx="1526">
                  <c:v>-1.6517351865768399</c:v>
                </c:pt>
                <c:pt idx="1527">
                  <c:v>-1.6990482807159399</c:v>
                </c:pt>
                <c:pt idx="1528">
                  <c:v>-1.6990482807159399</c:v>
                </c:pt>
                <c:pt idx="1529">
                  <c:v>-1.63470530509948</c:v>
                </c:pt>
                <c:pt idx="1530">
                  <c:v>-1.63470530509948</c:v>
                </c:pt>
                <c:pt idx="1531">
                  <c:v>-1.6791615486145</c:v>
                </c:pt>
                <c:pt idx="1532">
                  <c:v>-1.6791615486145</c:v>
                </c:pt>
                <c:pt idx="1533">
                  <c:v>-1.5326347351074201</c:v>
                </c:pt>
                <c:pt idx="1534">
                  <c:v>-1.5326347351074201</c:v>
                </c:pt>
                <c:pt idx="1535">
                  <c:v>-1.50740110874176</c:v>
                </c:pt>
                <c:pt idx="1536">
                  <c:v>-1.50740110874176</c:v>
                </c:pt>
                <c:pt idx="1537">
                  <c:v>-1.53585612773895</c:v>
                </c:pt>
                <c:pt idx="1538">
                  <c:v>-1.53585612773895</c:v>
                </c:pt>
                <c:pt idx="1539">
                  <c:v>-1.5030769109725901</c:v>
                </c:pt>
                <c:pt idx="1540">
                  <c:v>-1.72134780883789</c:v>
                </c:pt>
                <c:pt idx="1541">
                  <c:v>-1.72134780883789</c:v>
                </c:pt>
                <c:pt idx="1542">
                  <c:v>-1.72134780883789</c:v>
                </c:pt>
                <c:pt idx="1543">
                  <c:v>-1.6004626750946001</c:v>
                </c:pt>
                <c:pt idx="1544">
                  <c:v>-1.6004626750946001</c:v>
                </c:pt>
                <c:pt idx="1545">
                  <c:v>-1.4747005701064999</c:v>
                </c:pt>
                <c:pt idx="1546">
                  <c:v>-1.39949810504913</c:v>
                </c:pt>
                <c:pt idx="1547">
                  <c:v>-1.39949810504913</c:v>
                </c:pt>
                <c:pt idx="1548">
                  <c:v>-1.2025796175003001</c:v>
                </c:pt>
                <c:pt idx="1549">
                  <c:v>-1.2025796175003001</c:v>
                </c:pt>
                <c:pt idx="1550">
                  <c:v>-1.1780855655670099</c:v>
                </c:pt>
                <c:pt idx="1551">
                  <c:v>-1.1780855655670099</c:v>
                </c:pt>
                <c:pt idx="1552">
                  <c:v>-1.1780855655670099</c:v>
                </c:pt>
                <c:pt idx="1553">
                  <c:v>1.3175630941986999E-2</c:v>
                </c:pt>
                <c:pt idx="1554">
                  <c:v>1.3175630941986999E-2</c:v>
                </c:pt>
                <c:pt idx="1555">
                  <c:v>1.3175630941986999E-2</c:v>
                </c:pt>
                <c:pt idx="1556">
                  <c:v>1.3175630941986999E-2</c:v>
                </c:pt>
                <c:pt idx="1557">
                  <c:v>-0.40358456969261097</c:v>
                </c:pt>
                <c:pt idx="1558">
                  <c:v>-0.65354734659194902</c:v>
                </c:pt>
                <c:pt idx="1559">
                  <c:v>-0.65354734659194902</c:v>
                </c:pt>
                <c:pt idx="1560">
                  <c:v>8.7623465806245804E-3</c:v>
                </c:pt>
                <c:pt idx="1561">
                  <c:v>2.6229619979858398E-3</c:v>
                </c:pt>
                <c:pt idx="1562">
                  <c:v>-1.49140609428286E-2</c:v>
                </c:pt>
                <c:pt idx="1563">
                  <c:v>-1.49140609428286E-2</c:v>
                </c:pt>
                <c:pt idx="1564">
                  <c:v>-1.49140609428286E-2</c:v>
                </c:pt>
                <c:pt idx="1565">
                  <c:v>-5.0654053688049303E-2</c:v>
                </c:pt>
                <c:pt idx="1566">
                  <c:v>-4.4512219727039302E-2</c:v>
                </c:pt>
                <c:pt idx="1567">
                  <c:v>-4.4512219727039302E-2</c:v>
                </c:pt>
                <c:pt idx="1568">
                  <c:v>-1.5838284045457798E-2</c:v>
                </c:pt>
                <c:pt idx="1569">
                  <c:v>-1.5838284045457798E-2</c:v>
                </c:pt>
                <c:pt idx="1570">
                  <c:v>1.3449935242533601E-2</c:v>
                </c:pt>
                <c:pt idx="1571">
                  <c:v>1.3449935242533601E-2</c:v>
                </c:pt>
                <c:pt idx="1572">
                  <c:v>6.6809793934226001E-3</c:v>
                </c:pt>
                <c:pt idx="1573">
                  <c:v>6.6809793934226001E-3</c:v>
                </c:pt>
                <c:pt idx="1574">
                  <c:v>1.37732978910207E-2</c:v>
                </c:pt>
                <c:pt idx="1575">
                  <c:v>1.37732978910207E-2</c:v>
                </c:pt>
                <c:pt idx="1576">
                  <c:v>3.7144932895898798E-2</c:v>
                </c:pt>
                <c:pt idx="1577">
                  <c:v>3.7144932895898798E-2</c:v>
                </c:pt>
                <c:pt idx="1578">
                  <c:v>5.6836400181055E-2</c:v>
                </c:pt>
                <c:pt idx="1579">
                  <c:v>5.6836400181055E-2</c:v>
                </c:pt>
                <c:pt idx="1580">
                  <c:v>6.3027344644069602E-2</c:v>
                </c:pt>
                <c:pt idx="1581">
                  <c:v>6.3027344644069602E-2</c:v>
                </c:pt>
                <c:pt idx="1582">
                  <c:v>5.18402010202407E-2</c:v>
                </c:pt>
                <c:pt idx="1583">
                  <c:v>5.18402010202407E-2</c:v>
                </c:pt>
                <c:pt idx="1584">
                  <c:v>5.0687320530414498E-2</c:v>
                </c:pt>
                <c:pt idx="1585">
                  <c:v>5.0687320530414498E-2</c:v>
                </c:pt>
                <c:pt idx="1586">
                  <c:v>6.1515413224697099E-2</c:v>
                </c:pt>
                <c:pt idx="1587">
                  <c:v>6.1515413224697099E-2</c:v>
                </c:pt>
                <c:pt idx="1588">
                  <c:v>9.9166810512542697E-2</c:v>
                </c:pt>
                <c:pt idx="1589">
                  <c:v>9.9166810512542697E-2</c:v>
                </c:pt>
                <c:pt idx="1590">
                  <c:v>0.17258478701114599</c:v>
                </c:pt>
                <c:pt idx="1591">
                  <c:v>0.17258478701114599</c:v>
                </c:pt>
                <c:pt idx="1592">
                  <c:v>0.28701388835906899</c:v>
                </c:pt>
                <c:pt idx="1593">
                  <c:v>0.28701388835906899</c:v>
                </c:pt>
                <c:pt idx="1594">
                  <c:v>0.44327440857887201</c:v>
                </c:pt>
                <c:pt idx="1595">
                  <c:v>0.44327440857887201</c:v>
                </c:pt>
                <c:pt idx="1596">
                  <c:v>0.65622520446777299</c:v>
                </c:pt>
                <c:pt idx="1597">
                  <c:v>0.65622520446777299</c:v>
                </c:pt>
                <c:pt idx="1598">
                  <c:v>0.88987010717391901</c:v>
                </c:pt>
                <c:pt idx="1599">
                  <c:v>0.88987010717391901</c:v>
                </c:pt>
                <c:pt idx="1600">
                  <c:v>1.0876107215881301</c:v>
                </c:pt>
                <c:pt idx="1601">
                  <c:v>1.0876107215881301</c:v>
                </c:pt>
                <c:pt idx="1602">
                  <c:v>1.2299562692642201</c:v>
                </c:pt>
                <c:pt idx="1603">
                  <c:v>1.2299562692642201</c:v>
                </c:pt>
                <c:pt idx="1604">
                  <c:v>1.3459790945053101</c:v>
                </c:pt>
                <c:pt idx="1605">
                  <c:v>1.3459790945053101</c:v>
                </c:pt>
                <c:pt idx="1606">
                  <c:v>1.41987717151641</c:v>
                </c:pt>
                <c:pt idx="1607">
                  <c:v>1.41987717151641</c:v>
                </c:pt>
                <c:pt idx="1608">
                  <c:v>1.4608476161956701</c:v>
                </c:pt>
                <c:pt idx="1609">
                  <c:v>1.4608476161956701</c:v>
                </c:pt>
                <c:pt idx="1610">
                  <c:v>1.5026512145996</c:v>
                </c:pt>
                <c:pt idx="1611">
                  <c:v>1.5026512145996</c:v>
                </c:pt>
                <c:pt idx="1612">
                  <c:v>1.57114470005035</c:v>
                </c:pt>
                <c:pt idx="1613">
                  <c:v>1.57114470005035</c:v>
                </c:pt>
                <c:pt idx="1614">
                  <c:v>1.7153168916702199</c:v>
                </c:pt>
                <c:pt idx="1615">
                  <c:v>1.7153168916702199</c:v>
                </c:pt>
                <c:pt idx="1616">
                  <c:v>1.92388439178466</c:v>
                </c:pt>
                <c:pt idx="1617">
                  <c:v>1.92388439178466</c:v>
                </c:pt>
                <c:pt idx="1618">
                  <c:v>2.0058197975158598</c:v>
                </c:pt>
                <c:pt idx="1619">
                  <c:v>2.0058197975158598</c:v>
                </c:pt>
                <c:pt idx="1620">
                  <c:v>2.0109543800353999</c:v>
                </c:pt>
                <c:pt idx="1621">
                  <c:v>2.15366005897521</c:v>
                </c:pt>
                <c:pt idx="1622">
                  <c:v>2.15366005897521</c:v>
                </c:pt>
                <c:pt idx="1623">
                  <c:v>2.15366005897521</c:v>
                </c:pt>
                <c:pt idx="1624">
                  <c:v>2.4035570621490399</c:v>
                </c:pt>
                <c:pt idx="1625">
                  <c:v>2.4035570621490399</c:v>
                </c:pt>
                <c:pt idx="1626">
                  <c:v>2.19012379646301</c:v>
                </c:pt>
                <c:pt idx="1627">
                  <c:v>2.19012379646301</c:v>
                </c:pt>
                <c:pt idx="1628">
                  <c:v>1.9558478593826201</c:v>
                </c:pt>
                <c:pt idx="1629">
                  <c:v>1.9558478593826201</c:v>
                </c:pt>
                <c:pt idx="1630">
                  <c:v>1.57378613948822</c:v>
                </c:pt>
                <c:pt idx="1631">
                  <c:v>1.57378613948822</c:v>
                </c:pt>
                <c:pt idx="1632">
                  <c:v>1.75460624694824</c:v>
                </c:pt>
                <c:pt idx="1633">
                  <c:v>1.75460624694824</c:v>
                </c:pt>
                <c:pt idx="1634">
                  <c:v>1.87844562530517</c:v>
                </c:pt>
                <c:pt idx="1635">
                  <c:v>1.87844562530517</c:v>
                </c:pt>
                <c:pt idx="1636">
                  <c:v>1.8006615638732899</c:v>
                </c:pt>
                <c:pt idx="1637">
                  <c:v>1.8006615638732899</c:v>
                </c:pt>
                <c:pt idx="1638">
                  <c:v>1.5126662254333401</c:v>
                </c:pt>
                <c:pt idx="1639">
                  <c:v>1.5126662254333401</c:v>
                </c:pt>
                <c:pt idx="1640">
                  <c:v>1.3956431150436399</c:v>
                </c:pt>
                <c:pt idx="1641">
                  <c:v>1.3956431150436399</c:v>
                </c:pt>
                <c:pt idx="1642">
                  <c:v>1.3475614786148</c:v>
                </c:pt>
                <c:pt idx="1643">
                  <c:v>1.3475614786148</c:v>
                </c:pt>
                <c:pt idx="1644">
                  <c:v>1.41471207141876</c:v>
                </c:pt>
                <c:pt idx="1645">
                  <c:v>1.41471207141876</c:v>
                </c:pt>
                <c:pt idx="1646">
                  <c:v>1.61200070381164</c:v>
                </c:pt>
                <c:pt idx="1647">
                  <c:v>1.61200070381164</c:v>
                </c:pt>
                <c:pt idx="1648">
                  <c:v>1.3680462837219201</c:v>
                </c:pt>
                <c:pt idx="1649">
                  <c:v>1.3680462837219201</c:v>
                </c:pt>
                <c:pt idx="1650">
                  <c:v>1.0365302562713601</c:v>
                </c:pt>
                <c:pt idx="1651">
                  <c:v>1.0365302562713601</c:v>
                </c:pt>
                <c:pt idx="1652">
                  <c:v>0.95764732360839799</c:v>
                </c:pt>
                <c:pt idx="1653">
                  <c:v>0.95764732360839799</c:v>
                </c:pt>
                <c:pt idx="1654">
                  <c:v>1.1222273111343299</c:v>
                </c:pt>
                <c:pt idx="1655">
                  <c:v>1.1222273111343299</c:v>
                </c:pt>
                <c:pt idx="1656">
                  <c:v>1.21679019927978</c:v>
                </c:pt>
                <c:pt idx="1657">
                  <c:v>1.21679019927978</c:v>
                </c:pt>
                <c:pt idx="1658">
                  <c:v>0.85934531688690097</c:v>
                </c:pt>
                <c:pt idx="1659">
                  <c:v>0.85934531688690097</c:v>
                </c:pt>
                <c:pt idx="1660">
                  <c:v>0.72957223653793302</c:v>
                </c:pt>
                <c:pt idx="1661">
                  <c:v>0.72957223653793302</c:v>
                </c:pt>
                <c:pt idx="1662">
                  <c:v>0.75352865457534701</c:v>
                </c:pt>
                <c:pt idx="1663">
                  <c:v>0.75352865457534701</c:v>
                </c:pt>
                <c:pt idx="1664">
                  <c:v>0.82763421535491899</c:v>
                </c:pt>
                <c:pt idx="1665">
                  <c:v>0.82763421535491899</c:v>
                </c:pt>
                <c:pt idx="1666">
                  <c:v>0.64719825983047397</c:v>
                </c:pt>
                <c:pt idx="1667">
                  <c:v>0.64719825983047397</c:v>
                </c:pt>
                <c:pt idx="1668">
                  <c:v>0.51783782243728604</c:v>
                </c:pt>
                <c:pt idx="1669">
                  <c:v>0.51783782243728604</c:v>
                </c:pt>
                <c:pt idx="1670">
                  <c:v>0.48709866404533297</c:v>
                </c:pt>
                <c:pt idx="1671">
                  <c:v>0.48709866404533297</c:v>
                </c:pt>
                <c:pt idx="1672">
                  <c:v>0.50094324350357</c:v>
                </c:pt>
                <c:pt idx="1673">
                  <c:v>0.50094324350357</c:v>
                </c:pt>
                <c:pt idx="1674">
                  <c:v>0.429766446352005</c:v>
                </c:pt>
                <c:pt idx="1675">
                  <c:v>0.429766446352005</c:v>
                </c:pt>
                <c:pt idx="1676">
                  <c:v>0.35160899162292403</c:v>
                </c:pt>
                <c:pt idx="1677">
                  <c:v>0.35160899162292403</c:v>
                </c:pt>
                <c:pt idx="1678">
                  <c:v>0.28092166781425398</c:v>
                </c:pt>
                <c:pt idx="1679">
                  <c:v>0.28092166781425398</c:v>
                </c:pt>
                <c:pt idx="1680">
                  <c:v>0.25372412800788802</c:v>
                </c:pt>
                <c:pt idx="1681">
                  <c:v>0.25372412800788802</c:v>
                </c:pt>
                <c:pt idx="1682">
                  <c:v>0.258479714393615</c:v>
                </c:pt>
                <c:pt idx="1683">
                  <c:v>0.258479714393615</c:v>
                </c:pt>
                <c:pt idx="1684">
                  <c:v>0.24761387705802901</c:v>
                </c:pt>
                <c:pt idx="1685">
                  <c:v>0.24761387705802901</c:v>
                </c:pt>
                <c:pt idx="1686">
                  <c:v>0.14453934133052801</c:v>
                </c:pt>
                <c:pt idx="1687">
                  <c:v>0.14453934133052801</c:v>
                </c:pt>
                <c:pt idx="1688">
                  <c:v>7.9964190721511799E-2</c:v>
                </c:pt>
                <c:pt idx="1689">
                  <c:v>7.9964190721511799E-2</c:v>
                </c:pt>
                <c:pt idx="1690">
                  <c:v>-1.49013306945562E-2</c:v>
                </c:pt>
                <c:pt idx="1691">
                  <c:v>-1.49013306945562E-2</c:v>
                </c:pt>
                <c:pt idx="1692">
                  <c:v>0.1281328946352</c:v>
                </c:pt>
                <c:pt idx="1693">
                  <c:v>0.1281328946352</c:v>
                </c:pt>
                <c:pt idx="1694">
                  <c:v>0.112817324697971</c:v>
                </c:pt>
                <c:pt idx="1695">
                  <c:v>0.112817324697971</c:v>
                </c:pt>
                <c:pt idx="1696">
                  <c:v>3.1342916190624202E-2</c:v>
                </c:pt>
                <c:pt idx="1697">
                  <c:v>3.1342916190624202E-2</c:v>
                </c:pt>
                <c:pt idx="1698">
                  <c:v>4.7342866659164401E-2</c:v>
                </c:pt>
                <c:pt idx="1699">
                  <c:v>4.7342866659164401E-2</c:v>
                </c:pt>
                <c:pt idx="1700">
                  <c:v>8.5081622004508903E-2</c:v>
                </c:pt>
                <c:pt idx="1701">
                  <c:v>8.5081622004508903E-2</c:v>
                </c:pt>
                <c:pt idx="1702">
                  <c:v>7.0148050785064697E-2</c:v>
                </c:pt>
                <c:pt idx="1703">
                  <c:v>7.0148050785064697E-2</c:v>
                </c:pt>
                <c:pt idx="1704">
                  <c:v>4.7431871294975197E-2</c:v>
                </c:pt>
                <c:pt idx="1705">
                  <c:v>4.7431871294975197E-2</c:v>
                </c:pt>
                <c:pt idx="1706">
                  <c:v>5.5717498064041103E-2</c:v>
                </c:pt>
                <c:pt idx="1707">
                  <c:v>5.5717498064041103E-2</c:v>
                </c:pt>
                <c:pt idx="1708">
                  <c:v>-2.23875828087329E-2</c:v>
                </c:pt>
                <c:pt idx="1709">
                  <c:v>1.35547062382102E-2</c:v>
                </c:pt>
                <c:pt idx="1710">
                  <c:v>1.35547062382102E-2</c:v>
                </c:pt>
                <c:pt idx="1711">
                  <c:v>2.7695290744304601E-2</c:v>
                </c:pt>
                <c:pt idx="1712">
                  <c:v>2.7695290744304601E-2</c:v>
                </c:pt>
                <c:pt idx="1713">
                  <c:v>2.5190269574522899E-2</c:v>
                </c:pt>
                <c:pt idx="1714">
                  <c:v>2.5190269574522899E-2</c:v>
                </c:pt>
                <c:pt idx="1715">
                  <c:v>-5.8923363685607901E-3</c:v>
                </c:pt>
                <c:pt idx="1716">
                  <c:v>-5.8923363685607901E-3</c:v>
                </c:pt>
                <c:pt idx="1717">
                  <c:v>5.4758996702730604E-3</c:v>
                </c:pt>
                <c:pt idx="1718">
                  <c:v>5.4758996702730604E-3</c:v>
                </c:pt>
                <c:pt idx="1719">
                  <c:v>1.8172252923250198E-2</c:v>
                </c:pt>
                <c:pt idx="1720">
                  <c:v>1.8172252923250198E-2</c:v>
                </c:pt>
                <c:pt idx="1721">
                  <c:v>1.43675012513995E-2</c:v>
                </c:pt>
                <c:pt idx="1722">
                  <c:v>1.43675012513995E-2</c:v>
                </c:pt>
                <c:pt idx="1723">
                  <c:v>1.03331860154867E-2</c:v>
                </c:pt>
                <c:pt idx="1724">
                  <c:v>1.03331860154867E-2</c:v>
                </c:pt>
                <c:pt idx="1725">
                  <c:v>2.01789457350969E-2</c:v>
                </c:pt>
                <c:pt idx="1726">
                  <c:v>2.01789457350969E-2</c:v>
                </c:pt>
                <c:pt idx="1727">
                  <c:v>1.08997467905282E-2</c:v>
                </c:pt>
                <c:pt idx="1728">
                  <c:v>1.08997467905282E-2</c:v>
                </c:pt>
                <c:pt idx="1729">
                  <c:v>-2.2400632500648499E-2</c:v>
                </c:pt>
                <c:pt idx="1730">
                  <c:v>-2.2400632500648499E-2</c:v>
                </c:pt>
                <c:pt idx="1731">
                  <c:v>6.2627553939819294E-2</c:v>
                </c:pt>
                <c:pt idx="1732">
                  <c:v>6.2627553939819294E-2</c:v>
                </c:pt>
                <c:pt idx="1733">
                  <c:v>7.2930809110403E-3</c:v>
                </c:pt>
                <c:pt idx="1734">
                  <c:v>7.2930809110403E-3</c:v>
                </c:pt>
                <c:pt idx="1735">
                  <c:v>2.33013406395912E-2</c:v>
                </c:pt>
                <c:pt idx="1736">
                  <c:v>2.33013406395912E-2</c:v>
                </c:pt>
                <c:pt idx="1737">
                  <c:v>-1.7373276874422999E-2</c:v>
                </c:pt>
                <c:pt idx="1738">
                  <c:v>-1.7373276874422999E-2</c:v>
                </c:pt>
                <c:pt idx="1739">
                  <c:v>-2.66708759590983E-3</c:v>
                </c:pt>
                <c:pt idx="1740">
                  <c:v>-2.66708759590983E-3</c:v>
                </c:pt>
                <c:pt idx="1741">
                  <c:v>1.39006497338414E-2</c:v>
                </c:pt>
                <c:pt idx="1742">
                  <c:v>1.39006497338414E-2</c:v>
                </c:pt>
                <c:pt idx="1743">
                  <c:v>4.2152125388383796E-3</c:v>
                </c:pt>
                <c:pt idx="1744">
                  <c:v>4.2152125388383796E-3</c:v>
                </c:pt>
                <c:pt idx="1745">
                  <c:v>-7.3928143829107198E-3</c:v>
                </c:pt>
                <c:pt idx="1746">
                  <c:v>-7.3928143829107198E-3</c:v>
                </c:pt>
                <c:pt idx="1747">
                  <c:v>-1.6864188015460899E-2</c:v>
                </c:pt>
                <c:pt idx="1748">
                  <c:v>-1.6864188015460899E-2</c:v>
                </c:pt>
                <c:pt idx="1749">
                  <c:v>1.5779370442032801E-3</c:v>
                </c:pt>
                <c:pt idx="1750">
                  <c:v>1.5779370442032801E-3</c:v>
                </c:pt>
                <c:pt idx="1751">
                  <c:v>1.8928324803709901E-2</c:v>
                </c:pt>
                <c:pt idx="1752">
                  <c:v>1.8928324803709901E-2</c:v>
                </c:pt>
                <c:pt idx="1753">
                  <c:v>9.8989838734269107E-3</c:v>
                </c:pt>
                <c:pt idx="1754">
                  <c:v>9.8989838734269107E-3</c:v>
                </c:pt>
                <c:pt idx="1755">
                  <c:v>1.7860770225524899E-2</c:v>
                </c:pt>
                <c:pt idx="1756">
                  <c:v>1.7860770225524899E-2</c:v>
                </c:pt>
                <c:pt idx="1757">
                  <c:v>-1.4296101406216601E-2</c:v>
                </c:pt>
                <c:pt idx="1758">
                  <c:v>-1.4296101406216601E-2</c:v>
                </c:pt>
                <c:pt idx="1759">
                  <c:v>9.8684653639793396E-3</c:v>
                </c:pt>
                <c:pt idx="1760">
                  <c:v>9.8684653639793396E-3</c:v>
                </c:pt>
                <c:pt idx="1761">
                  <c:v>-1.01949386298656E-2</c:v>
                </c:pt>
                <c:pt idx="1762">
                  <c:v>-1.01949386298656E-2</c:v>
                </c:pt>
                <c:pt idx="1763">
                  <c:v>4.6644881367683402E-3</c:v>
                </c:pt>
                <c:pt idx="1764">
                  <c:v>4.6644881367683402E-3</c:v>
                </c:pt>
                <c:pt idx="1765">
                  <c:v>-4.7942614182829796E-3</c:v>
                </c:pt>
                <c:pt idx="1766">
                  <c:v>-1.82454101741313E-2</c:v>
                </c:pt>
                <c:pt idx="1767">
                  <c:v>-1.82454101741313E-2</c:v>
                </c:pt>
                <c:pt idx="1768">
                  <c:v>-2.1486900746822302E-2</c:v>
                </c:pt>
                <c:pt idx="1769">
                  <c:v>-2.1486900746822302E-2</c:v>
                </c:pt>
                <c:pt idx="1770">
                  <c:v>-2.9399557970464199E-3</c:v>
                </c:pt>
                <c:pt idx="1771">
                  <c:v>-2.9399557970464199E-3</c:v>
                </c:pt>
                <c:pt idx="1772">
                  <c:v>1.62576744332909E-3</c:v>
                </c:pt>
                <c:pt idx="1773">
                  <c:v>1.62576744332909E-3</c:v>
                </c:pt>
                <c:pt idx="1774">
                  <c:v>-2.3508507758378899E-2</c:v>
                </c:pt>
                <c:pt idx="1775">
                  <c:v>-2.3508507758378899E-2</c:v>
                </c:pt>
                <c:pt idx="1776">
                  <c:v>-2.1260267123579899E-2</c:v>
                </c:pt>
                <c:pt idx="1777">
                  <c:v>-2.1260267123579899E-2</c:v>
                </c:pt>
                <c:pt idx="1778">
                  <c:v>-2.28171497583389E-2</c:v>
                </c:pt>
                <c:pt idx="1779">
                  <c:v>-2.28171497583389E-2</c:v>
                </c:pt>
                <c:pt idx="1780">
                  <c:v>2.0167868584394399E-2</c:v>
                </c:pt>
                <c:pt idx="1781">
                  <c:v>2.0167868584394399E-2</c:v>
                </c:pt>
                <c:pt idx="1782">
                  <c:v>-3.7528057582676402E-3</c:v>
                </c:pt>
                <c:pt idx="1783">
                  <c:v>-3.7528057582676402E-3</c:v>
                </c:pt>
                <c:pt idx="1784">
                  <c:v>-2.95414198189973E-2</c:v>
                </c:pt>
                <c:pt idx="1785">
                  <c:v>-2.95414198189973E-2</c:v>
                </c:pt>
                <c:pt idx="1786">
                  <c:v>-7.6740995049476596E-2</c:v>
                </c:pt>
                <c:pt idx="1787">
                  <c:v>-7.6740995049476596E-2</c:v>
                </c:pt>
                <c:pt idx="1788">
                  <c:v>-5.2013918757438597E-2</c:v>
                </c:pt>
                <c:pt idx="1789">
                  <c:v>-5.2013918757438597E-2</c:v>
                </c:pt>
                <c:pt idx="1790">
                  <c:v>-1.4888334088027399E-2</c:v>
                </c:pt>
                <c:pt idx="1791">
                  <c:v>-1.4888334088027399E-2</c:v>
                </c:pt>
                <c:pt idx="1792">
                  <c:v>-0.11171581596136</c:v>
                </c:pt>
                <c:pt idx="1793">
                  <c:v>-0.11171581596136</c:v>
                </c:pt>
                <c:pt idx="1794">
                  <c:v>-0.139031738042831</c:v>
                </c:pt>
                <c:pt idx="1795">
                  <c:v>-0.139031738042831</c:v>
                </c:pt>
                <c:pt idx="1796">
                  <c:v>-0.31691327691078103</c:v>
                </c:pt>
                <c:pt idx="1797">
                  <c:v>-0.31691327691078103</c:v>
                </c:pt>
                <c:pt idx="1798">
                  <c:v>-0.42870345711708002</c:v>
                </c:pt>
                <c:pt idx="1799">
                  <c:v>-0.42870345711708002</c:v>
                </c:pt>
                <c:pt idx="1800">
                  <c:v>-0.51666992902755704</c:v>
                </c:pt>
                <c:pt idx="1801">
                  <c:v>-0.51666992902755704</c:v>
                </c:pt>
                <c:pt idx="1802">
                  <c:v>-0.49878004193305903</c:v>
                </c:pt>
                <c:pt idx="1803">
                  <c:v>-0.49878004193305903</c:v>
                </c:pt>
                <c:pt idx="1804">
                  <c:v>-0.44386053085327098</c:v>
                </c:pt>
                <c:pt idx="1805">
                  <c:v>-0.44386053085327098</c:v>
                </c:pt>
                <c:pt idx="1806">
                  <c:v>-0.31408360600471402</c:v>
                </c:pt>
                <c:pt idx="1807">
                  <c:v>-0.31408360600471402</c:v>
                </c:pt>
                <c:pt idx="1808">
                  <c:v>-0.20392456650733901</c:v>
                </c:pt>
                <c:pt idx="1809">
                  <c:v>-0.20392456650733901</c:v>
                </c:pt>
                <c:pt idx="1810">
                  <c:v>-0.15630634129047299</c:v>
                </c:pt>
                <c:pt idx="1811">
                  <c:v>-0.15630634129047299</c:v>
                </c:pt>
                <c:pt idx="1812">
                  <c:v>-8.0500684678554493E-2</c:v>
                </c:pt>
                <c:pt idx="1813">
                  <c:v>-8.0500684678554493E-2</c:v>
                </c:pt>
                <c:pt idx="1814">
                  <c:v>-8.9994855225086198E-2</c:v>
                </c:pt>
                <c:pt idx="1815">
                  <c:v>-8.9994855225086198E-2</c:v>
                </c:pt>
                <c:pt idx="1816">
                  <c:v>-3.6891371011734002E-2</c:v>
                </c:pt>
                <c:pt idx="1817">
                  <c:v>-3.6891371011734002E-2</c:v>
                </c:pt>
                <c:pt idx="1818">
                  <c:v>-1.2686645612120601E-2</c:v>
                </c:pt>
                <c:pt idx="1819">
                  <c:v>-1.2686645612120601E-2</c:v>
                </c:pt>
                <c:pt idx="1820">
                  <c:v>-3.0413232743739999E-2</c:v>
                </c:pt>
                <c:pt idx="1821">
                  <c:v>-3.0413232743739999E-2</c:v>
                </c:pt>
                <c:pt idx="1822">
                  <c:v>-6.8102449178695595E-2</c:v>
                </c:pt>
                <c:pt idx="1823">
                  <c:v>-6.8102449178695595E-2</c:v>
                </c:pt>
                <c:pt idx="1824">
                  <c:v>5.3870968520641299E-2</c:v>
                </c:pt>
                <c:pt idx="1825">
                  <c:v>5.3870968520641299E-2</c:v>
                </c:pt>
                <c:pt idx="1826">
                  <c:v>0.18961840867996199</c:v>
                </c:pt>
                <c:pt idx="1827">
                  <c:v>0.18961840867996199</c:v>
                </c:pt>
                <c:pt idx="1828">
                  <c:v>0.21450783312320701</c:v>
                </c:pt>
                <c:pt idx="1829">
                  <c:v>0.21450783312320701</c:v>
                </c:pt>
                <c:pt idx="1830">
                  <c:v>0.19503492116928101</c:v>
                </c:pt>
                <c:pt idx="1831">
                  <c:v>0.19503492116928101</c:v>
                </c:pt>
                <c:pt idx="1832">
                  <c:v>0.144746288657188</c:v>
                </c:pt>
                <c:pt idx="1833">
                  <c:v>0.144746288657188</c:v>
                </c:pt>
                <c:pt idx="1834">
                  <c:v>0.13731221854686701</c:v>
                </c:pt>
                <c:pt idx="1835">
                  <c:v>0.13731221854686701</c:v>
                </c:pt>
                <c:pt idx="1836">
                  <c:v>0.215646281838417</c:v>
                </c:pt>
                <c:pt idx="1837">
                  <c:v>0.215646281838417</c:v>
                </c:pt>
                <c:pt idx="1838">
                  <c:v>0.31506708264350802</c:v>
                </c:pt>
                <c:pt idx="1839">
                  <c:v>0.31506708264350802</c:v>
                </c:pt>
                <c:pt idx="1840">
                  <c:v>0.38456898927688599</c:v>
                </c:pt>
                <c:pt idx="1841">
                  <c:v>0.38456898927688599</c:v>
                </c:pt>
                <c:pt idx="1842">
                  <c:v>0.379379212856292</c:v>
                </c:pt>
                <c:pt idx="1843">
                  <c:v>0.379379212856292</c:v>
                </c:pt>
                <c:pt idx="1844">
                  <c:v>0.41244158148765497</c:v>
                </c:pt>
                <c:pt idx="1845">
                  <c:v>0.41244158148765497</c:v>
                </c:pt>
                <c:pt idx="1846">
                  <c:v>0.52321928739547696</c:v>
                </c:pt>
                <c:pt idx="1847">
                  <c:v>0.52321928739547696</c:v>
                </c:pt>
                <c:pt idx="1848">
                  <c:v>0.51246547698974598</c:v>
                </c:pt>
                <c:pt idx="1849">
                  <c:v>0.51246547698974598</c:v>
                </c:pt>
                <c:pt idx="1850">
                  <c:v>0.37534657120704601</c:v>
                </c:pt>
                <c:pt idx="1851">
                  <c:v>0.37534657120704601</c:v>
                </c:pt>
                <c:pt idx="1852">
                  <c:v>0.19537797570228499</c:v>
                </c:pt>
                <c:pt idx="1853">
                  <c:v>0.19537797570228499</c:v>
                </c:pt>
                <c:pt idx="1854">
                  <c:v>4.6204421669244697E-2</c:v>
                </c:pt>
                <c:pt idx="1855">
                  <c:v>4.6204421669244697E-2</c:v>
                </c:pt>
                <c:pt idx="1856">
                  <c:v>2.7704611420631398E-2</c:v>
                </c:pt>
                <c:pt idx="1857">
                  <c:v>2.7704611420631398E-2</c:v>
                </c:pt>
                <c:pt idx="1858">
                  <c:v>-7.0981696248054504E-2</c:v>
                </c:pt>
                <c:pt idx="1859">
                  <c:v>-7.0981696248054504E-2</c:v>
                </c:pt>
                <c:pt idx="1860">
                  <c:v>-0.20307192206382699</c:v>
                </c:pt>
                <c:pt idx="1861">
                  <c:v>-0.20307192206382699</c:v>
                </c:pt>
                <c:pt idx="1862">
                  <c:v>-0.43960899114608698</c:v>
                </c:pt>
                <c:pt idx="1863">
                  <c:v>-0.43960899114608698</c:v>
                </c:pt>
                <c:pt idx="1864">
                  <c:v>0.20650637149810699</c:v>
                </c:pt>
                <c:pt idx="1865">
                  <c:v>0.20650637149810699</c:v>
                </c:pt>
                <c:pt idx="1866">
                  <c:v>9.1038718819618208E-3</c:v>
                </c:pt>
                <c:pt idx="1867">
                  <c:v>9.1038718819618208E-3</c:v>
                </c:pt>
                <c:pt idx="1868">
                  <c:v>0.16264672577381101</c:v>
                </c:pt>
                <c:pt idx="1869">
                  <c:v>0.16264672577381101</c:v>
                </c:pt>
                <c:pt idx="1870">
                  <c:v>5.6131195276975597E-2</c:v>
                </c:pt>
                <c:pt idx="1871">
                  <c:v>5.6131195276975597E-2</c:v>
                </c:pt>
                <c:pt idx="1872">
                  <c:v>-2.8797812759876199E-2</c:v>
                </c:pt>
                <c:pt idx="1873">
                  <c:v>-2.8797812759876199E-2</c:v>
                </c:pt>
                <c:pt idx="1874">
                  <c:v>-2.8973314911127E-2</c:v>
                </c:pt>
                <c:pt idx="1875">
                  <c:v>-2.8973314911127E-2</c:v>
                </c:pt>
                <c:pt idx="1876">
                  <c:v>-6.8788692355155903E-2</c:v>
                </c:pt>
                <c:pt idx="1877">
                  <c:v>-6.8788692355155903E-2</c:v>
                </c:pt>
                <c:pt idx="1878">
                  <c:v>-2.6954371482133799E-2</c:v>
                </c:pt>
                <c:pt idx="1879">
                  <c:v>-2.6954371482133799E-2</c:v>
                </c:pt>
                <c:pt idx="1880">
                  <c:v>1.2010818347334799E-2</c:v>
                </c:pt>
                <c:pt idx="1881">
                  <c:v>1.2010818347334799E-2</c:v>
                </c:pt>
                <c:pt idx="1882">
                  <c:v>2.7398215606808602E-3</c:v>
                </c:pt>
                <c:pt idx="1883">
                  <c:v>2.7398215606808602E-3</c:v>
                </c:pt>
                <c:pt idx="1884">
                  <c:v>6.9329716265201499E-2</c:v>
                </c:pt>
                <c:pt idx="1885">
                  <c:v>6.9329716265201499E-2</c:v>
                </c:pt>
                <c:pt idx="1886">
                  <c:v>4.2056918144225998E-2</c:v>
                </c:pt>
                <c:pt idx="1887">
                  <c:v>4.2056918144225998E-2</c:v>
                </c:pt>
                <c:pt idx="1888">
                  <c:v>-1.01278582587838E-3</c:v>
                </c:pt>
                <c:pt idx="1889">
                  <c:v>-1.01278582587838E-3</c:v>
                </c:pt>
                <c:pt idx="1890">
                  <c:v>6.4923749305307796E-3</c:v>
                </c:pt>
                <c:pt idx="1891">
                  <c:v>6.4923749305307796E-3</c:v>
                </c:pt>
                <c:pt idx="1892">
                  <c:v>2.42199981585145E-3</c:v>
                </c:pt>
                <c:pt idx="1893">
                  <c:v>2.42199981585145E-3</c:v>
                </c:pt>
                <c:pt idx="1894">
                  <c:v>-4.61848974227905E-2</c:v>
                </c:pt>
                <c:pt idx="1895">
                  <c:v>-4.61848974227905E-2</c:v>
                </c:pt>
                <c:pt idx="1896">
                  <c:v>-6.0661468654870897E-2</c:v>
                </c:pt>
                <c:pt idx="1897">
                  <c:v>-6.0661468654870897E-2</c:v>
                </c:pt>
                <c:pt idx="1898">
                  <c:v>-0.105778187513351</c:v>
                </c:pt>
                <c:pt idx="1899">
                  <c:v>-0.105778187513351</c:v>
                </c:pt>
                <c:pt idx="1900">
                  <c:v>-4.5635808259248699E-2</c:v>
                </c:pt>
                <c:pt idx="1901">
                  <c:v>-4.5635808259248699E-2</c:v>
                </c:pt>
                <c:pt idx="1902">
                  <c:v>-7.9355902969837105E-2</c:v>
                </c:pt>
                <c:pt idx="1903">
                  <c:v>-7.9355902969837105E-2</c:v>
                </c:pt>
                <c:pt idx="1904">
                  <c:v>-6.6145822405815097E-2</c:v>
                </c:pt>
                <c:pt idx="1905">
                  <c:v>-6.6145822405815097E-2</c:v>
                </c:pt>
                <c:pt idx="1906">
                  <c:v>-5.76502345502376E-2</c:v>
                </c:pt>
                <c:pt idx="1907">
                  <c:v>-5.76502345502376E-2</c:v>
                </c:pt>
                <c:pt idx="1908">
                  <c:v>-7.3428772389888694E-2</c:v>
                </c:pt>
                <c:pt idx="1909">
                  <c:v>-7.3428772389888694E-2</c:v>
                </c:pt>
                <c:pt idx="1910">
                  <c:v>-4.9789115786552401E-2</c:v>
                </c:pt>
                <c:pt idx="1911">
                  <c:v>-4.9789115786552401E-2</c:v>
                </c:pt>
                <c:pt idx="1912">
                  <c:v>5.0048161298036499E-2</c:v>
                </c:pt>
                <c:pt idx="1913">
                  <c:v>5.0048161298036499E-2</c:v>
                </c:pt>
                <c:pt idx="1914">
                  <c:v>-2.0700469613075201E-2</c:v>
                </c:pt>
                <c:pt idx="1915">
                  <c:v>-2.0700469613075201E-2</c:v>
                </c:pt>
                <c:pt idx="1916">
                  <c:v>-5.9137873351573902E-2</c:v>
                </c:pt>
                <c:pt idx="1917">
                  <c:v>-5.9137873351573902E-2</c:v>
                </c:pt>
                <c:pt idx="1918">
                  <c:v>-1.22023234143853E-2</c:v>
                </c:pt>
                <c:pt idx="1919">
                  <c:v>-1.22023234143853E-2</c:v>
                </c:pt>
                <c:pt idx="1920">
                  <c:v>-4.7523617744445801E-2</c:v>
                </c:pt>
                <c:pt idx="1921">
                  <c:v>-4.7523617744445801E-2</c:v>
                </c:pt>
                <c:pt idx="1922">
                  <c:v>-3.5740353167057003E-2</c:v>
                </c:pt>
                <c:pt idx="1923">
                  <c:v>-3.5740353167057003E-2</c:v>
                </c:pt>
                <c:pt idx="1924">
                  <c:v>-3.0280500650405801E-2</c:v>
                </c:pt>
                <c:pt idx="1925">
                  <c:v>-3.0280500650405801E-2</c:v>
                </c:pt>
                <c:pt idx="1926">
                  <c:v>-1.9407026469707399E-2</c:v>
                </c:pt>
                <c:pt idx="1927">
                  <c:v>-1.9407026469707399E-2</c:v>
                </c:pt>
                <c:pt idx="1928">
                  <c:v>-2.0114202052354799E-2</c:v>
                </c:pt>
                <c:pt idx="1929">
                  <c:v>-2.0114202052354799E-2</c:v>
                </c:pt>
                <c:pt idx="1930">
                  <c:v>-5.4211348295211702E-2</c:v>
                </c:pt>
                <c:pt idx="1931">
                  <c:v>-5.4211348295211702E-2</c:v>
                </c:pt>
                <c:pt idx="1932">
                  <c:v>-4.7758348286151803E-2</c:v>
                </c:pt>
                <c:pt idx="1933">
                  <c:v>-4.7758348286151803E-2</c:v>
                </c:pt>
                <c:pt idx="1934">
                  <c:v>-3.3949058502912501E-2</c:v>
                </c:pt>
                <c:pt idx="1935">
                  <c:v>-3.3949058502912501E-2</c:v>
                </c:pt>
                <c:pt idx="1936">
                  <c:v>-5.2357520908117197E-2</c:v>
                </c:pt>
                <c:pt idx="1937">
                  <c:v>-5.2357520908117197E-2</c:v>
                </c:pt>
                <c:pt idx="1938">
                  <c:v>-0.18433147668838501</c:v>
                </c:pt>
                <c:pt idx="1939">
                  <c:v>-0.18433147668838501</c:v>
                </c:pt>
                <c:pt idx="1940">
                  <c:v>-0.26959747076034501</c:v>
                </c:pt>
                <c:pt idx="1941">
                  <c:v>-0.26959747076034501</c:v>
                </c:pt>
                <c:pt idx="1942">
                  <c:v>-0.35340899229049599</c:v>
                </c:pt>
                <c:pt idx="1943">
                  <c:v>-0.35340899229049599</c:v>
                </c:pt>
                <c:pt idx="1944">
                  <c:v>-0.41915848851203902</c:v>
                </c:pt>
                <c:pt idx="1945">
                  <c:v>-0.41915848851203902</c:v>
                </c:pt>
                <c:pt idx="1946">
                  <c:v>-0.61362397670745805</c:v>
                </c:pt>
                <c:pt idx="1947">
                  <c:v>-0.61362397670745805</c:v>
                </c:pt>
                <c:pt idx="1948">
                  <c:v>-0.80489248037338201</c:v>
                </c:pt>
                <c:pt idx="1949">
                  <c:v>-0.80489248037338201</c:v>
                </c:pt>
                <c:pt idx="1950">
                  <c:v>-1.02280390262603</c:v>
                </c:pt>
                <c:pt idx="1951">
                  <c:v>-1.02280390262603</c:v>
                </c:pt>
                <c:pt idx="1952">
                  <c:v>-1.1853038072586</c:v>
                </c:pt>
                <c:pt idx="1953">
                  <c:v>-1.1853038072586</c:v>
                </c:pt>
                <c:pt idx="1954">
                  <c:v>-1.4031950235366799</c:v>
                </c:pt>
                <c:pt idx="1955">
                  <c:v>-1.4031950235366799</c:v>
                </c:pt>
                <c:pt idx="1956">
                  <c:v>-1.9563632011413501</c:v>
                </c:pt>
                <c:pt idx="1957">
                  <c:v>-1.9563632011413501</c:v>
                </c:pt>
                <c:pt idx="1958">
                  <c:v>-2.37609410285949</c:v>
                </c:pt>
                <c:pt idx="1959">
                  <c:v>-2.37609410285949</c:v>
                </c:pt>
                <c:pt idx="1960">
                  <c:v>-2.5116879940032901</c:v>
                </c:pt>
                <c:pt idx="1961">
                  <c:v>-2.5116879940032901</c:v>
                </c:pt>
                <c:pt idx="1962">
                  <c:v>-2.56315922737121</c:v>
                </c:pt>
                <c:pt idx="1963">
                  <c:v>-2.56315922737121</c:v>
                </c:pt>
                <c:pt idx="1964">
                  <c:v>-2.7134032249450599</c:v>
                </c:pt>
                <c:pt idx="1965">
                  <c:v>-2.7134032249450599</c:v>
                </c:pt>
                <c:pt idx="1966">
                  <c:v>-2.80422663688659</c:v>
                </c:pt>
                <c:pt idx="1967">
                  <c:v>-2.80422663688659</c:v>
                </c:pt>
                <c:pt idx="1968">
                  <c:v>-3.1118080615997301</c:v>
                </c:pt>
                <c:pt idx="1969">
                  <c:v>-3.1118080615997301</c:v>
                </c:pt>
                <c:pt idx="1970">
                  <c:v>-3.22964262962341</c:v>
                </c:pt>
                <c:pt idx="1971">
                  <c:v>-3.22964262962341</c:v>
                </c:pt>
                <c:pt idx="1972">
                  <c:v>-3.1041343212127601</c:v>
                </c:pt>
                <c:pt idx="1973">
                  <c:v>-3.1041343212127601</c:v>
                </c:pt>
                <c:pt idx="1974">
                  <c:v>-3.3645141124725302</c:v>
                </c:pt>
                <c:pt idx="1975">
                  <c:v>-3.3645141124725302</c:v>
                </c:pt>
                <c:pt idx="1976">
                  <c:v>-3.2890372276306099</c:v>
                </c:pt>
                <c:pt idx="1977">
                  <c:v>-3.2890372276306099</c:v>
                </c:pt>
                <c:pt idx="1978">
                  <c:v>-3.4250729084014799</c:v>
                </c:pt>
                <c:pt idx="1979">
                  <c:v>-3.4250729084014799</c:v>
                </c:pt>
                <c:pt idx="1980">
                  <c:v>-3.47631359100341</c:v>
                </c:pt>
                <c:pt idx="1981">
                  <c:v>-3.47631359100341</c:v>
                </c:pt>
                <c:pt idx="1982">
                  <c:v>-3.27353763580322</c:v>
                </c:pt>
                <c:pt idx="1983">
                  <c:v>-3.27353763580322</c:v>
                </c:pt>
                <c:pt idx="1984">
                  <c:v>-2.9026527404785099</c:v>
                </c:pt>
                <c:pt idx="1985">
                  <c:v>-2.9026527404785099</c:v>
                </c:pt>
                <c:pt idx="1986">
                  <c:v>-2.74167275428771</c:v>
                </c:pt>
                <c:pt idx="1987">
                  <c:v>-2.5889542102813698</c:v>
                </c:pt>
                <c:pt idx="1988">
                  <c:v>-2.5889542102813698</c:v>
                </c:pt>
                <c:pt idx="1989">
                  <c:v>-2.5889542102813698</c:v>
                </c:pt>
                <c:pt idx="1990">
                  <c:v>-2.5095686912536599</c:v>
                </c:pt>
                <c:pt idx="1991">
                  <c:v>-2.5095686912536599</c:v>
                </c:pt>
                <c:pt idx="1992">
                  <c:v>-2.3157219886779701</c:v>
                </c:pt>
                <c:pt idx="1993">
                  <c:v>-2.3157219886779701</c:v>
                </c:pt>
                <c:pt idx="1994">
                  <c:v>-1.9660784006118699</c:v>
                </c:pt>
                <c:pt idx="1995">
                  <c:v>-1.9660784006118699</c:v>
                </c:pt>
                <c:pt idx="1996">
                  <c:v>-1.7938706874847401</c:v>
                </c:pt>
                <c:pt idx="1997">
                  <c:v>-1.7938706874847401</c:v>
                </c:pt>
                <c:pt idx="1998">
                  <c:v>-1.4808483123779199</c:v>
                </c:pt>
                <c:pt idx="1999">
                  <c:v>-1.4808483123779199</c:v>
                </c:pt>
                <c:pt idx="2000">
                  <c:v>-1.34616887569427</c:v>
                </c:pt>
                <c:pt idx="2001">
                  <c:v>-1.34616887569427</c:v>
                </c:pt>
                <c:pt idx="2002">
                  <c:v>-0.46743476390838601</c:v>
                </c:pt>
                <c:pt idx="2003">
                  <c:v>-0.32619464397430398</c:v>
                </c:pt>
                <c:pt idx="2004">
                  <c:v>-0.32619464397430398</c:v>
                </c:pt>
                <c:pt idx="2005">
                  <c:v>4.18224036693573E-2</c:v>
                </c:pt>
                <c:pt idx="2006">
                  <c:v>4.18224036693573E-2</c:v>
                </c:pt>
                <c:pt idx="2007">
                  <c:v>0.125652641057968</c:v>
                </c:pt>
                <c:pt idx="2008">
                  <c:v>0.15223190188407801</c:v>
                </c:pt>
                <c:pt idx="2009">
                  <c:v>0.15223190188407801</c:v>
                </c:pt>
                <c:pt idx="2010">
                  <c:v>0.17100025713443701</c:v>
                </c:pt>
                <c:pt idx="2011">
                  <c:v>0.17100025713443701</c:v>
                </c:pt>
                <c:pt idx="2012">
                  <c:v>0.15968607366085</c:v>
                </c:pt>
                <c:pt idx="2013">
                  <c:v>0.15968607366085</c:v>
                </c:pt>
                <c:pt idx="2014">
                  <c:v>0.129145637154579</c:v>
                </c:pt>
                <c:pt idx="2015">
                  <c:v>0.129145637154579</c:v>
                </c:pt>
                <c:pt idx="2016">
                  <c:v>0.129145637154579</c:v>
                </c:pt>
                <c:pt idx="2017">
                  <c:v>-0.67692118883132901</c:v>
                </c:pt>
                <c:pt idx="2018">
                  <c:v>-1.36671519279479</c:v>
                </c:pt>
                <c:pt idx="2019">
                  <c:v>1.7036830186843801</c:v>
                </c:pt>
                <c:pt idx="2020">
                  <c:v>1.7036830186843801</c:v>
                </c:pt>
                <c:pt idx="2021">
                  <c:v>8.92321541905403E-2</c:v>
                </c:pt>
                <c:pt idx="2022">
                  <c:v>8.92321541905403E-2</c:v>
                </c:pt>
                <c:pt idx="2023">
                  <c:v>-7.40783475339412E-3</c:v>
                </c:pt>
                <c:pt idx="2024">
                  <c:v>-7.40783475339412E-3</c:v>
                </c:pt>
                <c:pt idx="2025">
                  <c:v>-7.40783475339412E-3</c:v>
                </c:pt>
                <c:pt idx="2026">
                  <c:v>-3.74913052655756E-3</c:v>
                </c:pt>
                <c:pt idx="2027">
                  <c:v>-3.74913052655756E-3</c:v>
                </c:pt>
                <c:pt idx="2028">
                  <c:v>1.6324125230312299E-2</c:v>
                </c:pt>
                <c:pt idx="2029">
                  <c:v>1.6324125230312299E-2</c:v>
                </c:pt>
                <c:pt idx="2030">
                  <c:v>1.6324125230312299E-2</c:v>
                </c:pt>
                <c:pt idx="2031">
                  <c:v>4.0596600621938699E-2</c:v>
                </c:pt>
                <c:pt idx="2032">
                  <c:v>4.0596600621938699E-2</c:v>
                </c:pt>
                <c:pt idx="2033">
                  <c:v>4.9823708832263898E-2</c:v>
                </c:pt>
                <c:pt idx="2034">
                  <c:v>3.9768360555171897E-2</c:v>
                </c:pt>
                <c:pt idx="2035">
                  <c:v>3.9768360555171897E-2</c:v>
                </c:pt>
                <c:pt idx="2036">
                  <c:v>1.01543804630637E-2</c:v>
                </c:pt>
                <c:pt idx="2037">
                  <c:v>1.01543804630637E-2</c:v>
                </c:pt>
                <c:pt idx="2038">
                  <c:v>-1.7226269468665099E-2</c:v>
                </c:pt>
                <c:pt idx="2039">
                  <c:v>-1.7226269468665099E-2</c:v>
                </c:pt>
                <c:pt idx="2040">
                  <c:v>1.32036991417407E-2</c:v>
                </c:pt>
                <c:pt idx="2041">
                  <c:v>1.32036991417407E-2</c:v>
                </c:pt>
                <c:pt idx="2042">
                  <c:v>2.0960816182196101E-3</c:v>
                </c:pt>
                <c:pt idx="2043">
                  <c:v>2.0960816182196101E-3</c:v>
                </c:pt>
                <c:pt idx="2044">
                  <c:v>-7.0538469590246599E-3</c:v>
                </c:pt>
                <c:pt idx="2045">
                  <c:v>-7.0538469590246599E-3</c:v>
                </c:pt>
                <c:pt idx="2046">
                  <c:v>-7.0538469590246599E-3</c:v>
                </c:pt>
                <c:pt idx="2047">
                  <c:v>-1.1373866349458601E-2</c:v>
                </c:pt>
                <c:pt idx="2048">
                  <c:v>-2.3594047874212199E-2</c:v>
                </c:pt>
                <c:pt idx="2049">
                  <c:v>-2.3594047874212199E-2</c:v>
                </c:pt>
                <c:pt idx="2050">
                  <c:v>-2.3261524736881201E-2</c:v>
                </c:pt>
                <c:pt idx="2051">
                  <c:v>-2.3261524736881201E-2</c:v>
                </c:pt>
                <c:pt idx="2052">
                  <c:v>3.03504653275012E-2</c:v>
                </c:pt>
                <c:pt idx="2053">
                  <c:v>3.03504653275012E-2</c:v>
                </c:pt>
                <c:pt idx="2054">
                  <c:v>2.75759808719158E-2</c:v>
                </c:pt>
                <c:pt idx="2055">
                  <c:v>2.75759808719158E-2</c:v>
                </c:pt>
                <c:pt idx="2056">
                  <c:v>2.75759808719158E-2</c:v>
                </c:pt>
                <c:pt idx="2057">
                  <c:v>1.9088434055447499E-2</c:v>
                </c:pt>
                <c:pt idx="2058">
                  <c:v>1.9088434055447499E-2</c:v>
                </c:pt>
                <c:pt idx="2059">
                  <c:v>5.8815525844693097E-3</c:v>
                </c:pt>
                <c:pt idx="2060">
                  <c:v>-2.6502007618546399E-2</c:v>
                </c:pt>
                <c:pt idx="2061">
                  <c:v>-2.6502007618546399E-2</c:v>
                </c:pt>
                <c:pt idx="2062">
                  <c:v>-6.7402864806354002E-3</c:v>
                </c:pt>
                <c:pt idx="2063">
                  <c:v>-6.7402864806354002E-3</c:v>
                </c:pt>
                <c:pt idx="2064">
                  <c:v>-6.7402864806354002E-3</c:v>
                </c:pt>
                <c:pt idx="2065">
                  <c:v>5.3693200461566396E-3</c:v>
                </c:pt>
                <c:pt idx="2066">
                  <c:v>5.3693200461566396E-3</c:v>
                </c:pt>
                <c:pt idx="2067">
                  <c:v>-3.4233801066875402E-2</c:v>
                </c:pt>
                <c:pt idx="2068">
                  <c:v>-5.88418394327163E-2</c:v>
                </c:pt>
                <c:pt idx="2069">
                  <c:v>-5.88418394327163E-2</c:v>
                </c:pt>
                <c:pt idx="2070">
                  <c:v>-0.17605975270271301</c:v>
                </c:pt>
                <c:pt idx="2071">
                  <c:v>-0.17605975270271301</c:v>
                </c:pt>
                <c:pt idx="2072">
                  <c:v>-0.17605975270271301</c:v>
                </c:pt>
                <c:pt idx="2073">
                  <c:v>-0.25426805019378601</c:v>
                </c:pt>
                <c:pt idx="2074">
                  <c:v>-0.12652356922626401</c:v>
                </c:pt>
                <c:pt idx="2075">
                  <c:v>-0.12652356922626401</c:v>
                </c:pt>
                <c:pt idx="2076">
                  <c:v>-0.12652356922626401</c:v>
                </c:pt>
                <c:pt idx="2077">
                  <c:v>-0.13755464553832999</c:v>
                </c:pt>
                <c:pt idx="2078">
                  <c:v>-0.22423313558101601</c:v>
                </c:pt>
                <c:pt idx="2079">
                  <c:v>-0.22423313558101601</c:v>
                </c:pt>
                <c:pt idx="2080">
                  <c:v>-0.22423313558101601</c:v>
                </c:pt>
                <c:pt idx="2081">
                  <c:v>-0.393841743469238</c:v>
                </c:pt>
                <c:pt idx="2082">
                  <c:v>-0.50912183523178101</c:v>
                </c:pt>
                <c:pt idx="2083">
                  <c:v>-0.50912183523178101</c:v>
                </c:pt>
                <c:pt idx="2084">
                  <c:v>-0.42511922121047901</c:v>
                </c:pt>
                <c:pt idx="2085">
                  <c:v>-0.42511922121047901</c:v>
                </c:pt>
                <c:pt idx="2086">
                  <c:v>-0.330999255180358</c:v>
                </c:pt>
                <c:pt idx="2087">
                  <c:v>-0.330999255180358</c:v>
                </c:pt>
                <c:pt idx="2088">
                  <c:v>-0.43454882502555803</c:v>
                </c:pt>
                <c:pt idx="2089">
                  <c:v>-0.43454882502555803</c:v>
                </c:pt>
                <c:pt idx="2090">
                  <c:v>-0.60722255706787098</c:v>
                </c:pt>
                <c:pt idx="2091">
                  <c:v>-0.60722255706787098</c:v>
                </c:pt>
                <c:pt idx="2092">
                  <c:v>-0.854866683483123</c:v>
                </c:pt>
                <c:pt idx="2093">
                  <c:v>-0.854866683483123</c:v>
                </c:pt>
                <c:pt idx="2094">
                  <c:v>-1.00707960128784</c:v>
                </c:pt>
                <c:pt idx="2095">
                  <c:v>-1.00707960128784</c:v>
                </c:pt>
                <c:pt idx="2096">
                  <c:v>-1.0303483009338299</c:v>
                </c:pt>
                <c:pt idx="2097">
                  <c:v>-1.0303483009338299</c:v>
                </c:pt>
                <c:pt idx="2098">
                  <c:v>-1.1888370513916</c:v>
                </c:pt>
                <c:pt idx="2099">
                  <c:v>-1.1888370513916</c:v>
                </c:pt>
                <c:pt idx="2100">
                  <c:v>-1.4405440092086701</c:v>
                </c:pt>
                <c:pt idx="2101">
                  <c:v>-1.4405440092086701</c:v>
                </c:pt>
                <c:pt idx="2102">
                  <c:v>-1.804203748703</c:v>
                </c:pt>
                <c:pt idx="2103">
                  <c:v>-1.804203748703</c:v>
                </c:pt>
                <c:pt idx="2104">
                  <c:v>-1.91912734508514</c:v>
                </c:pt>
                <c:pt idx="2105">
                  <c:v>-1.91912734508514</c:v>
                </c:pt>
                <c:pt idx="2106">
                  <c:v>-2.3057544231414702</c:v>
                </c:pt>
                <c:pt idx="2107">
                  <c:v>-2.3057544231414702</c:v>
                </c:pt>
                <c:pt idx="2108">
                  <c:v>-2.2966947555541899</c:v>
                </c:pt>
                <c:pt idx="2109">
                  <c:v>-2.2966947555541899</c:v>
                </c:pt>
                <c:pt idx="2110">
                  <c:v>-2.5277230739593501</c:v>
                </c:pt>
                <c:pt idx="2111">
                  <c:v>-2.5277230739593501</c:v>
                </c:pt>
                <c:pt idx="2112">
                  <c:v>-2.60345387458801</c:v>
                </c:pt>
                <c:pt idx="2113">
                  <c:v>-2.60345387458801</c:v>
                </c:pt>
                <c:pt idx="2114">
                  <c:v>-2.5993583202361998</c:v>
                </c:pt>
                <c:pt idx="2115">
                  <c:v>-2.5993583202361998</c:v>
                </c:pt>
                <c:pt idx="2116">
                  <c:v>-2.7226104736328098</c:v>
                </c:pt>
                <c:pt idx="2117">
                  <c:v>-2.7226104736328098</c:v>
                </c:pt>
                <c:pt idx="2118">
                  <c:v>-2.6459445953369101</c:v>
                </c:pt>
                <c:pt idx="2119">
                  <c:v>-2.6459445953369101</c:v>
                </c:pt>
                <c:pt idx="2120">
                  <c:v>-2.72798728942871</c:v>
                </c:pt>
                <c:pt idx="2121">
                  <c:v>-2.72798728942871</c:v>
                </c:pt>
                <c:pt idx="2122">
                  <c:v>-2.76904916763305</c:v>
                </c:pt>
                <c:pt idx="2123">
                  <c:v>-2.76904916763305</c:v>
                </c:pt>
                <c:pt idx="2124">
                  <c:v>-3.3129093647003098</c:v>
                </c:pt>
                <c:pt idx="2125">
                  <c:v>-3.3129093647003098</c:v>
                </c:pt>
                <c:pt idx="2126">
                  <c:v>-3.3129093647003098</c:v>
                </c:pt>
                <c:pt idx="2127">
                  <c:v>-3.0769681930541899</c:v>
                </c:pt>
                <c:pt idx="2128">
                  <c:v>-3.0230865478515598</c:v>
                </c:pt>
                <c:pt idx="2129">
                  <c:v>-3.0230865478515598</c:v>
                </c:pt>
                <c:pt idx="2130">
                  <c:v>-2.68551397323608</c:v>
                </c:pt>
                <c:pt idx="2131">
                  <c:v>-2.68551397323608</c:v>
                </c:pt>
                <c:pt idx="2132">
                  <c:v>-2.59333324432373</c:v>
                </c:pt>
                <c:pt idx="2133">
                  <c:v>-2.59333324432373</c:v>
                </c:pt>
                <c:pt idx="2134">
                  <c:v>-2.6277177333831698</c:v>
                </c:pt>
                <c:pt idx="2135">
                  <c:v>-2.6277177333831698</c:v>
                </c:pt>
                <c:pt idx="2136">
                  <c:v>-2.5759799480438201</c:v>
                </c:pt>
                <c:pt idx="2137">
                  <c:v>-2.5759799480438201</c:v>
                </c:pt>
                <c:pt idx="2138">
                  <c:v>-1.8565642833709699</c:v>
                </c:pt>
                <c:pt idx="2139">
                  <c:v>-1.8565642833709699</c:v>
                </c:pt>
                <c:pt idx="2140">
                  <c:v>-1.54904544353485</c:v>
                </c:pt>
                <c:pt idx="2141">
                  <c:v>-1.54904544353485</c:v>
                </c:pt>
                <c:pt idx="2142">
                  <c:v>-1.2234926223754801</c:v>
                </c:pt>
                <c:pt idx="2143">
                  <c:v>-1.2234926223754801</c:v>
                </c:pt>
                <c:pt idx="2144">
                  <c:v>-0.93412536382675104</c:v>
                </c:pt>
                <c:pt idx="2145">
                  <c:v>-0.93412536382675104</c:v>
                </c:pt>
                <c:pt idx="2146">
                  <c:v>-0.63228499889373702</c:v>
                </c:pt>
                <c:pt idx="2147">
                  <c:v>-0.63228499889373702</c:v>
                </c:pt>
                <c:pt idx="2148">
                  <c:v>-0.35420832037925698</c:v>
                </c:pt>
                <c:pt idx="2149">
                  <c:v>-0.35420832037925698</c:v>
                </c:pt>
                <c:pt idx="2150">
                  <c:v>-0.179473221302032</c:v>
                </c:pt>
                <c:pt idx="2151">
                  <c:v>-0.179473221302032</c:v>
                </c:pt>
                <c:pt idx="2152">
                  <c:v>-0.14415934681892301</c:v>
                </c:pt>
                <c:pt idx="2153">
                  <c:v>-0.14415934681892301</c:v>
                </c:pt>
                <c:pt idx="2154">
                  <c:v>-9.8885014653205802E-2</c:v>
                </c:pt>
                <c:pt idx="2155">
                  <c:v>-9.8885014653205802E-2</c:v>
                </c:pt>
                <c:pt idx="2156">
                  <c:v>-5.9706885367631898E-2</c:v>
                </c:pt>
                <c:pt idx="2157">
                  <c:v>-5.9706885367631898E-2</c:v>
                </c:pt>
                <c:pt idx="2158">
                  <c:v>1.1537200771272099E-2</c:v>
                </c:pt>
                <c:pt idx="2159">
                  <c:v>1.1537200771272099E-2</c:v>
                </c:pt>
                <c:pt idx="2160">
                  <c:v>4.03846688568592E-2</c:v>
                </c:pt>
                <c:pt idx="2161">
                  <c:v>4.03846688568592E-2</c:v>
                </c:pt>
                <c:pt idx="2162">
                  <c:v>2.7101937681436501E-2</c:v>
                </c:pt>
                <c:pt idx="2163">
                  <c:v>2.7101937681436501E-2</c:v>
                </c:pt>
                <c:pt idx="2164">
                  <c:v>9.4973789528012206E-3</c:v>
                </c:pt>
                <c:pt idx="2165">
                  <c:v>9.4973789528012206E-3</c:v>
                </c:pt>
                <c:pt idx="2166">
                  <c:v>4.7403961420059197E-2</c:v>
                </c:pt>
                <c:pt idx="2167">
                  <c:v>4.7403961420059197E-2</c:v>
                </c:pt>
                <c:pt idx="2168">
                  <c:v>9.7921036183834007E-2</c:v>
                </c:pt>
                <c:pt idx="2169">
                  <c:v>9.7921036183834007E-2</c:v>
                </c:pt>
                <c:pt idx="2170">
                  <c:v>0.106015563011169</c:v>
                </c:pt>
                <c:pt idx="2171">
                  <c:v>0.106015563011169</c:v>
                </c:pt>
                <c:pt idx="2172">
                  <c:v>0.108819916844367</c:v>
                </c:pt>
                <c:pt idx="2173">
                  <c:v>0.108819916844367</c:v>
                </c:pt>
                <c:pt idx="2174">
                  <c:v>0.10822416841983699</c:v>
                </c:pt>
                <c:pt idx="2175">
                  <c:v>0.10822416841983699</c:v>
                </c:pt>
                <c:pt idx="2176">
                  <c:v>0.16029797494411399</c:v>
                </c:pt>
                <c:pt idx="2177">
                  <c:v>0.16029797494411399</c:v>
                </c:pt>
                <c:pt idx="2178">
                  <c:v>0.25446197390556302</c:v>
                </c:pt>
                <c:pt idx="2179">
                  <c:v>0.25446197390556302</c:v>
                </c:pt>
                <c:pt idx="2180">
                  <c:v>0.355182945728302</c:v>
                </c:pt>
                <c:pt idx="2181">
                  <c:v>0.355182945728302</c:v>
                </c:pt>
                <c:pt idx="2182">
                  <c:v>0.47130954265594399</c:v>
                </c:pt>
                <c:pt idx="2183">
                  <c:v>0.47130954265594399</c:v>
                </c:pt>
                <c:pt idx="2184">
                  <c:v>0.62265324592590299</c:v>
                </c:pt>
                <c:pt idx="2185">
                  <c:v>0.62265324592590299</c:v>
                </c:pt>
                <c:pt idx="2186">
                  <c:v>0.75567859411239602</c:v>
                </c:pt>
                <c:pt idx="2187">
                  <c:v>0.75567859411239602</c:v>
                </c:pt>
                <c:pt idx="2188">
                  <c:v>0.96058410406112604</c:v>
                </c:pt>
                <c:pt idx="2189">
                  <c:v>0.96058410406112604</c:v>
                </c:pt>
                <c:pt idx="2190">
                  <c:v>1.26322782039642</c:v>
                </c:pt>
                <c:pt idx="2191">
                  <c:v>1.26322782039642</c:v>
                </c:pt>
                <c:pt idx="2192">
                  <c:v>1.4807686805725</c:v>
                </c:pt>
                <c:pt idx="2193">
                  <c:v>1.4807686805725</c:v>
                </c:pt>
                <c:pt idx="2194">
                  <c:v>1.7126091718673699</c:v>
                </c:pt>
                <c:pt idx="2195">
                  <c:v>1.7126091718673699</c:v>
                </c:pt>
                <c:pt idx="2196">
                  <c:v>1.8724451065063401</c:v>
                </c:pt>
                <c:pt idx="2197">
                  <c:v>1.8724451065063401</c:v>
                </c:pt>
                <c:pt idx="2198">
                  <c:v>2.18695664405822</c:v>
                </c:pt>
                <c:pt idx="2199">
                  <c:v>2.18695664405822</c:v>
                </c:pt>
                <c:pt idx="2200">
                  <c:v>2.4488730430603001</c:v>
                </c:pt>
                <c:pt idx="2201">
                  <c:v>2.4488730430603001</c:v>
                </c:pt>
                <c:pt idx="2202">
                  <c:v>2.35394263267517</c:v>
                </c:pt>
                <c:pt idx="2203">
                  <c:v>2.35394263267517</c:v>
                </c:pt>
                <c:pt idx="2204">
                  <c:v>2.1379594802856401</c:v>
                </c:pt>
                <c:pt idx="2205">
                  <c:v>2.1379594802856401</c:v>
                </c:pt>
                <c:pt idx="2206">
                  <c:v>2.0077605247497501</c:v>
                </c:pt>
                <c:pt idx="2207">
                  <c:v>2.0077605247497501</c:v>
                </c:pt>
                <c:pt idx="2208">
                  <c:v>1.99171566963195</c:v>
                </c:pt>
                <c:pt idx="2209">
                  <c:v>1.99171566963195</c:v>
                </c:pt>
                <c:pt idx="2210">
                  <c:v>2.2108359336853001</c:v>
                </c:pt>
                <c:pt idx="2211">
                  <c:v>2.2108359336853001</c:v>
                </c:pt>
                <c:pt idx="2212">
                  <c:v>2.2986037731170601</c:v>
                </c:pt>
                <c:pt idx="2213">
                  <c:v>2.2986037731170601</c:v>
                </c:pt>
                <c:pt idx="2214">
                  <c:v>1.9384113550186099</c:v>
                </c:pt>
                <c:pt idx="2215">
                  <c:v>1.9384113550186099</c:v>
                </c:pt>
                <c:pt idx="2216">
                  <c:v>1.73119628429412</c:v>
                </c:pt>
                <c:pt idx="2217">
                  <c:v>1.73119628429412</c:v>
                </c:pt>
                <c:pt idx="2218">
                  <c:v>1.70934057235717</c:v>
                </c:pt>
                <c:pt idx="2219">
                  <c:v>1.70934057235717</c:v>
                </c:pt>
                <c:pt idx="2220">
                  <c:v>1.9160560369491499</c:v>
                </c:pt>
                <c:pt idx="2221">
                  <c:v>1.9160560369491499</c:v>
                </c:pt>
                <c:pt idx="2222">
                  <c:v>1.7495026588439899</c:v>
                </c:pt>
                <c:pt idx="2223">
                  <c:v>1.7495026588439899</c:v>
                </c:pt>
                <c:pt idx="2224">
                  <c:v>1.4548270702362001</c:v>
                </c:pt>
                <c:pt idx="2225">
                  <c:v>1.4548270702362001</c:v>
                </c:pt>
                <c:pt idx="2226">
                  <c:v>1.3648169040679901</c:v>
                </c:pt>
                <c:pt idx="2227">
                  <c:v>1.3648169040679901</c:v>
                </c:pt>
                <c:pt idx="2228">
                  <c:v>1.5088355541229199</c:v>
                </c:pt>
                <c:pt idx="2229">
                  <c:v>1.5088355541229199</c:v>
                </c:pt>
                <c:pt idx="2230">
                  <c:v>1.7397365570068299</c:v>
                </c:pt>
                <c:pt idx="2231">
                  <c:v>1.7397365570068299</c:v>
                </c:pt>
                <c:pt idx="2232">
                  <c:v>1.48552942276</c:v>
                </c:pt>
                <c:pt idx="2233">
                  <c:v>1.48552942276</c:v>
                </c:pt>
                <c:pt idx="2234">
                  <c:v>1.4025298357009801</c:v>
                </c:pt>
                <c:pt idx="2235">
                  <c:v>1.4025298357009801</c:v>
                </c:pt>
                <c:pt idx="2236">
                  <c:v>1.2087750434875399</c:v>
                </c:pt>
                <c:pt idx="2237">
                  <c:v>1.2087750434875399</c:v>
                </c:pt>
                <c:pt idx="2238">
                  <c:v>1.3148490190505899</c:v>
                </c:pt>
                <c:pt idx="2239">
                  <c:v>1.3148490190505899</c:v>
                </c:pt>
                <c:pt idx="2240">
                  <c:v>1.34020388126373</c:v>
                </c:pt>
                <c:pt idx="2241">
                  <c:v>1.34020388126373</c:v>
                </c:pt>
                <c:pt idx="2242">
                  <c:v>1.24561011791229</c:v>
                </c:pt>
                <c:pt idx="2243">
                  <c:v>1.24561011791229</c:v>
                </c:pt>
                <c:pt idx="2244">
                  <c:v>1.0458889007568299</c:v>
                </c:pt>
                <c:pt idx="2245">
                  <c:v>1.0458889007568299</c:v>
                </c:pt>
                <c:pt idx="2246">
                  <c:v>1.1653624773025499</c:v>
                </c:pt>
                <c:pt idx="2247">
                  <c:v>1.1653624773025499</c:v>
                </c:pt>
                <c:pt idx="2248">
                  <c:v>1.3458294868469201</c:v>
                </c:pt>
                <c:pt idx="2249">
                  <c:v>1.3458294868469201</c:v>
                </c:pt>
                <c:pt idx="2250">
                  <c:v>1.29545521736145</c:v>
                </c:pt>
                <c:pt idx="2251">
                  <c:v>1.29545521736145</c:v>
                </c:pt>
                <c:pt idx="2252">
                  <c:v>1.1527230739593499</c:v>
                </c:pt>
                <c:pt idx="2253">
                  <c:v>1.1527230739593499</c:v>
                </c:pt>
                <c:pt idx="2254">
                  <c:v>1.1828256845474201</c:v>
                </c:pt>
                <c:pt idx="2255">
                  <c:v>1.1828256845474201</c:v>
                </c:pt>
                <c:pt idx="2256">
                  <c:v>1.2232589721679601</c:v>
                </c:pt>
                <c:pt idx="2257">
                  <c:v>1.2232589721679601</c:v>
                </c:pt>
                <c:pt idx="2258">
                  <c:v>1.02147436141967</c:v>
                </c:pt>
                <c:pt idx="2259">
                  <c:v>1.02147436141967</c:v>
                </c:pt>
                <c:pt idx="2260">
                  <c:v>0.66531544923782304</c:v>
                </c:pt>
                <c:pt idx="2261">
                  <c:v>0.66531544923782304</c:v>
                </c:pt>
                <c:pt idx="2262">
                  <c:v>0.51755416393279996</c:v>
                </c:pt>
                <c:pt idx="2263">
                  <c:v>0.51755416393279996</c:v>
                </c:pt>
                <c:pt idx="2264">
                  <c:v>0.55939996242523105</c:v>
                </c:pt>
                <c:pt idx="2265">
                  <c:v>0.55939996242523105</c:v>
                </c:pt>
                <c:pt idx="2266">
                  <c:v>0.567454934120178</c:v>
                </c:pt>
                <c:pt idx="2267">
                  <c:v>0.567454934120178</c:v>
                </c:pt>
                <c:pt idx="2268">
                  <c:v>0.415832638740539</c:v>
                </c:pt>
                <c:pt idx="2269">
                  <c:v>0.415832638740539</c:v>
                </c:pt>
                <c:pt idx="2270">
                  <c:v>4.5914188027381897E-2</c:v>
                </c:pt>
                <c:pt idx="2271">
                  <c:v>4.5914188027381897E-2</c:v>
                </c:pt>
                <c:pt idx="2272">
                  <c:v>-2.3432821035385101E-2</c:v>
                </c:pt>
                <c:pt idx="2273">
                  <c:v>-2.3432821035385101E-2</c:v>
                </c:pt>
                <c:pt idx="2274">
                  <c:v>0.114271253347396</c:v>
                </c:pt>
                <c:pt idx="2275">
                  <c:v>0.114271253347396</c:v>
                </c:pt>
                <c:pt idx="2276">
                  <c:v>0.33418512344360302</c:v>
                </c:pt>
                <c:pt idx="2277">
                  <c:v>0.33418512344360302</c:v>
                </c:pt>
                <c:pt idx="2278">
                  <c:v>8.1706963479518793E-2</c:v>
                </c:pt>
                <c:pt idx="2279">
                  <c:v>8.1706963479518793E-2</c:v>
                </c:pt>
                <c:pt idx="2280">
                  <c:v>4.3568424880504601E-2</c:v>
                </c:pt>
                <c:pt idx="2281">
                  <c:v>4.3568424880504601E-2</c:v>
                </c:pt>
                <c:pt idx="2282">
                  <c:v>-1.79596804082393E-3</c:v>
                </c:pt>
                <c:pt idx="2283">
                  <c:v>-1.79596804082393E-3</c:v>
                </c:pt>
                <c:pt idx="2284">
                  <c:v>-5.4021939635276697E-2</c:v>
                </c:pt>
                <c:pt idx="2285">
                  <c:v>-5.4021939635276697E-2</c:v>
                </c:pt>
                <c:pt idx="2286">
                  <c:v>-2.6658868417143801E-2</c:v>
                </c:pt>
                <c:pt idx="2287">
                  <c:v>-2.6658868417143801E-2</c:v>
                </c:pt>
                <c:pt idx="2288">
                  <c:v>-6.0317121446132597E-2</c:v>
                </c:pt>
                <c:pt idx="2289">
                  <c:v>-6.0317121446132597E-2</c:v>
                </c:pt>
                <c:pt idx="2290">
                  <c:v>-5.5363427847623797E-2</c:v>
                </c:pt>
                <c:pt idx="2291">
                  <c:v>-5.5363427847623797E-2</c:v>
                </c:pt>
                <c:pt idx="2292">
                  <c:v>-2.7760084718465802E-2</c:v>
                </c:pt>
                <c:pt idx="2293">
                  <c:v>-2.7760084718465802E-2</c:v>
                </c:pt>
                <c:pt idx="2294">
                  <c:v>-3.3460792154073701E-2</c:v>
                </c:pt>
                <c:pt idx="2295">
                  <c:v>-3.3460792154073701E-2</c:v>
                </c:pt>
                <c:pt idx="2296">
                  <c:v>4.2295395396649803E-3</c:v>
                </c:pt>
                <c:pt idx="2297">
                  <c:v>4.2295395396649803E-3</c:v>
                </c:pt>
                <c:pt idx="2298">
                  <c:v>-1.4131517149507999E-2</c:v>
                </c:pt>
                <c:pt idx="2299">
                  <c:v>-1.4131517149507999E-2</c:v>
                </c:pt>
                <c:pt idx="2300">
                  <c:v>-1.85658223927021E-3</c:v>
                </c:pt>
                <c:pt idx="2301">
                  <c:v>-1.85658223927021E-3</c:v>
                </c:pt>
                <c:pt idx="2302">
                  <c:v>-1.0849577374756299E-3</c:v>
                </c:pt>
                <c:pt idx="2303">
                  <c:v>-1.0849577374756299E-3</c:v>
                </c:pt>
                <c:pt idx="2304">
                  <c:v>-1.0763790458440701E-2</c:v>
                </c:pt>
                <c:pt idx="2305">
                  <c:v>-1.0763790458440701E-2</c:v>
                </c:pt>
                <c:pt idx="2306">
                  <c:v>-6.9996253587305502E-3</c:v>
                </c:pt>
                <c:pt idx="2307">
                  <c:v>-6.9996253587305502E-3</c:v>
                </c:pt>
                <c:pt idx="2308">
                  <c:v>2.2089998237788599E-3</c:v>
                </c:pt>
                <c:pt idx="2309">
                  <c:v>2.2089998237788599E-3</c:v>
                </c:pt>
                <c:pt idx="2310">
                  <c:v>1.2709097936749399E-2</c:v>
                </c:pt>
                <c:pt idx="2311">
                  <c:v>1.2709097936749399E-2</c:v>
                </c:pt>
                <c:pt idx="2312">
                  <c:v>7.1647162549197596E-3</c:v>
                </c:pt>
                <c:pt idx="2313">
                  <c:v>7.1647162549197596E-3</c:v>
                </c:pt>
                <c:pt idx="2314">
                  <c:v>-5.4305973462760396E-3</c:v>
                </c:pt>
                <c:pt idx="2315">
                  <c:v>-5.4305973462760396E-3</c:v>
                </c:pt>
                <c:pt idx="2316">
                  <c:v>-1.0951649397611601E-2</c:v>
                </c:pt>
                <c:pt idx="2317">
                  <c:v>-1.0951649397611601E-2</c:v>
                </c:pt>
                <c:pt idx="2318">
                  <c:v>4.8630004748701997E-3</c:v>
                </c:pt>
                <c:pt idx="2319">
                  <c:v>4.8630004748701997E-3</c:v>
                </c:pt>
                <c:pt idx="2320">
                  <c:v>1.5228097327053499E-3</c:v>
                </c:pt>
                <c:pt idx="2321">
                  <c:v>1.5228097327053499E-3</c:v>
                </c:pt>
                <c:pt idx="2322">
                  <c:v>4.7528138384222898E-4</c:v>
                </c:pt>
                <c:pt idx="2323">
                  <c:v>4.7528138384222898E-4</c:v>
                </c:pt>
                <c:pt idx="2324">
                  <c:v>3.4741619601845698E-3</c:v>
                </c:pt>
                <c:pt idx="2325">
                  <c:v>3.4741619601845698E-3</c:v>
                </c:pt>
                <c:pt idx="2326">
                  <c:v>2.05833204090595E-2</c:v>
                </c:pt>
                <c:pt idx="2327">
                  <c:v>2.05833204090595E-2</c:v>
                </c:pt>
                <c:pt idx="2328">
                  <c:v>-9.1062393039464899E-3</c:v>
                </c:pt>
                <c:pt idx="2329">
                  <c:v>-9.1062393039464899E-3</c:v>
                </c:pt>
                <c:pt idx="2330">
                  <c:v>-6.0476429760456002E-2</c:v>
                </c:pt>
                <c:pt idx="2331">
                  <c:v>-6.0476429760456002E-2</c:v>
                </c:pt>
                <c:pt idx="2332">
                  <c:v>-9.5526829361915505E-2</c:v>
                </c:pt>
                <c:pt idx="2333">
                  <c:v>-9.5526829361915505E-2</c:v>
                </c:pt>
                <c:pt idx="2334">
                  <c:v>-0.12106169015169101</c:v>
                </c:pt>
                <c:pt idx="2335">
                  <c:v>-0.12106169015169101</c:v>
                </c:pt>
                <c:pt idx="2336">
                  <c:v>-0.111223451793193</c:v>
                </c:pt>
                <c:pt idx="2337">
                  <c:v>-0.111223451793193</c:v>
                </c:pt>
                <c:pt idx="2338">
                  <c:v>-0.170973271131515</c:v>
                </c:pt>
                <c:pt idx="2339">
                  <c:v>-0.170973271131515</c:v>
                </c:pt>
                <c:pt idx="2340">
                  <c:v>-0.21267785131931299</c:v>
                </c:pt>
                <c:pt idx="2341">
                  <c:v>-0.21267785131931299</c:v>
                </c:pt>
                <c:pt idx="2342">
                  <c:v>-0.373519867658615</c:v>
                </c:pt>
                <c:pt idx="2343">
                  <c:v>-0.373519867658615</c:v>
                </c:pt>
                <c:pt idx="2344">
                  <c:v>-0.418870478868484</c:v>
                </c:pt>
                <c:pt idx="2345">
                  <c:v>-0.418870478868484</c:v>
                </c:pt>
                <c:pt idx="2346">
                  <c:v>-0.53565973043441695</c:v>
                </c:pt>
                <c:pt idx="2347">
                  <c:v>-0.53565973043441695</c:v>
                </c:pt>
                <c:pt idx="2348">
                  <c:v>-0.58135837316512995</c:v>
                </c:pt>
                <c:pt idx="2349">
                  <c:v>-0.58135837316512995</c:v>
                </c:pt>
                <c:pt idx="2350">
                  <c:v>-0.65819543600082397</c:v>
                </c:pt>
                <c:pt idx="2351">
                  <c:v>-0.65819543600082397</c:v>
                </c:pt>
                <c:pt idx="2352">
                  <c:v>-0.77430754899978604</c:v>
                </c:pt>
                <c:pt idx="2353">
                  <c:v>-0.77430754899978604</c:v>
                </c:pt>
                <c:pt idx="2354">
                  <c:v>-0.811068415641784</c:v>
                </c:pt>
                <c:pt idx="2355">
                  <c:v>-0.811068415641784</c:v>
                </c:pt>
                <c:pt idx="2356">
                  <c:v>-0.85406267642974798</c:v>
                </c:pt>
                <c:pt idx="2357">
                  <c:v>-0.85406267642974798</c:v>
                </c:pt>
                <c:pt idx="2358">
                  <c:v>-0.83078807592391901</c:v>
                </c:pt>
                <c:pt idx="2359">
                  <c:v>-0.83078807592391901</c:v>
                </c:pt>
                <c:pt idx="2360">
                  <c:v>-0.77029609680175704</c:v>
                </c:pt>
                <c:pt idx="2361">
                  <c:v>-0.77029609680175704</c:v>
                </c:pt>
                <c:pt idx="2362">
                  <c:v>-0.97150397300720204</c:v>
                </c:pt>
                <c:pt idx="2363">
                  <c:v>-0.97150397300720204</c:v>
                </c:pt>
                <c:pt idx="2364">
                  <c:v>-1.0353102684020901</c:v>
                </c:pt>
                <c:pt idx="2365">
                  <c:v>-1.0353102684020901</c:v>
                </c:pt>
                <c:pt idx="2366">
                  <c:v>-1.12164974212646</c:v>
                </c:pt>
                <c:pt idx="2367">
                  <c:v>-1.12164974212646</c:v>
                </c:pt>
                <c:pt idx="2368">
                  <c:v>-1.4050481319427399</c:v>
                </c:pt>
                <c:pt idx="2369">
                  <c:v>-1.4050481319427399</c:v>
                </c:pt>
                <c:pt idx="2370">
                  <c:v>-1.4295731782913199</c:v>
                </c:pt>
                <c:pt idx="2371">
                  <c:v>-1.4295731782913199</c:v>
                </c:pt>
                <c:pt idx="2372">
                  <c:v>-1.5028557777404701</c:v>
                </c:pt>
                <c:pt idx="2373">
                  <c:v>-1.5028557777404701</c:v>
                </c:pt>
                <c:pt idx="2374">
                  <c:v>-1.96908962726593</c:v>
                </c:pt>
                <c:pt idx="2375">
                  <c:v>-1.96908962726593</c:v>
                </c:pt>
                <c:pt idx="2376">
                  <c:v>-1.9635916948318399</c:v>
                </c:pt>
                <c:pt idx="2377">
                  <c:v>-1.9635916948318399</c:v>
                </c:pt>
                <c:pt idx="2378">
                  <c:v>-1.9520909786224301</c:v>
                </c:pt>
                <c:pt idx="2379">
                  <c:v>-1.9520909786224301</c:v>
                </c:pt>
                <c:pt idx="2380">
                  <c:v>-1.6767163276672301</c:v>
                </c:pt>
                <c:pt idx="2381">
                  <c:v>-1.6767163276672301</c:v>
                </c:pt>
                <c:pt idx="2382">
                  <c:v>-1.7786226272582999</c:v>
                </c:pt>
                <c:pt idx="2383">
                  <c:v>-1.7786226272582999</c:v>
                </c:pt>
                <c:pt idx="2384">
                  <c:v>-1.86508560180664</c:v>
                </c:pt>
                <c:pt idx="2385">
                  <c:v>-1.86508560180664</c:v>
                </c:pt>
                <c:pt idx="2386">
                  <c:v>-1.9202682971954299</c:v>
                </c:pt>
                <c:pt idx="2387">
                  <c:v>-1.9202682971954299</c:v>
                </c:pt>
                <c:pt idx="2388">
                  <c:v>-1.53856790065765</c:v>
                </c:pt>
                <c:pt idx="2389">
                  <c:v>-1.53856790065765</c:v>
                </c:pt>
                <c:pt idx="2390">
                  <c:v>-1.5780625343322701</c:v>
                </c:pt>
                <c:pt idx="2391">
                  <c:v>-1.5780625343322701</c:v>
                </c:pt>
                <c:pt idx="2392">
                  <c:v>-1.6031304597854601</c:v>
                </c:pt>
                <c:pt idx="2393">
                  <c:v>-1.6031304597854601</c:v>
                </c:pt>
                <c:pt idx="2394">
                  <c:v>-1.553151845932</c:v>
                </c:pt>
                <c:pt idx="2395">
                  <c:v>-1.553151845932</c:v>
                </c:pt>
                <c:pt idx="2396">
                  <c:v>-1.6039848327636701</c:v>
                </c:pt>
                <c:pt idx="2397">
                  <c:v>-1.6039848327636701</c:v>
                </c:pt>
                <c:pt idx="2398">
                  <c:v>-1.4860438108444201</c:v>
                </c:pt>
                <c:pt idx="2399">
                  <c:v>-1.4860438108444201</c:v>
                </c:pt>
                <c:pt idx="2400">
                  <c:v>-1.40097379684448</c:v>
                </c:pt>
                <c:pt idx="2401">
                  <c:v>-1.62380146980285</c:v>
                </c:pt>
                <c:pt idx="2402">
                  <c:v>-1.62380146980285</c:v>
                </c:pt>
                <c:pt idx="2403">
                  <c:v>-1.62380146980285</c:v>
                </c:pt>
                <c:pt idx="2404">
                  <c:v>-1.4910529851913401</c:v>
                </c:pt>
                <c:pt idx="2405">
                  <c:v>-1.4910529851913401</c:v>
                </c:pt>
                <c:pt idx="2406">
                  <c:v>-1.2812738418579099</c:v>
                </c:pt>
                <c:pt idx="2407">
                  <c:v>-1.2812738418579099</c:v>
                </c:pt>
                <c:pt idx="2408">
                  <c:v>-1.1759228706359801</c:v>
                </c:pt>
                <c:pt idx="2409">
                  <c:v>-1.1759228706359801</c:v>
                </c:pt>
                <c:pt idx="2410">
                  <c:v>-1.1168631315231301</c:v>
                </c:pt>
                <c:pt idx="2411">
                  <c:v>-1.1168631315231301</c:v>
                </c:pt>
                <c:pt idx="2412">
                  <c:v>-1.3154671192169101</c:v>
                </c:pt>
                <c:pt idx="2413">
                  <c:v>-1.3154671192169101</c:v>
                </c:pt>
                <c:pt idx="2414">
                  <c:v>-1.1730713844299301</c:v>
                </c:pt>
                <c:pt idx="2415">
                  <c:v>-1.1730713844299301</c:v>
                </c:pt>
                <c:pt idx="2416">
                  <c:v>-1.1148275136947601</c:v>
                </c:pt>
                <c:pt idx="2417">
                  <c:v>-1.1148275136947601</c:v>
                </c:pt>
                <c:pt idx="2418">
                  <c:v>-1.0303262472152701</c:v>
                </c:pt>
                <c:pt idx="2419">
                  <c:v>-1.0303262472152701</c:v>
                </c:pt>
                <c:pt idx="2420">
                  <c:v>-1.05078172683715</c:v>
                </c:pt>
                <c:pt idx="2421">
                  <c:v>-1.05078172683715</c:v>
                </c:pt>
                <c:pt idx="2422">
                  <c:v>-1.14295589923858</c:v>
                </c:pt>
                <c:pt idx="2423">
                  <c:v>-1.14295589923858</c:v>
                </c:pt>
                <c:pt idx="2424">
                  <c:v>-1.0925650596618599</c:v>
                </c:pt>
                <c:pt idx="2425">
                  <c:v>-1.0925650596618599</c:v>
                </c:pt>
                <c:pt idx="2426">
                  <c:v>-0.96985036134719804</c:v>
                </c:pt>
                <c:pt idx="2427">
                  <c:v>-0.96985036134719804</c:v>
                </c:pt>
                <c:pt idx="2428">
                  <c:v>-0.852350533008575</c:v>
                </c:pt>
                <c:pt idx="2429">
                  <c:v>-0.852350533008575</c:v>
                </c:pt>
                <c:pt idx="2430">
                  <c:v>-0.80991876125335605</c:v>
                </c:pt>
                <c:pt idx="2431">
                  <c:v>-0.80991876125335605</c:v>
                </c:pt>
                <c:pt idx="2432">
                  <c:v>-0.86289256811141901</c:v>
                </c:pt>
                <c:pt idx="2433">
                  <c:v>-0.86289256811141901</c:v>
                </c:pt>
                <c:pt idx="2434">
                  <c:v>-0.91855376958847001</c:v>
                </c:pt>
                <c:pt idx="2435">
                  <c:v>-0.91855376958847001</c:v>
                </c:pt>
                <c:pt idx="2436">
                  <c:v>-0.807977795600891</c:v>
                </c:pt>
                <c:pt idx="2437">
                  <c:v>-0.807977795600891</c:v>
                </c:pt>
                <c:pt idx="2438">
                  <c:v>-0.72695058584213201</c:v>
                </c:pt>
                <c:pt idx="2439">
                  <c:v>-0.72695058584213201</c:v>
                </c:pt>
                <c:pt idx="2440">
                  <c:v>-0.66054528951644897</c:v>
                </c:pt>
                <c:pt idx="2441">
                  <c:v>-0.66054528951644897</c:v>
                </c:pt>
                <c:pt idx="2442">
                  <c:v>-0.67339509725570601</c:v>
                </c:pt>
                <c:pt idx="2443">
                  <c:v>-0.67339509725570601</c:v>
                </c:pt>
                <c:pt idx="2444">
                  <c:v>-0.724725842475891</c:v>
                </c:pt>
                <c:pt idx="2445">
                  <c:v>-0.724725842475891</c:v>
                </c:pt>
                <c:pt idx="2446">
                  <c:v>-0.65279579162597601</c:v>
                </c:pt>
                <c:pt idx="2447">
                  <c:v>-0.65279579162597601</c:v>
                </c:pt>
                <c:pt idx="2448">
                  <c:v>-0.56640100479125899</c:v>
                </c:pt>
                <c:pt idx="2449">
                  <c:v>-0.56640100479125899</c:v>
                </c:pt>
                <c:pt idx="2450">
                  <c:v>-0.55865013599395696</c:v>
                </c:pt>
                <c:pt idx="2451">
                  <c:v>-0.55865013599395696</c:v>
                </c:pt>
                <c:pt idx="2452">
                  <c:v>-0.65067064762115401</c:v>
                </c:pt>
                <c:pt idx="2453">
                  <c:v>-0.65067064762115401</c:v>
                </c:pt>
                <c:pt idx="2454">
                  <c:v>-0.60542601346969604</c:v>
                </c:pt>
                <c:pt idx="2455">
                  <c:v>-0.60542601346969604</c:v>
                </c:pt>
                <c:pt idx="2456">
                  <c:v>-0.59743648767471302</c:v>
                </c:pt>
                <c:pt idx="2457">
                  <c:v>-0.59743648767471302</c:v>
                </c:pt>
                <c:pt idx="2458">
                  <c:v>-0.44213399291038502</c:v>
                </c:pt>
                <c:pt idx="2459">
                  <c:v>-0.44213399291038502</c:v>
                </c:pt>
                <c:pt idx="2460">
                  <c:v>-0.38273304700851402</c:v>
                </c:pt>
                <c:pt idx="2461">
                  <c:v>-0.38273304700851402</c:v>
                </c:pt>
                <c:pt idx="2462">
                  <c:v>-0.32154417037963801</c:v>
                </c:pt>
                <c:pt idx="2463">
                  <c:v>-0.32154417037963801</c:v>
                </c:pt>
                <c:pt idx="2464">
                  <c:v>-0.28800731897354098</c:v>
                </c:pt>
                <c:pt idx="2465">
                  <c:v>-0.28800731897354098</c:v>
                </c:pt>
                <c:pt idx="2466">
                  <c:v>-0.207540348172187</c:v>
                </c:pt>
                <c:pt idx="2467">
                  <c:v>-0.207540348172187</c:v>
                </c:pt>
                <c:pt idx="2468">
                  <c:v>-0.123122714459896</c:v>
                </c:pt>
                <c:pt idx="2469">
                  <c:v>-0.123122714459896</c:v>
                </c:pt>
                <c:pt idx="2470">
                  <c:v>-7.8288935124874101E-2</c:v>
                </c:pt>
                <c:pt idx="2471">
                  <c:v>-7.8288935124874101E-2</c:v>
                </c:pt>
                <c:pt idx="2472">
                  <c:v>-0.108262434601783</c:v>
                </c:pt>
                <c:pt idx="2473">
                  <c:v>-0.108262434601783</c:v>
                </c:pt>
                <c:pt idx="2474">
                  <c:v>-0.11234650015830901</c:v>
                </c:pt>
                <c:pt idx="2475">
                  <c:v>-0.11234650015830901</c:v>
                </c:pt>
                <c:pt idx="2476">
                  <c:v>-6.2036670744419098E-2</c:v>
                </c:pt>
                <c:pt idx="2477">
                  <c:v>-6.2036670744419098E-2</c:v>
                </c:pt>
                <c:pt idx="2478">
                  <c:v>-4.06786538660526E-2</c:v>
                </c:pt>
                <c:pt idx="2479">
                  <c:v>-4.06786538660526E-2</c:v>
                </c:pt>
                <c:pt idx="2480">
                  <c:v>-3.0456002801656699E-2</c:v>
                </c:pt>
                <c:pt idx="2481">
                  <c:v>-3.0456002801656699E-2</c:v>
                </c:pt>
                <c:pt idx="2482">
                  <c:v>-3.8940727710723801E-2</c:v>
                </c:pt>
                <c:pt idx="2483">
                  <c:v>-3.8940727710723801E-2</c:v>
                </c:pt>
                <c:pt idx="2484">
                  <c:v>-1.3461092486977499E-2</c:v>
                </c:pt>
                <c:pt idx="2485">
                  <c:v>-1.3461092486977499E-2</c:v>
                </c:pt>
                <c:pt idx="2486">
                  <c:v>1.8562460318207699E-2</c:v>
                </c:pt>
                <c:pt idx="2487">
                  <c:v>1.8562460318207699E-2</c:v>
                </c:pt>
                <c:pt idx="2488">
                  <c:v>4.1157621890306403E-2</c:v>
                </c:pt>
                <c:pt idx="2489">
                  <c:v>4.1157621890306403E-2</c:v>
                </c:pt>
                <c:pt idx="2490">
                  <c:v>1.7373679205775198E-2</c:v>
                </c:pt>
                <c:pt idx="2491">
                  <c:v>1.7373679205775198E-2</c:v>
                </c:pt>
                <c:pt idx="2492">
                  <c:v>-6.9324602372944303E-3</c:v>
                </c:pt>
                <c:pt idx="2493">
                  <c:v>-6.9324602372944303E-3</c:v>
                </c:pt>
                <c:pt idx="2494">
                  <c:v>-2.4344343692064199E-3</c:v>
                </c:pt>
                <c:pt idx="2495">
                  <c:v>-2.4344343692064199E-3</c:v>
                </c:pt>
                <c:pt idx="2496">
                  <c:v>1.43725629895925E-2</c:v>
                </c:pt>
                <c:pt idx="2497">
                  <c:v>1.43725629895925E-2</c:v>
                </c:pt>
                <c:pt idx="2498">
                  <c:v>2.3510400205850601E-2</c:v>
                </c:pt>
                <c:pt idx="2499">
                  <c:v>2.3510400205850601E-2</c:v>
                </c:pt>
                <c:pt idx="2500">
                  <c:v>2.0675092935562099E-2</c:v>
                </c:pt>
                <c:pt idx="2501">
                  <c:v>2.0675092935562099E-2</c:v>
                </c:pt>
                <c:pt idx="2502">
                  <c:v>2.1139495074748899E-2</c:v>
                </c:pt>
                <c:pt idx="2503">
                  <c:v>2.1139495074748899E-2</c:v>
                </c:pt>
                <c:pt idx="2504">
                  <c:v>2.0943379029631601E-2</c:v>
                </c:pt>
                <c:pt idx="2505">
                  <c:v>2.0943379029631601E-2</c:v>
                </c:pt>
                <c:pt idx="2506">
                  <c:v>2.3748220875859202E-2</c:v>
                </c:pt>
                <c:pt idx="2507">
                  <c:v>2.3748220875859202E-2</c:v>
                </c:pt>
                <c:pt idx="2508">
                  <c:v>4.8991847783327103E-2</c:v>
                </c:pt>
                <c:pt idx="2509">
                  <c:v>4.8991847783327103E-2</c:v>
                </c:pt>
                <c:pt idx="2510">
                  <c:v>9.1973617672920199E-2</c:v>
                </c:pt>
                <c:pt idx="2511">
                  <c:v>9.1973617672920199E-2</c:v>
                </c:pt>
                <c:pt idx="2512">
                  <c:v>0.14575093984603801</c:v>
                </c:pt>
                <c:pt idx="2513">
                  <c:v>0.14575093984603801</c:v>
                </c:pt>
                <c:pt idx="2514">
                  <c:v>0.21077775955200101</c:v>
                </c:pt>
                <c:pt idx="2515">
                  <c:v>0.21077775955200101</c:v>
                </c:pt>
                <c:pt idx="2516">
                  <c:v>0.299538403749465</c:v>
                </c:pt>
                <c:pt idx="2517">
                  <c:v>0.299538403749465</c:v>
                </c:pt>
                <c:pt idx="2518">
                  <c:v>0.402557462453842</c:v>
                </c:pt>
                <c:pt idx="2519">
                  <c:v>0.402557462453842</c:v>
                </c:pt>
                <c:pt idx="2520">
                  <c:v>0.52839177846908503</c:v>
                </c:pt>
                <c:pt idx="2521">
                  <c:v>0.52839177846908503</c:v>
                </c:pt>
                <c:pt idx="2522">
                  <c:v>0.68913775682449296</c:v>
                </c:pt>
                <c:pt idx="2523">
                  <c:v>0.68913775682449296</c:v>
                </c:pt>
                <c:pt idx="2524">
                  <c:v>0.90293997526168801</c:v>
                </c:pt>
                <c:pt idx="2525">
                  <c:v>0.90293997526168801</c:v>
                </c:pt>
                <c:pt idx="2526">
                  <c:v>1.0925055742263701</c:v>
                </c:pt>
                <c:pt idx="2527">
                  <c:v>1.0925055742263701</c:v>
                </c:pt>
                <c:pt idx="2528">
                  <c:v>1.2376796007156301</c:v>
                </c:pt>
                <c:pt idx="2529">
                  <c:v>1.2376796007156301</c:v>
                </c:pt>
                <c:pt idx="2530">
                  <c:v>1.3422888517379701</c:v>
                </c:pt>
                <c:pt idx="2531">
                  <c:v>1.3422888517379701</c:v>
                </c:pt>
                <c:pt idx="2532">
                  <c:v>1.4563795328140201</c:v>
                </c:pt>
                <c:pt idx="2533">
                  <c:v>1.4563795328140201</c:v>
                </c:pt>
                <c:pt idx="2534">
                  <c:v>1.5909055471420199</c:v>
                </c:pt>
                <c:pt idx="2535">
                  <c:v>1.5909055471420199</c:v>
                </c:pt>
                <c:pt idx="2536">
                  <c:v>1.71502578258514</c:v>
                </c:pt>
                <c:pt idx="2537">
                  <c:v>1.71502578258514</c:v>
                </c:pt>
                <c:pt idx="2538">
                  <c:v>1.85240173339843</c:v>
                </c:pt>
                <c:pt idx="2539">
                  <c:v>1.85240173339843</c:v>
                </c:pt>
                <c:pt idx="2540">
                  <c:v>1.90160703659057</c:v>
                </c:pt>
                <c:pt idx="2541">
                  <c:v>1.90160703659057</c:v>
                </c:pt>
                <c:pt idx="2542">
                  <c:v>2.05758380889892</c:v>
                </c:pt>
                <c:pt idx="2543">
                  <c:v>2.05758380889892</c:v>
                </c:pt>
                <c:pt idx="2544">
                  <c:v>2.2405662536621</c:v>
                </c:pt>
                <c:pt idx="2545">
                  <c:v>2.2405662536621</c:v>
                </c:pt>
                <c:pt idx="2546">
                  <c:v>2.2676029205322199</c:v>
                </c:pt>
                <c:pt idx="2547">
                  <c:v>2.2676029205322199</c:v>
                </c:pt>
                <c:pt idx="2548">
                  <c:v>2.04703569412231</c:v>
                </c:pt>
                <c:pt idx="2549">
                  <c:v>2.04703569412231</c:v>
                </c:pt>
                <c:pt idx="2550">
                  <c:v>1.99239253997802</c:v>
                </c:pt>
                <c:pt idx="2551">
                  <c:v>1.99239253997802</c:v>
                </c:pt>
                <c:pt idx="2552">
                  <c:v>2.1636884212493799</c:v>
                </c:pt>
                <c:pt idx="2553">
                  <c:v>2.1636884212493799</c:v>
                </c:pt>
                <c:pt idx="2554">
                  <c:v>2.12048888206481</c:v>
                </c:pt>
                <c:pt idx="2555">
                  <c:v>2.12048888206481</c:v>
                </c:pt>
                <c:pt idx="2556">
                  <c:v>1.88639724254608</c:v>
                </c:pt>
                <c:pt idx="2557">
                  <c:v>1.88639724254608</c:v>
                </c:pt>
                <c:pt idx="2558">
                  <c:v>1.7311668395996</c:v>
                </c:pt>
                <c:pt idx="2559">
                  <c:v>1.7311668395996</c:v>
                </c:pt>
                <c:pt idx="2560">
                  <c:v>1.89394235610961</c:v>
                </c:pt>
                <c:pt idx="2561">
                  <c:v>1.89394235610961</c:v>
                </c:pt>
                <c:pt idx="2562">
                  <c:v>1.87592768669128</c:v>
                </c:pt>
                <c:pt idx="2563">
                  <c:v>1.87592768669128</c:v>
                </c:pt>
                <c:pt idx="2564">
                  <c:v>1.8602648973464899</c:v>
                </c:pt>
                <c:pt idx="2565">
                  <c:v>1.8602648973464899</c:v>
                </c:pt>
                <c:pt idx="2566">
                  <c:v>1.5454728603362999</c:v>
                </c:pt>
                <c:pt idx="2567">
                  <c:v>1.5454728603362999</c:v>
                </c:pt>
                <c:pt idx="2568">
                  <c:v>1.3223345279693599</c:v>
                </c:pt>
                <c:pt idx="2569">
                  <c:v>1.3223345279693599</c:v>
                </c:pt>
                <c:pt idx="2570">
                  <c:v>1.3477529287338199</c:v>
                </c:pt>
                <c:pt idx="2571">
                  <c:v>1.3477529287338199</c:v>
                </c:pt>
                <c:pt idx="2572">
                  <c:v>1.5726348161697301</c:v>
                </c:pt>
                <c:pt idx="2573">
                  <c:v>1.5726348161697301</c:v>
                </c:pt>
                <c:pt idx="2574">
                  <c:v>1.60633921623229</c:v>
                </c:pt>
                <c:pt idx="2575">
                  <c:v>1.60633921623229</c:v>
                </c:pt>
                <c:pt idx="2576">
                  <c:v>1.2097848653793299</c:v>
                </c:pt>
                <c:pt idx="2577">
                  <c:v>1.2097848653793299</c:v>
                </c:pt>
                <c:pt idx="2578">
                  <c:v>0.93998378515243497</c:v>
                </c:pt>
                <c:pt idx="2579">
                  <c:v>0.93998378515243497</c:v>
                </c:pt>
                <c:pt idx="2580">
                  <c:v>0.93447130918502797</c:v>
                </c:pt>
                <c:pt idx="2581">
                  <c:v>0.93447130918502797</c:v>
                </c:pt>
                <c:pt idx="2582">
                  <c:v>1.16247045993804</c:v>
                </c:pt>
                <c:pt idx="2583">
                  <c:v>1.16247045993804</c:v>
                </c:pt>
                <c:pt idx="2584">
                  <c:v>1.175874710083</c:v>
                </c:pt>
                <c:pt idx="2585">
                  <c:v>1.175874710083</c:v>
                </c:pt>
                <c:pt idx="2586">
                  <c:v>0.94368708133697499</c:v>
                </c:pt>
                <c:pt idx="2587">
                  <c:v>0.94368708133697499</c:v>
                </c:pt>
                <c:pt idx="2588">
                  <c:v>0.72212839126586903</c:v>
                </c:pt>
                <c:pt idx="2589">
                  <c:v>0.72212839126586903</c:v>
                </c:pt>
                <c:pt idx="2590">
                  <c:v>0.71681761741638095</c:v>
                </c:pt>
                <c:pt idx="2591">
                  <c:v>0.71681761741638095</c:v>
                </c:pt>
                <c:pt idx="2592">
                  <c:v>1.0180798768997099</c:v>
                </c:pt>
                <c:pt idx="2593">
                  <c:v>1.0180798768997099</c:v>
                </c:pt>
                <c:pt idx="2594">
                  <c:v>1.043142080307</c:v>
                </c:pt>
                <c:pt idx="2595">
                  <c:v>1.043142080307</c:v>
                </c:pt>
                <c:pt idx="2596">
                  <c:v>0.84627324342727595</c:v>
                </c:pt>
                <c:pt idx="2597">
                  <c:v>0.84627324342727595</c:v>
                </c:pt>
                <c:pt idx="2598">
                  <c:v>0.54632699489593495</c:v>
                </c:pt>
                <c:pt idx="2599">
                  <c:v>0.54632699489593495</c:v>
                </c:pt>
                <c:pt idx="2600">
                  <c:v>0.45088952779769897</c:v>
                </c:pt>
                <c:pt idx="2601">
                  <c:v>0.45088952779769897</c:v>
                </c:pt>
                <c:pt idx="2602">
                  <c:v>5.8876774273812701E-3</c:v>
                </c:pt>
                <c:pt idx="2603">
                  <c:v>-2.33105272054672E-2</c:v>
                </c:pt>
                <c:pt idx="2604">
                  <c:v>-2.33105272054672E-2</c:v>
                </c:pt>
                <c:pt idx="2605">
                  <c:v>-2.5946099311113299E-2</c:v>
                </c:pt>
                <c:pt idx="2606">
                  <c:v>-2.5946099311113299E-2</c:v>
                </c:pt>
                <c:pt idx="2607">
                  <c:v>-1.1006404645740899E-2</c:v>
                </c:pt>
                <c:pt idx="2608">
                  <c:v>-1.1006404645740899E-2</c:v>
                </c:pt>
                <c:pt idx="2609">
                  <c:v>-1.43985031172633E-3</c:v>
                </c:pt>
                <c:pt idx="2610">
                  <c:v>-1.43985031172633E-3</c:v>
                </c:pt>
                <c:pt idx="2611">
                  <c:v>2.5130772963166199E-2</c:v>
                </c:pt>
                <c:pt idx="2612">
                  <c:v>2.5130772963166199E-2</c:v>
                </c:pt>
                <c:pt idx="2613">
                  <c:v>-1.4528469182550901E-3</c:v>
                </c:pt>
                <c:pt idx="2614">
                  <c:v>-1.4528469182550901E-3</c:v>
                </c:pt>
                <c:pt idx="2615">
                  <c:v>-7.36106932163238E-3</c:v>
                </c:pt>
                <c:pt idx="2616">
                  <c:v>-7.36106932163238E-3</c:v>
                </c:pt>
                <c:pt idx="2617">
                  <c:v>-1.1774193495512E-2</c:v>
                </c:pt>
                <c:pt idx="2618">
                  <c:v>-1.1774193495512E-2</c:v>
                </c:pt>
                <c:pt idx="2619">
                  <c:v>-3.6980512086301999E-3</c:v>
                </c:pt>
                <c:pt idx="2620">
                  <c:v>-3.6980512086301999E-3</c:v>
                </c:pt>
                <c:pt idx="2621">
                  <c:v>-2.39137560129165E-4</c:v>
                </c:pt>
                <c:pt idx="2622">
                  <c:v>-2.39137560129165E-4</c:v>
                </c:pt>
                <c:pt idx="2623">
                  <c:v>6.9826627150177904E-3</c:v>
                </c:pt>
                <c:pt idx="2624">
                  <c:v>6.9826627150177904E-3</c:v>
                </c:pt>
                <c:pt idx="2625">
                  <c:v>-3.1736213713884302E-3</c:v>
                </c:pt>
                <c:pt idx="2626">
                  <c:v>-3.1736213713884302E-3</c:v>
                </c:pt>
                <c:pt idx="2627">
                  <c:v>-7.7767353504896103E-3</c:v>
                </c:pt>
                <c:pt idx="2628">
                  <c:v>-7.7767353504896103E-3</c:v>
                </c:pt>
                <c:pt idx="2629">
                  <c:v>-3.0160155147313998E-3</c:v>
                </c:pt>
                <c:pt idx="2630">
                  <c:v>-3.0160155147313998E-3</c:v>
                </c:pt>
                <c:pt idx="2631">
                  <c:v>1.09437424689531E-2</c:v>
                </c:pt>
                <c:pt idx="2632">
                  <c:v>1.09437424689531E-2</c:v>
                </c:pt>
                <c:pt idx="2633">
                  <c:v>8.3775203675031593E-3</c:v>
                </c:pt>
                <c:pt idx="2634">
                  <c:v>8.3775203675031593E-3</c:v>
                </c:pt>
                <c:pt idx="2635">
                  <c:v>0.335255026817321</c:v>
                </c:pt>
                <c:pt idx="2636">
                  <c:v>0.335255026817321</c:v>
                </c:pt>
                <c:pt idx="2637">
                  <c:v>-7.0028074085712405E-2</c:v>
                </c:pt>
                <c:pt idx="2638">
                  <c:v>-7.0028074085712405E-2</c:v>
                </c:pt>
                <c:pt idx="2639">
                  <c:v>-2.5637652724981301E-2</c:v>
                </c:pt>
                <c:pt idx="2640">
                  <c:v>-2.5637652724981301E-2</c:v>
                </c:pt>
                <c:pt idx="2641">
                  <c:v>0.17687593400478299</c:v>
                </c:pt>
                <c:pt idx="2642">
                  <c:v>0.17687593400478299</c:v>
                </c:pt>
                <c:pt idx="2643">
                  <c:v>1.7848625779151899E-2</c:v>
                </c:pt>
                <c:pt idx="2644">
                  <c:v>1.7848625779151899E-2</c:v>
                </c:pt>
                <c:pt idx="2645">
                  <c:v>3.9975181221961899E-2</c:v>
                </c:pt>
                <c:pt idx="2646">
                  <c:v>3.9975181221961899E-2</c:v>
                </c:pt>
                <c:pt idx="2647">
                  <c:v>0.11051954329013799</c:v>
                </c:pt>
                <c:pt idx="2648">
                  <c:v>0.11051954329013799</c:v>
                </c:pt>
                <c:pt idx="2649">
                  <c:v>-4.9138505011796903E-2</c:v>
                </c:pt>
                <c:pt idx="2650">
                  <c:v>-4.9138505011796903E-2</c:v>
                </c:pt>
                <c:pt idx="2651">
                  <c:v>6.1356153339147498E-2</c:v>
                </c:pt>
                <c:pt idx="2652">
                  <c:v>6.1356153339147498E-2</c:v>
                </c:pt>
                <c:pt idx="2653">
                  <c:v>3.8000926375389099E-2</c:v>
                </c:pt>
                <c:pt idx="2654">
                  <c:v>3.8000926375389099E-2</c:v>
                </c:pt>
                <c:pt idx="2655">
                  <c:v>4.96416017413139E-2</c:v>
                </c:pt>
                <c:pt idx="2656">
                  <c:v>4.96416017413139E-2</c:v>
                </c:pt>
                <c:pt idx="2657">
                  <c:v>4.1678696870803798E-2</c:v>
                </c:pt>
                <c:pt idx="2658">
                  <c:v>4.1678696870803798E-2</c:v>
                </c:pt>
                <c:pt idx="2659">
                  <c:v>3.9155032485723398E-2</c:v>
                </c:pt>
                <c:pt idx="2660">
                  <c:v>3.9155032485723398E-2</c:v>
                </c:pt>
                <c:pt idx="2661">
                  <c:v>5.4040931165218298E-2</c:v>
                </c:pt>
                <c:pt idx="2662">
                  <c:v>5.4040931165218298E-2</c:v>
                </c:pt>
                <c:pt idx="2663">
                  <c:v>3.0508175492286599E-2</c:v>
                </c:pt>
                <c:pt idx="2664">
                  <c:v>3.0508175492286599E-2</c:v>
                </c:pt>
                <c:pt idx="2665">
                  <c:v>2.5968497619032801E-2</c:v>
                </c:pt>
                <c:pt idx="2666">
                  <c:v>2.5968497619032801E-2</c:v>
                </c:pt>
                <c:pt idx="2667">
                  <c:v>5.9335911646485303E-3</c:v>
                </c:pt>
                <c:pt idx="2668">
                  <c:v>5.9335911646485303E-3</c:v>
                </c:pt>
                <c:pt idx="2669">
                  <c:v>-1.7993771471083099E-3</c:v>
                </c:pt>
                <c:pt idx="2670">
                  <c:v>-1.7993771471083099E-3</c:v>
                </c:pt>
                <c:pt idx="2671">
                  <c:v>-1.8002316355705199E-2</c:v>
                </c:pt>
                <c:pt idx="2672">
                  <c:v>-1.8002316355705199E-2</c:v>
                </c:pt>
                <c:pt idx="2673">
                  <c:v>-2.6828512549400298E-2</c:v>
                </c:pt>
                <c:pt idx="2674">
                  <c:v>-2.6828512549400298E-2</c:v>
                </c:pt>
                <c:pt idx="2675">
                  <c:v>-1.94810088723897E-2</c:v>
                </c:pt>
                <c:pt idx="2676">
                  <c:v>-1.94810088723897E-2</c:v>
                </c:pt>
                <c:pt idx="2677">
                  <c:v>-1.9867539405822698E-2</c:v>
                </c:pt>
                <c:pt idx="2678">
                  <c:v>-1.9867539405822698E-2</c:v>
                </c:pt>
                <c:pt idx="2679">
                  <c:v>-1.35118532925844E-2</c:v>
                </c:pt>
                <c:pt idx="2680">
                  <c:v>-1.35118532925844E-2</c:v>
                </c:pt>
                <c:pt idx="2681">
                  <c:v>-1.43872871994972E-2</c:v>
                </c:pt>
                <c:pt idx="2682">
                  <c:v>-1.43872871994972E-2</c:v>
                </c:pt>
                <c:pt idx="2683">
                  <c:v>-8.1261424347758293E-3</c:v>
                </c:pt>
                <c:pt idx="2684">
                  <c:v>-8.1261424347758293E-3</c:v>
                </c:pt>
                <c:pt idx="2685">
                  <c:v>3.8870573043823199E-3</c:v>
                </c:pt>
                <c:pt idx="2686">
                  <c:v>3.8870573043823199E-3</c:v>
                </c:pt>
                <c:pt idx="2687">
                  <c:v>3.0964720062911502E-3</c:v>
                </c:pt>
                <c:pt idx="2688">
                  <c:v>3.0964720062911502E-3</c:v>
                </c:pt>
                <c:pt idx="2689">
                  <c:v>-7.8152976930141397E-3</c:v>
                </c:pt>
                <c:pt idx="2690">
                  <c:v>-7.8152976930141397E-3</c:v>
                </c:pt>
                <c:pt idx="2691">
                  <c:v>-4.2912296950817101E-2</c:v>
                </c:pt>
                <c:pt idx="2692">
                  <c:v>-4.2912296950817101E-2</c:v>
                </c:pt>
                <c:pt idx="2693">
                  <c:v>-3.2510366290807703E-2</c:v>
                </c:pt>
                <c:pt idx="2694">
                  <c:v>-3.2510366290807703E-2</c:v>
                </c:pt>
                <c:pt idx="2695">
                  <c:v>-3.2261092215776402E-2</c:v>
                </c:pt>
                <c:pt idx="2696">
                  <c:v>-3.2261092215776402E-2</c:v>
                </c:pt>
                <c:pt idx="2697">
                  <c:v>-7.7294907532632299E-3</c:v>
                </c:pt>
                <c:pt idx="2698">
                  <c:v>-7.7294907532632299E-3</c:v>
                </c:pt>
                <c:pt idx="2699" formatCode="0.00E+00">
                  <c:v>-5.0852075219154297E-5</c:v>
                </c:pt>
                <c:pt idx="2700" formatCode="0.00E+00">
                  <c:v>-5.0852075219154297E-5</c:v>
                </c:pt>
                <c:pt idx="2701">
                  <c:v>1.25721059739589E-2</c:v>
                </c:pt>
                <c:pt idx="2702">
                  <c:v>1.25721059739589E-2</c:v>
                </c:pt>
                <c:pt idx="2703">
                  <c:v>3.5646107047796201E-2</c:v>
                </c:pt>
                <c:pt idx="2704">
                  <c:v>3.5646107047796201E-2</c:v>
                </c:pt>
                <c:pt idx="2705">
                  <c:v>5.09623177349567E-2</c:v>
                </c:pt>
                <c:pt idx="2706">
                  <c:v>5.09623177349567E-2</c:v>
                </c:pt>
                <c:pt idx="2707">
                  <c:v>7.9836919903755101E-3</c:v>
                </c:pt>
                <c:pt idx="2708">
                  <c:v>7.9836919903755101E-3</c:v>
                </c:pt>
                <c:pt idx="2709">
                  <c:v>-2.2890280932187999E-2</c:v>
                </c:pt>
                <c:pt idx="2710">
                  <c:v>-2.2890280932187999E-2</c:v>
                </c:pt>
                <c:pt idx="2711">
                  <c:v>-0.123054161667823</c:v>
                </c:pt>
                <c:pt idx="2712">
                  <c:v>-0.123054161667823</c:v>
                </c:pt>
                <c:pt idx="2713">
                  <c:v>-0.10470637679100001</c:v>
                </c:pt>
                <c:pt idx="2714">
                  <c:v>-0.10470637679100001</c:v>
                </c:pt>
                <c:pt idx="2715">
                  <c:v>-0.13978771865367801</c:v>
                </c:pt>
                <c:pt idx="2716">
                  <c:v>-0.13978771865367801</c:v>
                </c:pt>
                <c:pt idx="2717">
                  <c:v>-0.111601985991001</c:v>
                </c:pt>
                <c:pt idx="2718">
                  <c:v>-0.111601985991001</c:v>
                </c:pt>
                <c:pt idx="2719">
                  <c:v>-0.35517954826354903</c:v>
                </c:pt>
                <c:pt idx="2720">
                  <c:v>-0.35517954826354903</c:v>
                </c:pt>
                <c:pt idx="2721">
                  <c:v>-0.60179698467254605</c:v>
                </c:pt>
                <c:pt idx="2722">
                  <c:v>-0.60179698467254605</c:v>
                </c:pt>
                <c:pt idx="2723">
                  <c:v>-0.93071931600570601</c:v>
                </c:pt>
                <c:pt idx="2724">
                  <c:v>-0.93071931600570601</c:v>
                </c:pt>
                <c:pt idx="2725">
                  <c:v>-0.71071785688400202</c:v>
                </c:pt>
                <c:pt idx="2726">
                  <c:v>-0.71071785688400202</c:v>
                </c:pt>
                <c:pt idx="2727">
                  <c:v>-0.53581547737121504</c:v>
                </c:pt>
                <c:pt idx="2728">
                  <c:v>-0.53581547737121504</c:v>
                </c:pt>
                <c:pt idx="2729">
                  <c:v>-0.60453951358795099</c:v>
                </c:pt>
                <c:pt idx="2730">
                  <c:v>-0.60453951358795099</c:v>
                </c:pt>
                <c:pt idx="2731">
                  <c:v>-0.64967083930969205</c:v>
                </c:pt>
                <c:pt idx="2732">
                  <c:v>-0.64967083930969205</c:v>
                </c:pt>
                <c:pt idx="2733">
                  <c:v>-0.79116153717041005</c:v>
                </c:pt>
                <c:pt idx="2734">
                  <c:v>-0.79116153717041005</c:v>
                </c:pt>
                <c:pt idx="2735">
                  <c:v>-1.00188672542572</c:v>
                </c:pt>
                <c:pt idx="2736">
                  <c:v>-1.00188672542572</c:v>
                </c:pt>
                <c:pt idx="2737">
                  <c:v>-0.94296646118163996</c:v>
                </c:pt>
                <c:pt idx="2738">
                  <c:v>-0.94296646118163996</c:v>
                </c:pt>
                <c:pt idx="2739">
                  <c:v>-0.99592238664626997</c:v>
                </c:pt>
                <c:pt idx="2740">
                  <c:v>-0.99592238664626997</c:v>
                </c:pt>
                <c:pt idx="2741">
                  <c:v>-1.4294131994247401</c:v>
                </c:pt>
                <c:pt idx="2742">
                  <c:v>-1.4294131994247401</c:v>
                </c:pt>
                <c:pt idx="2743">
                  <c:v>-1.17700767517089</c:v>
                </c:pt>
                <c:pt idx="2744">
                  <c:v>-1.17700767517089</c:v>
                </c:pt>
                <c:pt idx="2745">
                  <c:v>-1.4636602401733301</c:v>
                </c:pt>
                <c:pt idx="2746">
                  <c:v>-1.4636602401733301</c:v>
                </c:pt>
                <c:pt idx="2747">
                  <c:v>-1.8134198188781701</c:v>
                </c:pt>
                <c:pt idx="2748">
                  <c:v>-1.8134198188781701</c:v>
                </c:pt>
                <c:pt idx="2749">
                  <c:v>-1.67980897426605</c:v>
                </c:pt>
                <c:pt idx="2750">
                  <c:v>-1.67980897426605</c:v>
                </c:pt>
                <c:pt idx="2751">
                  <c:v>-1.8410329818725499</c:v>
                </c:pt>
                <c:pt idx="2752">
                  <c:v>-1.8410329818725499</c:v>
                </c:pt>
                <c:pt idx="2753">
                  <c:v>-1.9025083780288601</c:v>
                </c:pt>
                <c:pt idx="2754">
                  <c:v>-1.9025083780288601</c:v>
                </c:pt>
                <c:pt idx="2755">
                  <c:v>-2.0201816558837802</c:v>
                </c:pt>
                <c:pt idx="2756">
                  <c:v>-2.0201816558837802</c:v>
                </c:pt>
                <c:pt idx="2757">
                  <c:v>-2.1492624282836901</c:v>
                </c:pt>
                <c:pt idx="2758">
                  <c:v>-2.1492624282836901</c:v>
                </c:pt>
                <c:pt idx="2759">
                  <c:v>-2.1131031513214098</c:v>
                </c:pt>
                <c:pt idx="2760">
                  <c:v>-2.1131031513214098</c:v>
                </c:pt>
                <c:pt idx="2761">
                  <c:v>-1.89616191387176</c:v>
                </c:pt>
                <c:pt idx="2762">
                  <c:v>-1.89616191387176</c:v>
                </c:pt>
                <c:pt idx="2763">
                  <c:v>-1.9981343746185301</c:v>
                </c:pt>
                <c:pt idx="2764">
                  <c:v>-1.9981343746185301</c:v>
                </c:pt>
                <c:pt idx="2765">
                  <c:v>-1.96646428108215</c:v>
                </c:pt>
                <c:pt idx="2766">
                  <c:v>-1.96646428108215</c:v>
                </c:pt>
                <c:pt idx="2767">
                  <c:v>-2.1478955745696999</c:v>
                </c:pt>
                <c:pt idx="2768">
                  <c:v>-2.1478955745696999</c:v>
                </c:pt>
                <c:pt idx="2769">
                  <c:v>-1.9502050876617401</c:v>
                </c:pt>
                <c:pt idx="2770">
                  <c:v>-1.9502050876617401</c:v>
                </c:pt>
                <c:pt idx="2771">
                  <c:v>-1.88125991821289</c:v>
                </c:pt>
                <c:pt idx="2772">
                  <c:v>-1.88125991821289</c:v>
                </c:pt>
                <c:pt idx="2773">
                  <c:v>-1.9128503799438401</c:v>
                </c:pt>
                <c:pt idx="2774">
                  <c:v>-1.9128503799438401</c:v>
                </c:pt>
                <c:pt idx="2775">
                  <c:v>-1.89041376113891</c:v>
                </c:pt>
                <c:pt idx="2776">
                  <c:v>-1.86424660682678</c:v>
                </c:pt>
                <c:pt idx="2777">
                  <c:v>-1.86424660682678</c:v>
                </c:pt>
                <c:pt idx="2778">
                  <c:v>-1.8031076192855799</c:v>
                </c:pt>
                <c:pt idx="2779">
                  <c:v>-1.8031076192855799</c:v>
                </c:pt>
                <c:pt idx="2780">
                  <c:v>-1.61320376396179</c:v>
                </c:pt>
                <c:pt idx="2781">
                  <c:v>-1.61320376396179</c:v>
                </c:pt>
                <c:pt idx="2782">
                  <c:v>-1.47193002700805</c:v>
                </c:pt>
                <c:pt idx="2783">
                  <c:v>-1.47193002700805</c:v>
                </c:pt>
                <c:pt idx="2784">
                  <c:v>-1.41316831111907</c:v>
                </c:pt>
                <c:pt idx="2785">
                  <c:v>-1.3320608139037999</c:v>
                </c:pt>
                <c:pt idx="2786">
                  <c:v>-1.3320608139037999</c:v>
                </c:pt>
                <c:pt idx="2787">
                  <c:v>-1.34899938106536</c:v>
                </c:pt>
                <c:pt idx="2788">
                  <c:v>-1.34899938106536</c:v>
                </c:pt>
                <c:pt idx="2789">
                  <c:v>-1.0763133764266899</c:v>
                </c:pt>
                <c:pt idx="2790">
                  <c:v>-1.0763133764266899</c:v>
                </c:pt>
                <c:pt idx="2791">
                  <c:v>-1.0763133764266899</c:v>
                </c:pt>
                <c:pt idx="2792">
                  <c:v>-0.96664321422576904</c:v>
                </c:pt>
                <c:pt idx="2793">
                  <c:v>-0.96664321422576904</c:v>
                </c:pt>
                <c:pt idx="2794">
                  <c:v>-0.78065979480743397</c:v>
                </c:pt>
                <c:pt idx="2795">
                  <c:v>-0.78065979480743397</c:v>
                </c:pt>
                <c:pt idx="2796">
                  <c:v>-0.66981595754623402</c:v>
                </c:pt>
                <c:pt idx="2797">
                  <c:v>-0.66981595754623402</c:v>
                </c:pt>
                <c:pt idx="2798">
                  <c:v>-0.49506619572639399</c:v>
                </c:pt>
                <c:pt idx="2799">
                  <c:v>-0.49506619572639399</c:v>
                </c:pt>
                <c:pt idx="2800">
                  <c:v>-0.34042999148368802</c:v>
                </c:pt>
                <c:pt idx="2801">
                  <c:v>-0.34042999148368802</c:v>
                </c:pt>
                <c:pt idx="2802">
                  <c:v>-0.21716643869876801</c:v>
                </c:pt>
                <c:pt idx="2803">
                  <c:v>-0.21716643869876801</c:v>
                </c:pt>
                <c:pt idx="2804">
                  <c:v>-0.119874455034732</c:v>
                </c:pt>
                <c:pt idx="2805">
                  <c:v>-6.0308970510959597E-2</c:v>
                </c:pt>
                <c:pt idx="2806">
                  <c:v>-6.0308970510959597E-2</c:v>
                </c:pt>
                <c:pt idx="2807">
                  <c:v>-6.0308970510959597E-2</c:v>
                </c:pt>
                <c:pt idx="2808">
                  <c:v>-4.6107694506645203E-3</c:v>
                </c:pt>
                <c:pt idx="2809">
                  <c:v>-4.6107694506645203E-3</c:v>
                </c:pt>
                <c:pt idx="2810">
                  <c:v>-5.5323075503110799E-4</c:v>
                </c:pt>
                <c:pt idx="2811">
                  <c:v>-5.5323075503110799E-4</c:v>
                </c:pt>
                <c:pt idx="2812">
                  <c:v>-6.2304638326167998E-2</c:v>
                </c:pt>
                <c:pt idx="2813">
                  <c:v>-6.2304638326167998E-2</c:v>
                </c:pt>
                <c:pt idx="2814">
                  <c:v>-0.10116665810346601</c:v>
                </c:pt>
                <c:pt idx="2815">
                  <c:v>-0.10116665810346601</c:v>
                </c:pt>
                <c:pt idx="2816">
                  <c:v>-8.2496456801891299E-2</c:v>
                </c:pt>
                <c:pt idx="2817">
                  <c:v>-8.2496456801891299E-2</c:v>
                </c:pt>
                <c:pt idx="2818">
                  <c:v>-3.9392877370118998E-2</c:v>
                </c:pt>
                <c:pt idx="2819">
                  <c:v>-3.9392877370118998E-2</c:v>
                </c:pt>
                <c:pt idx="2820">
                  <c:v>-1.3359868898987701E-3</c:v>
                </c:pt>
                <c:pt idx="2821">
                  <c:v>-1.3359868898987701E-3</c:v>
                </c:pt>
                <c:pt idx="2822">
                  <c:v>3.4295402467250803E-2</c:v>
                </c:pt>
                <c:pt idx="2823">
                  <c:v>3.4295402467250803E-2</c:v>
                </c:pt>
                <c:pt idx="2824">
                  <c:v>2.84293899312615E-3</c:v>
                </c:pt>
                <c:pt idx="2825">
                  <c:v>2.84293899312615E-3</c:v>
                </c:pt>
                <c:pt idx="2826">
                  <c:v>8.7477536872029305E-3</c:v>
                </c:pt>
                <c:pt idx="2827">
                  <c:v>8.7477536872029305E-3</c:v>
                </c:pt>
                <c:pt idx="2828">
                  <c:v>7.2272926568984902E-2</c:v>
                </c:pt>
                <c:pt idx="2829">
                  <c:v>7.2272926568984902E-2</c:v>
                </c:pt>
                <c:pt idx="2830">
                  <c:v>0.114911526441574</c:v>
                </c:pt>
                <c:pt idx="2831">
                  <c:v>0.114911526441574</c:v>
                </c:pt>
                <c:pt idx="2832">
                  <c:v>0.121611818671226</c:v>
                </c:pt>
                <c:pt idx="2833">
                  <c:v>0.121611818671226</c:v>
                </c:pt>
                <c:pt idx="2834">
                  <c:v>9.65132936835289E-2</c:v>
                </c:pt>
                <c:pt idx="2835">
                  <c:v>9.2146717011928503E-2</c:v>
                </c:pt>
                <c:pt idx="2836">
                  <c:v>9.2146717011928503E-2</c:v>
                </c:pt>
                <c:pt idx="2837">
                  <c:v>9.2146717011928503E-2</c:v>
                </c:pt>
                <c:pt idx="2838">
                  <c:v>0.16422607004642401</c:v>
                </c:pt>
                <c:pt idx="2839">
                  <c:v>0.16422607004642401</c:v>
                </c:pt>
                <c:pt idx="2840">
                  <c:v>0.245173290371894</c:v>
                </c:pt>
                <c:pt idx="2841">
                  <c:v>0.245173290371894</c:v>
                </c:pt>
                <c:pt idx="2842">
                  <c:v>0.29666659235954201</c:v>
                </c:pt>
                <c:pt idx="2843">
                  <c:v>0.29666659235954201</c:v>
                </c:pt>
                <c:pt idx="2844">
                  <c:v>0.32892575860023499</c:v>
                </c:pt>
                <c:pt idx="2845">
                  <c:v>0.32892575860023499</c:v>
                </c:pt>
                <c:pt idx="2846">
                  <c:v>0.40760475397109902</c:v>
                </c:pt>
                <c:pt idx="2847">
                  <c:v>0.40760475397109902</c:v>
                </c:pt>
                <c:pt idx="2848">
                  <c:v>0.52391248941421498</c:v>
                </c:pt>
                <c:pt idx="2849">
                  <c:v>0.52391248941421498</c:v>
                </c:pt>
                <c:pt idx="2850">
                  <c:v>0.67040866613387995</c:v>
                </c:pt>
                <c:pt idx="2851">
                  <c:v>0.67040866613387995</c:v>
                </c:pt>
                <c:pt idx="2852">
                  <c:v>0.71879333257675104</c:v>
                </c:pt>
                <c:pt idx="2853">
                  <c:v>0.71879333257675104</c:v>
                </c:pt>
                <c:pt idx="2854">
                  <c:v>0.78325629234313898</c:v>
                </c:pt>
                <c:pt idx="2855">
                  <c:v>0.78325629234313898</c:v>
                </c:pt>
                <c:pt idx="2856">
                  <c:v>0.93893092870712203</c:v>
                </c:pt>
                <c:pt idx="2857">
                  <c:v>0.93893092870712203</c:v>
                </c:pt>
                <c:pt idx="2858">
                  <c:v>1.1710469722747801</c:v>
                </c:pt>
                <c:pt idx="2859">
                  <c:v>1.1710469722747801</c:v>
                </c:pt>
                <c:pt idx="2860">
                  <c:v>1.3573850393295199</c:v>
                </c:pt>
                <c:pt idx="2861">
                  <c:v>1.3573850393295199</c:v>
                </c:pt>
                <c:pt idx="2862">
                  <c:v>1.47690606117248</c:v>
                </c:pt>
                <c:pt idx="2863">
                  <c:v>1.47690606117248</c:v>
                </c:pt>
                <c:pt idx="2864">
                  <c:v>1.5829207897186199</c:v>
                </c:pt>
                <c:pt idx="2865">
                  <c:v>1.5829207897186199</c:v>
                </c:pt>
                <c:pt idx="2866">
                  <c:v>1.57232117652893</c:v>
                </c:pt>
                <c:pt idx="2867">
                  <c:v>1.57232117652893</c:v>
                </c:pt>
                <c:pt idx="2868">
                  <c:v>1.6862359046936</c:v>
                </c:pt>
                <c:pt idx="2869">
                  <c:v>1.6862359046936</c:v>
                </c:pt>
                <c:pt idx="2870">
                  <c:v>1.7710059881210301</c:v>
                </c:pt>
                <c:pt idx="2871">
                  <c:v>1.7710059881210301</c:v>
                </c:pt>
                <c:pt idx="2872">
                  <c:v>1.8532518148422199</c:v>
                </c:pt>
                <c:pt idx="2873">
                  <c:v>1.8532518148422199</c:v>
                </c:pt>
                <c:pt idx="2874">
                  <c:v>1.87137067317962</c:v>
                </c:pt>
                <c:pt idx="2875">
                  <c:v>1.87137067317962</c:v>
                </c:pt>
                <c:pt idx="2876">
                  <c:v>1.86281621456146</c:v>
                </c:pt>
                <c:pt idx="2877">
                  <c:v>1.86281621456146</c:v>
                </c:pt>
                <c:pt idx="2878">
                  <c:v>1.77539575099945</c:v>
                </c:pt>
                <c:pt idx="2879">
                  <c:v>1.77539575099945</c:v>
                </c:pt>
                <c:pt idx="2880">
                  <c:v>1.71926021575927</c:v>
                </c:pt>
                <c:pt idx="2881">
                  <c:v>1.71926021575927</c:v>
                </c:pt>
                <c:pt idx="2882">
                  <c:v>1.60909867286682</c:v>
                </c:pt>
                <c:pt idx="2883">
                  <c:v>1.60909867286682</c:v>
                </c:pt>
                <c:pt idx="2884">
                  <c:v>1.56950366497039</c:v>
                </c:pt>
                <c:pt idx="2885">
                  <c:v>1.56950366497039</c:v>
                </c:pt>
                <c:pt idx="2886">
                  <c:v>1.7491202354431099</c:v>
                </c:pt>
                <c:pt idx="2887">
                  <c:v>1.7491202354431099</c:v>
                </c:pt>
                <c:pt idx="2888">
                  <c:v>1.9912704229354801</c:v>
                </c:pt>
                <c:pt idx="2889">
                  <c:v>1.9912704229354801</c:v>
                </c:pt>
                <c:pt idx="2890">
                  <c:v>1.8847782611846899</c:v>
                </c:pt>
                <c:pt idx="2891">
                  <c:v>1.8847782611846899</c:v>
                </c:pt>
                <c:pt idx="2892">
                  <c:v>1.53670454025268</c:v>
                </c:pt>
                <c:pt idx="2893">
                  <c:v>1.53670454025268</c:v>
                </c:pt>
                <c:pt idx="2894">
                  <c:v>1.5852810144424401</c:v>
                </c:pt>
                <c:pt idx="2895">
                  <c:v>1.5852810144424401</c:v>
                </c:pt>
                <c:pt idx="2896">
                  <c:v>1.8401235342025699</c:v>
                </c:pt>
                <c:pt idx="2897">
                  <c:v>1.8401235342025699</c:v>
                </c:pt>
                <c:pt idx="2898">
                  <c:v>1.7558125257492001</c:v>
                </c:pt>
                <c:pt idx="2899">
                  <c:v>1.7558125257492001</c:v>
                </c:pt>
                <c:pt idx="2900">
                  <c:v>1.7721817493438701</c:v>
                </c:pt>
                <c:pt idx="2901">
                  <c:v>1.7721817493438701</c:v>
                </c:pt>
                <c:pt idx="2902">
                  <c:v>1.5375241041183401</c:v>
                </c:pt>
                <c:pt idx="2903">
                  <c:v>1.5375241041183401</c:v>
                </c:pt>
                <c:pt idx="2904">
                  <c:v>1.5911513566970801</c:v>
                </c:pt>
                <c:pt idx="2905">
                  <c:v>1.5911513566970801</c:v>
                </c:pt>
                <c:pt idx="2906">
                  <c:v>1.7125927209854099</c:v>
                </c:pt>
                <c:pt idx="2907">
                  <c:v>1.7125927209854099</c:v>
                </c:pt>
                <c:pt idx="2908">
                  <c:v>1.45540559291839</c:v>
                </c:pt>
                <c:pt idx="2909">
                  <c:v>1.45540559291839</c:v>
                </c:pt>
                <c:pt idx="2910">
                  <c:v>1.3763002157211299</c:v>
                </c:pt>
                <c:pt idx="2911">
                  <c:v>1.3763002157211299</c:v>
                </c:pt>
                <c:pt idx="2912">
                  <c:v>1.20270442962646</c:v>
                </c:pt>
                <c:pt idx="2913">
                  <c:v>1.20270442962646</c:v>
                </c:pt>
                <c:pt idx="2914">
                  <c:v>1.06877052783966</c:v>
                </c:pt>
                <c:pt idx="2915">
                  <c:v>1.06877052783966</c:v>
                </c:pt>
                <c:pt idx="2916">
                  <c:v>0.87150621414184504</c:v>
                </c:pt>
                <c:pt idx="2917">
                  <c:v>0.87150621414184504</c:v>
                </c:pt>
                <c:pt idx="2918">
                  <c:v>0.70987528562545699</c:v>
                </c:pt>
                <c:pt idx="2919">
                  <c:v>0.70987528562545699</c:v>
                </c:pt>
                <c:pt idx="2920">
                  <c:v>0.61938017606735196</c:v>
                </c:pt>
                <c:pt idx="2921">
                  <c:v>0.61938017606735196</c:v>
                </c:pt>
                <c:pt idx="2922">
                  <c:v>0.73722618818283003</c:v>
                </c:pt>
                <c:pt idx="2923">
                  <c:v>0.73722618818283003</c:v>
                </c:pt>
                <c:pt idx="2924">
                  <c:v>0.85298126935958796</c:v>
                </c:pt>
                <c:pt idx="2925">
                  <c:v>0.85298126935958796</c:v>
                </c:pt>
                <c:pt idx="2926">
                  <c:v>0.73124706745147705</c:v>
                </c:pt>
                <c:pt idx="2927">
                  <c:v>0.73124706745147705</c:v>
                </c:pt>
                <c:pt idx="2928">
                  <c:v>0.51481586694717396</c:v>
                </c:pt>
                <c:pt idx="2929">
                  <c:v>0.51481586694717396</c:v>
                </c:pt>
                <c:pt idx="2930">
                  <c:v>0.45058971643447798</c:v>
                </c:pt>
                <c:pt idx="2931">
                  <c:v>0.45058971643447798</c:v>
                </c:pt>
                <c:pt idx="2932">
                  <c:v>0.64483326673507602</c:v>
                </c:pt>
                <c:pt idx="2933">
                  <c:v>0.64483326673507602</c:v>
                </c:pt>
                <c:pt idx="2934">
                  <c:v>0.70104598999023404</c:v>
                </c:pt>
                <c:pt idx="2935">
                  <c:v>0.70104598999023404</c:v>
                </c:pt>
                <c:pt idx="2936">
                  <c:v>0.60531461238860995</c:v>
                </c:pt>
                <c:pt idx="2937">
                  <c:v>0.60531461238860995</c:v>
                </c:pt>
                <c:pt idx="2938">
                  <c:v>0.40354534983634899</c:v>
                </c:pt>
                <c:pt idx="2939">
                  <c:v>0.40354534983634899</c:v>
                </c:pt>
                <c:pt idx="2940">
                  <c:v>0.33543637394905002</c:v>
                </c:pt>
                <c:pt idx="2941">
                  <c:v>0.33543637394905002</c:v>
                </c:pt>
                <c:pt idx="2942">
                  <c:v>0.507826447486877</c:v>
                </c:pt>
                <c:pt idx="2943">
                  <c:v>0.507826447486877</c:v>
                </c:pt>
                <c:pt idx="2944">
                  <c:v>0.54511767625808705</c:v>
                </c:pt>
                <c:pt idx="2945">
                  <c:v>0.54511767625808705</c:v>
                </c:pt>
                <c:pt idx="2946">
                  <c:v>0.31881657242774902</c:v>
                </c:pt>
                <c:pt idx="2947">
                  <c:v>0.31881657242774902</c:v>
                </c:pt>
                <c:pt idx="2948">
                  <c:v>-1.83849055320024E-2</c:v>
                </c:pt>
                <c:pt idx="2949">
                  <c:v>-1.83849055320024E-2</c:v>
                </c:pt>
                <c:pt idx="2950">
                  <c:v>9.5830939710140201E-2</c:v>
                </c:pt>
                <c:pt idx="2951">
                  <c:v>9.5830939710140201E-2</c:v>
                </c:pt>
                <c:pt idx="2952">
                  <c:v>0.25361093878745999</c:v>
                </c:pt>
                <c:pt idx="2953">
                  <c:v>0.25361093878745999</c:v>
                </c:pt>
                <c:pt idx="2954">
                  <c:v>0.119330234825611</c:v>
                </c:pt>
                <c:pt idx="2955">
                  <c:v>0.119330234825611</c:v>
                </c:pt>
                <c:pt idx="2956">
                  <c:v>9.3009984120726499E-3</c:v>
                </c:pt>
                <c:pt idx="2957">
                  <c:v>9.3009984120726499E-3</c:v>
                </c:pt>
                <c:pt idx="2958">
                  <c:v>1.76447350531816E-2</c:v>
                </c:pt>
                <c:pt idx="2959">
                  <c:v>1.76447350531816E-2</c:v>
                </c:pt>
                <c:pt idx="2960">
                  <c:v>3.1087625771760899E-2</c:v>
                </c:pt>
                <c:pt idx="2961">
                  <c:v>3.1087625771760899E-2</c:v>
                </c:pt>
                <c:pt idx="2962">
                  <c:v>8.3483327180147102E-3</c:v>
                </c:pt>
                <c:pt idx="2963">
                  <c:v>8.3483327180147102E-3</c:v>
                </c:pt>
                <c:pt idx="2964">
                  <c:v>-5.03817722201347E-2</c:v>
                </c:pt>
                <c:pt idx="2965">
                  <c:v>-5.03817722201347E-2</c:v>
                </c:pt>
                <c:pt idx="2966">
                  <c:v>-6.0533955693244899E-2</c:v>
                </c:pt>
                <c:pt idx="2967">
                  <c:v>-6.0533955693244899E-2</c:v>
                </c:pt>
                <c:pt idx="2968">
                  <c:v>-3.8668870925903299E-2</c:v>
                </c:pt>
                <c:pt idx="2969">
                  <c:v>-3.8668870925903299E-2</c:v>
                </c:pt>
                <c:pt idx="2970">
                  <c:v>-4.7911636531352997E-2</c:v>
                </c:pt>
                <c:pt idx="2971">
                  <c:v>-4.7911636531352997E-2</c:v>
                </c:pt>
                <c:pt idx="2972">
                  <c:v>-5.4455928504466997E-2</c:v>
                </c:pt>
                <c:pt idx="2973">
                  <c:v>-5.4455928504466997E-2</c:v>
                </c:pt>
                <c:pt idx="2974">
                  <c:v>-5.4318882524967103E-2</c:v>
                </c:pt>
                <c:pt idx="2975">
                  <c:v>-5.4318882524967103E-2</c:v>
                </c:pt>
                <c:pt idx="2976">
                  <c:v>-6.05597347021102E-2</c:v>
                </c:pt>
                <c:pt idx="2977">
                  <c:v>-6.05597347021102E-2</c:v>
                </c:pt>
                <c:pt idx="2978">
                  <c:v>-5.6045304983854197E-2</c:v>
                </c:pt>
                <c:pt idx="2979">
                  <c:v>-5.6045304983854197E-2</c:v>
                </c:pt>
                <c:pt idx="2980">
                  <c:v>-5.1710054278373697E-2</c:v>
                </c:pt>
                <c:pt idx="2981">
                  <c:v>-5.1710054278373697E-2</c:v>
                </c:pt>
                <c:pt idx="2982">
                  <c:v>-4.8315744847059201E-2</c:v>
                </c:pt>
                <c:pt idx="2983">
                  <c:v>-4.8315744847059201E-2</c:v>
                </c:pt>
                <c:pt idx="2984">
                  <c:v>-4.0158376097679097E-2</c:v>
                </c:pt>
                <c:pt idx="2985">
                  <c:v>-4.0158376097679097E-2</c:v>
                </c:pt>
                <c:pt idx="2986">
                  <c:v>-2.7463993057608601E-2</c:v>
                </c:pt>
                <c:pt idx="2987">
                  <c:v>-2.7463993057608601E-2</c:v>
                </c:pt>
                <c:pt idx="2988">
                  <c:v>-3.1349599361419601E-2</c:v>
                </c:pt>
                <c:pt idx="2989">
                  <c:v>-3.1349599361419601E-2</c:v>
                </c:pt>
                <c:pt idx="2990">
                  <c:v>-1.9291657954454401E-2</c:v>
                </c:pt>
                <c:pt idx="2991">
                  <c:v>-1.9291657954454401E-2</c:v>
                </c:pt>
                <c:pt idx="2992">
                  <c:v>-3.8797926157712902E-2</c:v>
                </c:pt>
                <c:pt idx="2993">
                  <c:v>-3.8797926157712902E-2</c:v>
                </c:pt>
                <c:pt idx="2994">
                  <c:v>-2.1569512784481E-2</c:v>
                </c:pt>
                <c:pt idx="2995">
                  <c:v>-2.1569512784481E-2</c:v>
                </c:pt>
                <c:pt idx="2996">
                  <c:v>-7.2485776618123002E-3</c:v>
                </c:pt>
                <c:pt idx="2997">
                  <c:v>1.12759647890925E-3</c:v>
                </c:pt>
                <c:pt idx="2998">
                  <c:v>1.12759647890925E-3</c:v>
                </c:pt>
                <c:pt idx="2999">
                  <c:v>1.12759647890925E-3</c:v>
                </c:pt>
                <c:pt idx="3000">
                  <c:v>4.4902274385094599E-4</c:v>
                </c:pt>
                <c:pt idx="3001">
                  <c:v>4.4902274385094599E-4</c:v>
                </c:pt>
                <c:pt idx="3002">
                  <c:v>4.7370856627821896E-3</c:v>
                </c:pt>
                <c:pt idx="3003">
                  <c:v>4.7370856627821896E-3</c:v>
                </c:pt>
                <c:pt idx="3004">
                  <c:v>9.8719261586666107E-3</c:v>
                </c:pt>
                <c:pt idx="3005">
                  <c:v>9.8719261586666107E-3</c:v>
                </c:pt>
                <c:pt idx="3006">
                  <c:v>-9.9014909937977791E-4</c:v>
                </c:pt>
                <c:pt idx="3007">
                  <c:v>-9.9014909937977791E-4</c:v>
                </c:pt>
                <c:pt idx="3008">
                  <c:v>9.6449181437492301E-3</c:v>
                </c:pt>
                <c:pt idx="3009">
                  <c:v>9.6449181437492301E-3</c:v>
                </c:pt>
                <c:pt idx="3010">
                  <c:v>8.0015882849693298E-3</c:v>
                </c:pt>
                <c:pt idx="3011">
                  <c:v>6.1571365222334801E-3</c:v>
                </c:pt>
                <c:pt idx="3012">
                  <c:v>6.1571365222334801E-3</c:v>
                </c:pt>
                <c:pt idx="3013">
                  <c:v>6.1571365222334801E-3</c:v>
                </c:pt>
                <c:pt idx="3014">
                  <c:v>7.4821650050580502E-3</c:v>
                </c:pt>
                <c:pt idx="3015">
                  <c:v>8.9856786653399398E-3</c:v>
                </c:pt>
                <c:pt idx="3016">
                  <c:v>8.9856786653399398E-3</c:v>
                </c:pt>
                <c:pt idx="3017">
                  <c:v>1.4990009367465899E-3</c:v>
                </c:pt>
                <c:pt idx="3018">
                  <c:v>1.4990009367465899E-3</c:v>
                </c:pt>
                <c:pt idx="3019">
                  <c:v>5.0532026216387697E-3</c:v>
                </c:pt>
                <c:pt idx="3020">
                  <c:v>5.0532026216387697E-3</c:v>
                </c:pt>
                <c:pt idx="3021">
                  <c:v>-6.9294031709432602E-4</c:v>
                </c:pt>
                <c:pt idx="3022">
                  <c:v>-6.9294031709432602E-4</c:v>
                </c:pt>
                <c:pt idx="3023">
                  <c:v>3.8495073094964001E-3</c:v>
                </c:pt>
                <c:pt idx="3024">
                  <c:v>3.8495073094964001E-3</c:v>
                </c:pt>
                <c:pt idx="3025">
                  <c:v>1.2519534677267E-2</c:v>
                </c:pt>
                <c:pt idx="3026">
                  <c:v>1.2519534677267E-2</c:v>
                </c:pt>
                <c:pt idx="3027">
                  <c:v>5.4129953496158097E-3</c:v>
                </c:pt>
                <c:pt idx="3028">
                  <c:v>5.4129953496158097E-3</c:v>
                </c:pt>
                <c:pt idx="3029">
                  <c:v>4.82417084276676E-3</c:v>
                </c:pt>
                <c:pt idx="3030">
                  <c:v>4.82417084276676E-3</c:v>
                </c:pt>
                <c:pt idx="3031">
                  <c:v>-9.3637127429246902E-3</c:v>
                </c:pt>
                <c:pt idx="3032">
                  <c:v>-9.3637127429246902E-3</c:v>
                </c:pt>
                <c:pt idx="3033">
                  <c:v>-1.39042437076568E-2</c:v>
                </c:pt>
                <c:pt idx="3034">
                  <c:v>-1.39042437076568E-2</c:v>
                </c:pt>
                <c:pt idx="3035">
                  <c:v>-1.3246708549559101E-2</c:v>
                </c:pt>
                <c:pt idx="3036">
                  <c:v>-1.3246708549559101E-2</c:v>
                </c:pt>
                <c:pt idx="3037">
                  <c:v>-1.3246708549559101E-2</c:v>
                </c:pt>
                <c:pt idx="3038">
                  <c:v>2.4672737345099401E-3</c:v>
                </c:pt>
                <c:pt idx="3039">
                  <c:v>1.7478819936513901E-2</c:v>
                </c:pt>
                <c:pt idx="3040">
                  <c:v>1.7478819936513901E-2</c:v>
                </c:pt>
                <c:pt idx="3041">
                  <c:v>9.6873166039585998E-3</c:v>
                </c:pt>
                <c:pt idx="3042">
                  <c:v>9.6873166039585998E-3</c:v>
                </c:pt>
                <c:pt idx="3043">
                  <c:v>9.6873166039585998E-3</c:v>
                </c:pt>
                <c:pt idx="3044">
                  <c:v>4.2505469173192902E-4</c:v>
                </c:pt>
                <c:pt idx="3045">
                  <c:v>4.2505469173192902E-4</c:v>
                </c:pt>
                <c:pt idx="3046">
                  <c:v>-1.8290255218744202E-2</c:v>
                </c:pt>
                <c:pt idx="3047">
                  <c:v>-1.8290255218744202E-2</c:v>
                </c:pt>
                <c:pt idx="3048" formatCode="0.00E+00">
                  <c:v>-3.7482939660549103E-5</c:v>
                </c:pt>
                <c:pt idx="3049">
                  <c:v>-7.4116694740951001E-3</c:v>
                </c:pt>
                <c:pt idx="3050">
                  <c:v>-7.4116694740951001E-3</c:v>
                </c:pt>
                <c:pt idx="3051">
                  <c:v>-7.4116694740951001E-3</c:v>
                </c:pt>
                <c:pt idx="3052">
                  <c:v>-5.0329945981502498E-2</c:v>
                </c:pt>
                <c:pt idx="3053">
                  <c:v>-5.0329945981502498E-2</c:v>
                </c:pt>
                <c:pt idx="3054">
                  <c:v>-5.49065917730331E-2</c:v>
                </c:pt>
                <c:pt idx="3055">
                  <c:v>-7.4364498257636996E-2</c:v>
                </c:pt>
                <c:pt idx="3056">
                  <c:v>-7.4364498257636996E-2</c:v>
                </c:pt>
                <c:pt idx="3057">
                  <c:v>-6.8696275353431702E-2</c:v>
                </c:pt>
                <c:pt idx="3058">
                  <c:v>-6.8696275353431702E-2</c:v>
                </c:pt>
                <c:pt idx="3059">
                  <c:v>-0.14581678807735399</c:v>
                </c:pt>
                <c:pt idx="3060">
                  <c:v>-0.14581678807735399</c:v>
                </c:pt>
                <c:pt idx="3061">
                  <c:v>-0.28618913888931202</c:v>
                </c:pt>
                <c:pt idx="3062">
                  <c:v>-0.28618913888931202</c:v>
                </c:pt>
                <c:pt idx="3063">
                  <c:v>-0.28618913888931202</c:v>
                </c:pt>
                <c:pt idx="3064">
                  <c:v>-0.49997070431709201</c:v>
                </c:pt>
                <c:pt idx="3065">
                  <c:v>-0.61394548416137695</c:v>
                </c:pt>
                <c:pt idx="3066">
                  <c:v>-0.61394548416137695</c:v>
                </c:pt>
                <c:pt idx="3067">
                  <c:v>-0.70398288965225198</c:v>
                </c:pt>
                <c:pt idx="3068">
                  <c:v>-0.70398288965225198</c:v>
                </c:pt>
                <c:pt idx="3069">
                  <c:v>-0.82066315412521296</c:v>
                </c:pt>
                <c:pt idx="3070">
                  <c:v>-0.82066315412521296</c:v>
                </c:pt>
                <c:pt idx="3071">
                  <c:v>-1.12013304233551</c:v>
                </c:pt>
                <c:pt idx="3072">
                  <c:v>-1.12013304233551</c:v>
                </c:pt>
                <c:pt idx="3073">
                  <c:v>-1.31606149673461</c:v>
                </c:pt>
                <c:pt idx="3074">
                  <c:v>-1.31606149673461</c:v>
                </c:pt>
                <c:pt idx="3075">
                  <c:v>-1.45845067501068</c:v>
                </c:pt>
                <c:pt idx="3076">
                  <c:v>-1.45845067501068</c:v>
                </c:pt>
                <c:pt idx="3077">
                  <c:v>-1.7639805078506401</c:v>
                </c:pt>
                <c:pt idx="3078">
                  <c:v>-1.7639805078506401</c:v>
                </c:pt>
                <c:pt idx="3079">
                  <c:v>-1.7650662660598699</c:v>
                </c:pt>
                <c:pt idx="3080">
                  <c:v>-1.7650662660598699</c:v>
                </c:pt>
                <c:pt idx="3081">
                  <c:v>-1.9848045110702499</c:v>
                </c:pt>
                <c:pt idx="3082">
                  <c:v>-1.9848045110702499</c:v>
                </c:pt>
                <c:pt idx="3083">
                  <c:v>-2.06526446342468</c:v>
                </c:pt>
                <c:pt idx="3084">
                  <c:v>-2.06526446342468</c:v>
                </c:pt>
                <c:pt idx="3085">
                  <c:v>-2.06526446342468</c:v>
                </c:pt>
                <c:pt idx="3086">
                  <c:v>-2.1287746429443302</c:v>
                </c:pt>
                <c:pt idx="3087">
                  <c:v>-2.1287746429443302</c:v>
                </c:pt>
                <c:pt idx="3088">
                  <c:v>-2.2542588710784899</c:v>
                </c:pt>
                <c:pt idx="3089">
                  <c:v>-2.3852946758270201</c:v>
                </c:pt>
                <c:pt idx="3090">
                  <c:v>-2.3852946758270201</c:v>
                </c:pt>
                <c:pt idx="3091">
                  <c:v>-2.4009044170379599</c:v>
                </c:pt>
                <c:pt idx="3092">
                  <c:v>-2.4009044170379599</c:v>
                </c:pt>
                <c:pt idx="3093">
                  <c:v>-2.5068261623382502</c:v>
                </c:pt>
                <c:pt idx="3094">
                  <c:v>-2.5068261623382502</c:v>
                </c:pt>
                <c:pt idx="3095">
                  <c:v>-2.5626468658447199</c:v>
                </c:pt>
                <c:pt idx="3096">
                  <c:v>-2.5626468658447199</c:v>
                </c:pt>
                <c:pt idx="3097">
                  <c:v>-2.5558481216430602</c:v>
                </c:pt>
                <c:pt idx="3098">
                  <c:v>-2.5558481216430602</c:v>
                </c:pt>
                <c:pt idx="3099">
                  <c:v>-2.4361114501953098</c:v>
                </c:pt>
                <c:pt idx="3100">
                  <c:v>-2.4361114501953098</c:v>
                </c:pt>
                <c:pt idx="3101">
                  <c:v>-2.3960549831390301</c:v>
                </c:pt>
                <c:pt idx="3102">
                  <c:v>-2.3960549831390301</c:v>
                </c:pt>
                <c:pt idx="3103">
                  <c:v>-2.3012454509735099</c:v>
                </c:pt>
                <c:pt idx="3104">
                  <c:v>-2.3012454509735099</c:v>
                </c:pt>
                <c:pt idx="3105">
                  <c:v>-2.09968709945678</c:v>
                </c:pt>
                <c:pt idx="3106">
                  <c:v>-2.09968709945678</c:v>
                </c:pt>
                <c:pt idx="3107">
                  <c:v>-2.1546175479888898</c:v>
                </c:pt>
                <c:pt idx="3108">
                  <c:v>-2.1546175479888898</c:v>
                </c:pt>
                <c:pt idx="3109">
                  <c:v>-2.0660183429718</c:v>
                </c:pt>
                <c:pt idx="3110">
                  <c:v>-2.0660183429718</c:v>
                </c:pt>
                <c:pt idx="3111">
                  <c:v>-2.0203597545623699</c:v>
                </c:pt>
                <c:pt idx="3112">
                  <c:v>-2.0203597545623699</c:v>
                </c:pt>
                <c:pt idx="3113">
                  <c:v>-2.0825562477111799</c:v>
                </c:pt>
                <c:pt idx="3114">
                  <c:v>-2.0825562477111799</c:v>
                </c:pt>
                <c:pt idx="3115">
                  <c:v>-2.11560606956481</c:v>
                </c:pt>
                <c:pt idx="3116">
                  <c:v>-2.11560606956481</c:v>
                </c:pt>
                <c:pt idx="3117">
                  <c:v>-1.91801393032073</c:v>
                </c:pt>
                <c:pt idx="3118">
                  <c:v>-1.91801393032073</c:v>
                </c:pt>
                <c:pt idx="3119">
                  <c:v>-1.7085475921630799</c:v>
                </c:pt>
                <c:pt idx="3120">
                  <c:v>-1.7085475921630799</c:v>
                </c:pt>
                <c:pt idx="3121">
                  <c:v>-1.4962511062621999</c:v>
                </c:pt>
                <c:pt idx="3122">
                  <c:v>-1.4962511062621999</c:v>
                </c:pt>
                <c:pt idx="3123">
                  <c:v>-1.5020823478698699</c:v>
                </c:pt>
                <c:pt idx="3124">
                  <c:v>-1.5020823478698699</c:v>
                </c:pt>
                <c:pt idx="3125">
                  <c:v>-1.3816280364990201</c:v>
                </c:pt>
                <c:pt idx="3126">
                  <c:v>-1.3816280364990201</c:v>
                </c:pt>
                <c:pt idx="3127">
                  <c:v>-1.1917800903320299</c:v>
                </c:pt>
                <c:pt idx="3128">
                  <c:v>-1.1917800903320299</c:v>
                </c:pt>
                <c:pt idx="3129">
                  <c:v>-1.0351482629776001</c:v>
                </c:pt>
                <c:pt idx="3130">
                  <c:v>-1.0351482629776001</c:v>
                </c:pt>
                <c:pt idx="3131">
                  <c:v>-0.91570866107940596</c:v>
                </c:pt>
                <c:pt idx="3132">
                  <c:v>-0.91570866107940596</c:v>
                </c:pt>
                <c:pt idx="3133">
                  <c:v>-0.80778312683105402</c:v>
                </c:pt>
                <c:pt idx="3134">
                  <c:v>-0.80778312683105402</c:v>
                </c:pt>
                <c:pt idx="3135">
                  <c:v>-0.63462948799133301</c:v>
                </c:pt>
                <c:pt idx="3136">
                  <c:v>-0.63462948799133301</c:v>
                </c:pt>
                <c:pt idx="3137">
                  <c:v>-0.503351271152496</c:v>
                </c:pt>
                <c:pt idx="3138">
                  <c:v>-0.503351271152496</c:v>
                </c:pt>
                <c:pt idx="3139">
                  <c:v>-0.38281777501106201</c:v>
                </c:pt>
                <c:pt idx="3140">
                  <c:v>-0.38281777501106201</c:v>
                </c:pt>
                <c:pt idx="3141">
                  <c:v>-0.33425173163414001</c:v>
                </c:pt>
                <c:pt idx="3142">
                  <c:v>-0.33425173163414001</c:v>
                </c:pt>
                <c:pt idx="3143">
                  <c:v>-0.29022029042243902</c:v>
                </c:pt>
                <c:pt idx="3144">
                  <c:v>-0.29022029042243902</c:v>
                </c:pt>
                <c:pt idx="3145">
                  <c:v>-0.23004384338855699</c:v>
                </c:pt>
                <c:pt idx="3146">
                  <c:v>-0.23004384338855699</c:v>
                </c:pt>
                <c:pt idx="3147">
                  <c:v>-0.16179063916206299</c:v>
                </c:pt>
                <c:pt idx="3148">
                  <c:v>-0.16179063916206299</c:v>
                </c:pt>
                <c:pt idx="3149">
                  <c:v>-0.102968819439411</c:v>
                </c:pt>
                <c:pt idx="3150">
                  <c:v>-0.102968819439411</c:v>
                </c:pt>
                <c:pt idx="3151">
                  <c:v>-8.6760655045509297E-2</c:v>
                </c:pt>
                <c:pt idx="3152">
                  <c:v>-8.6760655045509297E-2</c:v>
                </c:pt>
                <c:pt idx="3153">
                  <c:v>-8.8182464241981506E-2</c:v>
                </c:pt>
                <c:pt idx="3154">
                  <c:v>-8.8182464241981506E-2</c:v>
                </c:pt>
                <c:pt idx="3155">
                  <c:v>-9.5262102782726205E-2</c:v>
                </c:pt>
                <c:pt idx="3156">
                  <c:v>-9.5262102782726205E-2</c:v>
                </c:pt>
                <c:pt idx="3157">
                  <c:v>-8.7038107216358102E-2</c:v>
                </c:pt>
                <c:pt idx="3158">
                  <c:v>-8.7038107216358102E-2</c:v>
                </c:pt>
                <c:pt idx="3159">
                  <c:v>-7.7562950551509802E-2</c:v>
                </c:pt>
                <c:pt idx="3160">
                  <c:v>-7.7562950551509802E-2</c:v>
                </c:pt>
                <c:pt idx="3161">
                  <c:v>-4.9423728138208299E-2</c:v>
                </c:pt>
                <c:pt idx="3162">
                  <c:v>-4.9423728138208299E-2</c:v>
                </c:pt>
                <c:pt idx="3163">
                  <c:v>-4.1321538388728998E-2</c:v>
                </c:pt>
                <c:pt idx="3164">
                  <c:v>-4.1321538388728998E-2</c:v>
                </c:pt>
                <c:pt idx="3165">
                  <c:v>-3.6833312362432397E-2</c:v>
                </c:pt>
                <c:pt idx="3166">
                  <c:v>-3.6833312362432397E-2</c:v>
                </c:pt>
                <c:pt idx="3167">
                  <c:v>-4.3602194637060096E-3</c:v>
                </c:pt>
                <c:pt idx="3168">
                  <c:v>-4.3602194637060096E-3</c:v>
                </c:pt>
                <c:pt idx="3169">
                  <c:v>1.4161853119730901E-2</c:v>
                </c:pt>
                <c:pt idx="3170">
                  <c:v>1.4161853119730901E-2</c:v>
                </c:pt>
                <c:pt idx="3171">
                  <c:v>2.0974805578589401E-2</c:v>
                </c:pt>
                <c:pt idx="3172">
                  <c:v>2.0974805578589401E-2</c:v>
                </c:pt>
                <c:pt idx="3173">
                  <c:v>-1.2881056405603801E-2</c:v>
                </c:pt>
                <c:pt idx="3174">
                  <c:v>-1.2881056405603801E-2</c:v>
                </c:pt>
                <c:pt idx="3175">
                  <c:v>-1.36380866169929E-2</c:v>
                </c:pt>
                <c:pt idx="3176">
                  <c:v>-1.36380866169929E-2</c:v>
                </c:pt>
                <c:pt idx="3177">
                  <c:v>5.1325121894478798E-3</c:v>
                </c:pt>
                <c:pt idx="3178">
                  <c:v>5.1325121894478798E-3</c:v>
                </c:pt>
                <c:pt idx="3179">
                  <c:v>5.59423193335533E-2</c:v>
                </c:pt>
                <c:pt idx="3180">
                  <c:v>5.59423193335533E-2</c:v>
                </c:pt>
                <c:pt idx="3181">
                  <c:v>8.2206681370735099E-2</c:v>
                </c:pt>
                <c:pt idx="3182">
                  <c:v>8.2206681370735099E-2</c:v>
                </c:pt>
                <c:pt idx="3183">
                  <c:v>6.3585914671420996E-2</c:v>
                </c:pt>
                <c:pt idx="3184">
                  <c:v>6.3585914671420996E-2</c:v>
                </c:pt>
                <c:pt idx="3185">
                  <c:v>4.7770198434591203E-2</c:v>
                </c:pt>
                <c:pt idx="3186">
                  <c:v>4.7770198434591203E-2</c:v>
                </c:pt>
                <c:pt idx="3187">
                  <c:v>4.2020805180072701E-2</c:v>
                </c:pt>
                <c:pt idx="3188">
                  <c:v>4.2020805180072701E-2</c:v>
                </c:pt>
                <c:pt idx="3189">
                  <c:v>4.9374487251043299E-2</c:v>
                </c:pt>
                <c:pt idx="3190">
                  <c:v>4.9374487251043299E-2</c:v>
                </c:pt>
                <c:pt idx="3191">
                  <c:v>6.2407411634922E-2</c:v>
                </c:pt>
                <c:pt idx="3192">
                  <c:v>6.2407411634922E-2</c:v>
                </c:pt>
                <c:pt idx="3193">
                  <c:v>4.5777037739753702E-2</c:v>
                </c:pt>
                <c:pt idx="3194">
                  <c:v>4.5777037739753702E-2</c:v>
                </c:pt>
                <c:pt idx="3195">
                  <c:v>5.31202778220176E-2</c:v>
                </c:pt>
                <c:pt idx="3196">
                  <c:v>5.31202778220176E-2</c:v>
                </c:pt>
                <c:pt idx="3197">
                  <c:v>6.4101450145244598E-2</c:v>
                </c:pt>
                <c:pt idx="3198">
                  <c:v>6.4101450145244598E-2</c:v>
                </c:pt>
                <c:pt idx="3199">
                  <c:v>0.116336792707443</c:v>
                </c:pt>
                <c:pt idx="3200">
                  <c:v>0.116336792707443</c:v>
                </c:pt>
                <c:pt idx="3201">
                  <c:v>0.17884364724159199</c:v>
                </c:pt>
                <c:pt idx="3202">
                  <c:v>0.17884364724159199</c:v>
                </c:pt>
                <c:pt idx="3203">
                  <c:v>0.25053629279136602</c:v>
                </c:pt>
                <c:pt idx="3204">
                  <c:v>0.25053629279136602</c:v>
                </c:pt>
                <c:pt idx="3205">
                  <c:v>0.35228621959686202</c:v>
                </c:pt>
                <c:pt idx="3206">
                  <c:v>0.35228621959686202</c:v>
                </c:pt>
                <c:pt idx="3207">
                  <c:v>0.49879798293113697</c:v>
                </c:pt>
                <c:pt idx="3208">
                  <c:v>0.49879798293113697</c:v>
                </c:pt>
                <c:pt idx="3209">
                  <c:v>0.49879798293113697</c:v>
                </c:pt>
                <c:pt idx="3210">
                  <c:v>0.65423130989074696</c:v>
                </c:pt>
                <c:pt idx="3211">
                  <c:v>0.83288651704788197</c:v>
                </c:pt>
                <c:pt idx="3212">
                  <c:v>0.83288651704788197</c:v>
                </c:pt>
                <c:pt idx="3213">
                  <c:v>0.99132794141769398</c:v>
                </c:pt>
                <c:pt idx="3214">
                  <c:v>0.99132794141769398</c:v>
                </c:pt>
                <c:pt idx="3215">
                  <c:v>1.19320440292358</c:v>
                </c:pt>
                <c:pt idx="3216">
                  <c:v>1.19320440292358</c:v>
                </c:pt>
                <c:pt idx="3217">
                  <c:v>1.38612949848175</c:v>
                </c:pt>
                <c:pt idx="3218">
                  <c:v>1.38612949848175</c:v>
                </c:pt>
                <c:pt idx="3219">
                  <c:v>1.4989426136016799</c:v>
                </c:pt>
                <c:pt idx="3220">
                  <c:v>1.4989426136016799</c:v>
                </c:pt>
                <c:pt idx="3221">
                  <c:v>1.5448461771011299</c:v>
                </c:pt>
                <c:pt idx="3222">
                  <c:v>1.5448461771011299</c:v>
                </c:pt>
                <c:pt idx="3223">
                  <c:v>1.5893696546554501</c:v>
                </c:pt>
                <c:pt idx="3224">
                  <c:v>1.5893696546554501</c:v>
                </c:pt>
                <c:pt idx="3225">
                  <c:v>1.8433159589767401</c:v>
                </c:pt>
                <c:pt idx="3226">
                  <c:v>1.8433159589767401</c:v>
                </c:pt>
                <c:pt idx="3227">
                  <c:v>1.9957298040389999</c:v>
                </c:pt>
                <c:pt idx="3228">
                  <c:v>1.9957298040389999</c:v>
                </c:pt>
                <c:pt idx="3229">
                  <c:v>2.0624089241027801</c:v>
                </c:pt>
                <c:pt idx="3230">
                  <c:v>2.0624089241027801</c:v>
                </c:pt>
                <c:pt idx="3231">
                  <c:v>2.0735046863555899</c:v>
                </c:pt>
                <c:pt idx="3232">
                  <c:v>2.0735046863555899</c:v>
                </c:pt>
                <c:pt idx="3233">
                  <c:v>2.03024053573608</c:v>
                </c:pt>
                <c:pt idx="3234">
                  <c:v>2.03024053573608</c:v>
                </c:pt>
                <c:pt idx="3235">
                  <c:v>2.1789891719818102</c:v>
                </c:pt>
                <c:pt idx="3236">
                  <c:v>2.1789891719818102</c:v>
                </c:pt>
                <c:pt idx="3237">
                  <c:v>2.33098173141479</c:v>
                </c:pt>
                <c:pt idx="3238">
                  <c:v>2.20995998382568</c:v>
                </c:pt>
                <c:pt idx="3239">
                  <c:v>2.20995998382568</c:v>
                </c:pt>
                <c:pt idx="3240">
                  <c:v>2.20995998382568</c:v>
                </c:pt>
                <c:pt idx="3241">
                  <c:v>1.95678734779357</c:v>
                </c:pt>
                <c:pt idx="3242">
                  <c:v>1.95678734779357</c:v>
                </c:pt>
                <c:pt idx="3243">
                  <c:v>1.9029395580291699</c:v>
                </c:pt>
                <c:pt idx="3244">
                  <c:v>1.9029395580291699</c:v>
                </c:pt>
                <c:pt idx="3245">
                  <c:v>1.8022481203079199</c:v>
                </c:pt>
                <c:pt idx="3246">
                  <c:v>1.8022481203079199</c:v>
                </c:pt>
                <c:pt idx="3247">
                  <c:v>1.92876529693603</c:v>
                </c:pt>
                <c:pt idx="3248">
                  <c:v>1.92876529693603</c:v>
                </c:pt>
                <c:pt idx="3249">
                  <c:v>1.9950261116027801</c:v>
                </c:pt>
                <c:pt idx="3250">
                  <c:v>1.9950261116027801</c:v>
                </c:pt>
                <c:pt idx="3251">
                  <c:v>1.9073009490966699</c:v>
                </c:pt>
                <c:pt idx="3252">
                  <c:v>1.9073009490966699</c:v>
                </c:pt>
                <c:pt idx="3253">
                  <c:v>1.60353350639343</c:v>
                </c:pt>
                <c:pt idx="3254">
                  <c:v>1.60353350639343</c:v>
                </c:pt>
                <c:pt idx="3255">
                  <c:v>1.59549903869628</c:v>
                </c:pt>
                <c:pt idx="3256">
                  <c:v>1.59549903869628</c:v>
                </c:pt>
                <c:pt idx="3257">
                  <c:v>1.6476573944091699</c:v>
                </c:pt>
                <c:pt idx="3258">
                  <c:v>1.6476573944091699</c:v>
                </c:pt>
                <c:pt idx="3259">
                  <c:v>1.81055128574371</c:v>
                </c:pt>
                <c:pt idx="3260">
                  <c:v>1.81055128574371</c:v>
                </c:pt>
                <c:pt idx="3261">
                  <c:v>1.5881271362304601</c:v>
                </c:pt>
                <c:pt idx="3262">
                  <c:v>1.5881271362304601</c:v>
                </c:pt>
                <c:pt idx="3263">
                  <c:v>1.18524765968322</c:v>
                </c:pt>
                <c:pt idx="3264">
                  <c:v>1.18524765968322</c:v>
                </c:pt>
                <c:pt idx="3265">
                  <c:v>1.1795786619186399</c:v>
                </c:pt>
                <c:pt idx="3266">
                  <c:v>1.1795786619186399</c:v>
                </c:pt>
                <c:pt idx="3267">
                  <c:v>1.2424601316452</c:v>
                </c:pt>
                <c:pt idx="3268">
                  <c:v>1.2424601316452</c:v>
                </c:pt>
                <c:pt idx="3269">
                  <c:v>1.1398780345916699</c:v>
                </c:pt>
                <c:pt idx="3270">
                  <c:v>1.1398780345916699</c:v>
                </c:pt>
                <c:pt idx="3271">
                  <c:v>1.01259541511535</c:v>
                </c:pt>
                <c:pt idx="3272">
                  <c:v>1.01259541511535</c:v>
                </c:pt>
                <c:pt idx="3273">
                  <c:v>0.836977779865264</c:v>
                </c:pt>
                <c:pt idx="3274">
                  <c:v>0.836977779865264</c:v>
                </c:pt>
                <c:pt idx="3275">
                  <c:v>0.82009363174438399</c:v>
                </c:pt>
                <c:pt idx="3276">
                  <c:v>0.82009363174438399</c:v>
                </c:pt>
                <c:pt idx="3277">
                  <c:v>0.78852897882461503</c:v>
                </c:pt>
                <c:pt idx="3278">
                  <c:v>0.78852897882461503</c:v>
                </c:pt>
                <c:pt idx="3279">
                  <c:v>0.70079797506332397</c:v>
                </c:pt>
                <c:pt idx="3280">
                  <c:v>0.70079797506332397</c:v>
                </c:pt>
                <c:pt idx="3281">
                  <c:v>0.68550789356231601</c:v>
                </c:pt>
                <c:pt idx="3282">
                  <c:v>0.68550789356231601</c:v>
                </c:pt>
                <c:pt idx="3283">
                  <c:v>0.60926389694213801</c:v>
                </c:pt>
                <c:pt idx="3284">
                  <c:v>0.60926389694213801</c:v>
                </c:pt>
                <c:pt idx="3285">
                  <c:v>0.57567399740219105</c:v>
                </c:pt>
                <c:pt idx="3286">
                  <c:v>0.57567399740219105</c:v>
                </c:pt>
                <c:pt idx="3287">
                  <c:v>0.56175625324249201</c:v>
                </c:pt>
                <c:pt idx="3288">
                  <c:v>0.56175625324249201</c:v>
                </c:pt>
                <c:pt idx="3289">
                  <c:v>0.47113153338432301</c:v>
                </c:pt>
                <c:pt idx="3290">
                  <c:v>0.47113153338432301</c:v>
                </c:pt>
                <c:pt idx="3291">
                  <c:v>0.31910070776939298</c:v>
                </c:pt>
                <c:pt idx="3292">
                  <c:v>0.31910070776939298</c:v>
                </c:pt>
                <c:pt idx="3293">
                  <c:v>0.31035906076431202</c:v>
                </c:pt>
                <c:pt idx="3294">
                  <c:v>-2.0452477037906602E-2</c:v>
                </c:pt>
                <c:pt idx="3295">
                  <c:v>-2.0452477037906602E-2</c:v>
                </c:pt>
                <c:pt idx="3296">
                  <c:v>-2.7467828243970802E-2</c:v>
                </c:pt>
                <c:pt idx="3297">
                  <c:v>-2.7467828243970802E-2</c:v>
                </c:pt>
                <c:pt idx="3298">
                  <c:v>-1.87203027307987E-2</c:v>
                </c:pt>
                <c:pt idx="3299">
                  <c:v>-1.87203027307987E-2</c:v>
                </c:pt>
                <c:pt idx="3300">
                  <c:v>-1.2551942840218501E-2</c:v>
                </c:pt>
                <c:pt idx="3301">
                  <c:v>-1.2551942840218501E-2</c:v>
                </c:pt>
                <c:pt idx="3302">
                  <c:v>-1.9700560718774698E-2</c:v>
                </c:pt>
                <c:pt idx="3303">
                  <c:v>-1.9700560718774698E-2</c:v>
                </c:pt>
                <c:pt idx="3304">
                  <c:v>-4.55999597907066E-2</c:v>
                </c:pt>
                <c:pt idx="3305">
                  <c:v>-4.55999597907066E-2</c:v>
                </c:pt>
                <c:pt idx="3306">
                  <c:v>-7.1167796850204398E-2</c:v>
                </c:pt>
                <c:pt idx="3307">
                  <c:v>-7.1167796850204398E-2</c:v>
                </c:pt>
                <c:pt idx="3308">
                  <c:v>-8.6849927902221596E-2</c:v>
                </c:pt>
                <c:pt idx="3309">
                  <c:v>-8.6849927902221596E-2</c:v>
                </c:pt>
                <c:pt idx="3310">
                  <c:v>-6.3111893832683494E-2</c:v>
                </c:pt>
                <c:pt idx="3311">
                  <c:v>-6.3111893832683494E-2</c:v>
                </c:pt>
                <c:pt idx="3312">
                  <c:v>-6.6591583192348397E-2</c:v>
                </c:pt>
                <c:pt idx="3313">
                  <c:v>-6.6591583192348397E-2</c:v>
                </c:pt>
                <c:pt idx="3314">
                  <c:v>-2.7452809736132601E-2</c:v>
                </c:pt>
                <c:pt idx="3315">
                  <c:v>-2.7452809736132601E-2</c:v>
                </c:pt>
                <c:pt idx="3316">
                  <c:v>-5.5535152554512003E-2</c:v>
                </c:pt>
                <c:pt idx="3317">
                  <c:v>-5.5535152554512003E-2</c:v>
                </c:pt>
                <c:pt idx="3318">
                  <c:v>-7.99905881285667E-2</c:v>
                </c:pt>
                <c:pt idx="3319">
                  <c:v>-7.99905881285667E-2</c:v>
                </c:pt>
                <c:pt idx="3320">
                  <c:v>-4.6213712543249102E-2</c:v>
                </c:pt>
                <c:pt idx="3321">
                  <c:v>-4.6213712543249102E-2</c:v>
                </c:pt>
                <c:pt idx="3322">
                  <c:v>-3.8814228028058999E-2</c:v>
                </c:pt>
                <c:pt idx="3323">
                  <c:v>-3.8814228028058999E-2</c:v>
                </c:pt>
                <c:pt idx="3324">
                  <c:v>-1.9084943458437899E-2</c:v>
                </c:pt>
                <c:pt idx="3325">
                  <c:v>-1.9084943458437899E-2</c:v>
                </c:pt>
                <c:pt idx="3326">
                  <c:v>7.3443204164504996E-3</c:v>
                </c:pt>
                <c:pt idx="3327">
                  <c:v>7.3443204164504996E-3</c:v>
                </c:pt>
                <c:pt idx="3328">
                  <c:v>-5.2830178290605503E-2</c:v>
                </c:pt>
                <c:pt idx="3329">
                  <c:v>-5.2830178290605503E-2</c:v>
                </c:pt>
                <c:pt idx="3330">
                  <c:v>-7.2671577334403895E-2</c:v>
                </c:pt>
                <c:pt idx="3331">
                  <c:v>-7.2671577334403895E-2</c:v>
                </c:pt>
                <c:pt idx="3332">
                  <c:v>-6.8777881562709794E-2</c:v>
                </c:pt>
                <c:pt idx="3333">
                  <c:v>-6.8777881562709794E-2</c:v>
                </c:pt>
                <c:pt idx="3334">
                  <c:v>-5.8343984186649302E-2</c:v>
                </c:pt>
                <c:pt idx="3335">
                  <c:v>-5.8343984186649302E-2</c:v>
                </c:pt>
                <c:pt idx="3336">
                  <c:v>-0.11617074906826</c:v>
                </c:pt>
                <c:pt idx="3337">
                  <c:v>-0.11617074906826</c:v>
                </c:pt>
                <c:pt idx="3338">
                  <c:v>-0.111978776752948</c:v>
                </c:pt>
                <c:pt idx="3339">
                  <c:v>-0.111978776752948</c:v>
                </c:pt>
                <c:pt idx="3340">
                  <c:v>-8.2277812063694E-2</c:v>
                </c:pt>
                <c:pt idx="3341">
                  <c:v>-8.2277812063694E-2</c:v>
                </c:pt>
                <c:pt idx="3342">
                  <c:v>-3.0572274699807101E-2</c:v>
                </c:pt>
                <c:pt idx="3343">
                  <c:v>-3.0572274699807101E-2</c:v>
                </c:pt>
                <c:pt idx="3344">
                  <c:v>9.4101905822753906E-2</c:v>
                </c:pt>
                <c:pt idx="3345">
                  <c:v>9.4101905822753906E-2</c:v>
                </c:pt>
                <c:pt idx="3346">
                  <c:v>-1.9901660270988902E-3</c:v>
                </c:pt>
                <c:pt idx="3347">
                  <c:v>-1.9901660270988902E-3</c:v>
                </c:pt>
                <c:pt idx="3348">
                  <c:v>0.15269006788730599</c:v>
                </c:pt>
                <c:pt idx="3349">
                  <c:v>0.15269006788730599</c:v>
                </c:pt>
                <c:pt idx="3350">
                  <c:v>7.9405941069126101E-2</c:v>
                </c:pt>
                <c:pt idx="3351">
                  <c:v>7.9405941069126101E-2</c:v>
                </c:pt>
                <c:pt idx="3352">
                  <c:v>-2.38464623689651E-2</c:v>
                </c:pt>
                <c:pt idx="3353">
                  <c:v>-2.38464623689651E-2</c:v>
                </c:pt>
                <c:pt idx="3354">
                  <c:v>6.4310990273952401E-2</c:v>
                </c:pt>
                <c:pt idx="3355">
                  <c:v>6.4310990273952401E-2</c:v>
                </c:pt>
                <c:pt idx="3356">
                  <c:v>1.1378795839846099E-2</c:v>
                </c:pt>
                <c:pt idx="3357">
                  <c:v>1.1378795839846099E-2</c:v>
                </c:pt>
                <c:pt idx="3358">
                  <c:v>0.181552499532699</c:v>
                </c:pt>
                <c:pt idx="3359">
                  <c:v>0.181552499532699</c:v>
                </c:pt>
                <c:pt idx="3360">
                  <c:v>0.15083634853363001</c:v>
                </c:pt>
                <c:pt idx="3361">
                  <c:v>0.15083634853363001</c:v>
                </c:pt>
                <c:pt idx="3362">
                  <c:v>0.18444736301898901</c:v>
                </c:pt>
                <c:pt idx="3363">
                  <c:v>0.18444736301898901</c:v>
                </c:pt>
                <c:pt idx="3364">
                  <c:v>0.131851211190223</c:v>
                </c:pt>
                <c:pt idx="3365">
                  <c:v>0.131851211190223</c:v>
                </c:pt>
                <c:pt idx="3366">
                  <c:v>0.12781400978565199</c:v>
                </c:pt>
                <c:pt idx="3367">
                  <c:v>0.12781400978565199</c:v>
                </c:pt>
                <c:pt idx="3368">
                  <c:v>0.17067326605319899</c:v>
                </c:pt>
                <c:pt idx="3369">
                  <c:v>0.17067326605319899</c:v>
                </c:pt>
                <c:pt idx="3370">
                  <c:v>0.153426319360733</c:v>
                </c:pt>
                <c:pt idx="3371">
                  <c:v>0.153426319360733</c:v>
                </c:pt>
                <c:pt idx="3372">
                  <c:v>0.19705848395824399</c:v>
                </c:pt>
                <c:pt idx="3373">
                  <c:v>0.19705848395824399</c:v>
                </c:pt>
                <c:pt idx="3374">
                  <c:v>0.20113818347453999</c:v>
                </c:pt>
                <c:pt idx="3375">
                  <c:v>0.20113818347453999</c:v>
                </c:pt>
                <c:pt idx="3376">
                  <c:v>0.11856058239936799</c:v>
                </c:pt>
                <c:pt idx="3377">
                  <c:v>0.11856058239936799</c:v>
                </c:pt>
                <c:pt idx="3378">
                  <c:v>1.2946066446602299E-2</c:v>
                </c:pt>
                <c:pt idx="3379">
                  <c:v>1.2946066446602299E-2</c:v>
                </c:pt>
                <c:pt idx="3380">
                  <c:v>-0.12887035310268399</c:v>
                </c:pt>
                <c:pt idx="3381">
                  <c:v>-0.12887035310268399</c:v>
                </c:pt>
                <c:pt idx="3382">
                  <c:v>-0.106236569583415</c:v>
                </c:pt>
                <c:pt idx="3383">
                  <c:v>-0.106236569583415</c:v>
                </c:pt>
                <c:pt idx="3384">
                  <c:v>-8.4558174014091395E-2</c:v>
                </c:pt>
                <c:pt idx="3385">
                  <c:v>-8.4558174014091395E-2</c:v>
                </c:pt>
                <c:pt idx="3386">
                  <c:v>2.9832746833562799E-2</c:v>
                </c:pt>
                <c:pt idx="3387">
                  <c:v>2.9832746833562799E-2</c:v>
                </c:pt>
                <c:pt idx="3388">
                  <c:v>0.10348699241876599</c:v>
                </c:pt>
                <c:pt idx="3389">
                  <c:v>0.10348699241876599</c:v>
                </c:pt>
                <c:pt idx="3390">
                  <c:v>-0.22330993413925099</c:v>
                </c:pt>
                <c:pt idx="3391">
                  <c:v>-0.22330993413925099</c:v>
                </c:pt>
                <c:pt idx="3392">
                  <c:v>-8.8339008390903404E-2</c:v>
                </c:pt>
                <c:pt idx="3393">
                  <c:v>-8.8339008390903404E-2</c:v>
                </c:pt>
                <c:pt idx="3394">
                  <c:v>0.13047392666339799</c:v>
                </c:pt>
                <c:pt idx="3395">
                  <c:v>0.13047392666339799</c:v>
                </c:pt>
                <c:pt idx="3396">
                  <c:v>8.2956895232200595E-2</c:v>
                </c:pt>
                <c:pt idx="3397">
                  <c:v>8.2956895232200595E-2</c:v>
                </c:pt>
                <c:pt idx="3398">
                  <c:v>0.14399291574954901</c:v>
                </c:pt>
                <c:pt idx="3399">
                  <c:v>0.14399291574954901</c:v>
                </c:pt>
                <c:pt idx="3400">
                  <c:v>1.8792396411299699E-2</c:v>
                </c:pt>
                <c:pt idx="3401">
                  <c:v>1.8792396411299699E-2</c:v>
                </c:pt>
                <c:pt idx="3402">
                  <c:v>-7.4487268924713093E-2</c:v>
                </c:pt>
                <c:pt idx="3403">
                  <c:v>-7.4487268924713093E-2</c:v>
                </c:pt>
                <c:pt idx="3404">
                  <c:v>-0.21656435728073101</c:v>
                </c:pt>
                <c:pt idx="3405">
                  <c:v>-0.21656435728073101</c:v>
                </c:pt>
                <c:pt idx="3406">
                  <c:v>-0.26572087407112099</c:v>
                </c:pt>
                <c:pt idx="3407">
                  <c:v>-0.26572087407112099</c:v>
                </c:pt>
                <c:pt idx="3408">
                  <c:v>-0.30459222197532598</c:v>
                </c:pt>
                <c:pt idx="3409">
                  <c:v>-0.30459222197532598</c:v>
                </c:pt>
                <c:pt idx="3410">
                  <c:v>-0.36080583930015497</c:v>
                </c:pt>
                <c:pt idx="3411">
                  <c:v>-0.36080583930015497</c:v>
                </c:pt>
                <c:pt idx="3412">
                  <c:v>-0.38335001468658397</c:v>
                </c:pt>
                <c:pt idx="3413">
                  <c:v>-0.38335001468658397</c:v>
                </c:pt>
                <c:pt idx="3414">
                  <c:v>-0.34697878360748202</c:v>
                </c:pt>
                <c:pt idx="3415">
                  <c:v>-0.34697878360748202</c:v>
                </c:pt>
                <c:pt idx="3416">
                  <c:v>-0.29255351424217202</c:v>
                </c:pt>
                <c:pt idx="3417">
                  <c:v>-0.29255351424217202</c:v>
                </c:pt>
                <c:pt idx="3418">
                  <c:v>-0.116351783275604</c:v>
                </c:pt>
                <c:pt idx="3419">
                  <c:v>-0.116351783275604</c:v>
                </c:pt>
                <c:pt idx="3420">
                  <c:v>-0.272648185491561</c:v>
                </c:pt>
                <c:pt idx="3421">
                  <c:v>-0.272648185491561</c:v>
                </c:pt>
                <c:pt idx="3422">
                  <c:v>-0.30600145459175099</c:v>
                </c:pt>
                <c:pt idx="3423">
                  <c:v>-0.30600145459175099</c:v>
                </c:pt>
                <c:pt idx="3424">
                  <c:v>-0.256509870290756</c:v>
                </c:pt>
                <c:pt idx="3425">
                  <c:v>-0.256509870290756</c:v>
                </c:pt>
                <c:pt idx="3426">
                  <c:v>-0.104856088757514</c:v>
                </c:pt>
                <c:pt idx="3427">
                  <c:v>-0.104856088757514</c:v>
                </c:pt>
                <c:pt idx="3428">
                  <c:v>-3.2538888044655301E-3</c:v>
                </c:pt>
                <c:pt idx="3429">
                  <c:v>-3.2538888044655301E-3</c:v>
                </c:pt>
                <c:pt idx="3430">
                  <c:v>0.13780815899372101</c:v>
                </c:pt>
                <c:pt idx="3431">
                  <c:v>0.13780815899372101</c:v>
                </c:pt>
                <c:pt idx="3432">
                  <c:v>0.31712466478347701</c:v>
                </c:pt>
                <c:pt idx="3433">
                  <c:v>0.31712466478347701</c:v>
                </c:pt>
                <c:pt idx="3434">
                  <c:v>0.53493958711624101</c:v>
                </c:pt>
                <c:pt idx="3435">
                  <c:v>0.53493958711624101</c:v>
                </c:pt>
                <c:pt idx="3436">
                  <c:v>0.77028846740722601</c:v>
                </c:pt>
                <c:pt idx="3437">
                  <c:v>0.77028846740722601</c:v>
                </c:pt>
                <c:pt idx="3438">
                  <c:v>1.0027647018432599</c:v>
                </c:pt>
                <c:pt idx="3439">
                  <c:v>1.0027647018432599</c:v>
                </c:pt>
                <c:pt idx="3440">
                  <c:v>1.0455174446105899</c:v>
                </c:pt>
                <c:pt idx="3441">
                  <c:v>1.0455174446105899</c:v>
                </c:pt>
                <c:pt idx="3442">
                  <c:v>1.0302921533584499</c:v>
                </c:pt>
                <c:pt idx="3443">
                  <c:v>1.0302921533584499</c:v>
                </c:pt>
                <c:pt idx="3444">
                  <c:v>0.89021223783492998</c:v>
                </c:pt>
                <c:pt idx="3445">
                  <c:v>0.89021223783492998</c:v>
                </c:pt>
                <c:pt idx="3446">
                  <c:v>0.64022910594940097</c:v>
                </c:pt>
                <c:pt idx="3447">
                  <c:v>0.64022910594940097</c:v>
                </c:pt>
                <c:pt idx="3448">
                  <c:v>0.47018456459045399</c:v>
                </c:pt>
                <c:pt idx="3449">
                  <c:v>0.47018456459045399</c:v>
                </c:pt>
                <c:pt idx="3450">
                  <c:v>0.25603672862052901</c:v>
                </c:pt>
                <c:pt idx="3451">
                  <c:v>0.25603672862052901</c:v>
                </c:pt>
                <c:pt idx="3452">
                  <c:v>0.24482147395610801</c:v>
                </c:pt>
                <c:pt idx="3453">
                  <c:v>0.24482147395610801</c:v>
                </c:pt>
                <c:pt idx="3454">
                  <c:v>0.40413933992385798</c:v>
                </c:pt>
                <c:pt idx="3455">
                  <c:v>0.40413933992385798</c:v>
                </c:pt>
                <c:pt idx="3456">
                  <c:v>0.461531102657318</c:v>
                </c:pt>
                <c:pt idx="3457">
                  <c:v>0.461531102657318</c:v>
                </c:pt>
                <c:pt idx="3458">
                  <c:v>0.35901179909706099</c:v>
                </c:pt>
                <c:pt idx="3459">
                  <c:v>0.35901179909706099</c:v>
                </c:pt>
                <c:pt idx="3460">
                  <c:v>0.38545849919319097</c:v>
                </c:pt>
                <c:pt idx="3461">
                  <c:v>0.38545849919319097</c:v>
                </c:pt>
                <c:pt idx="3462">
                  <c:v>0.309299826622009</c:v>
                </c:pt>
                <c:pt idx="3463">
                  <c:v>0.309299826622009</c:v>
                </c:pt>
                <c:pt idx="3464">
                  <c:v>0.45794728398322998</c:v>
                </c:pt>
                <c:pt idx="3465">
                  <c:v>0.45794728398322998</c:v>
                </c:pt>
                <c:pt idx="3466">
                  <c:v>0.69854587316512995</c:v>
                </c:pt>
                <c:pt idx="3467">
                  <c:v>0.69854587316512995</c:v>
                </c:pt>
                <c:pt idx="3468">
                  <c:v>0.72585815191268899</c:v>
                </c:pt>
                <c:pt idx="3469">
                  <c:v>0.72585815191268899</c:v>
                </c:pt>
                <c:pt idx="3470">
                  <c:v>0.66035932302474898</c:v>
                </c:pt>
                <c:pt idx="3471">
                  <c:v>0.66035932302474898</c:v>
                </c:pt>
                <c:pt idx="3472">
                  <c:v>0.63568961620330799</c:v>
                </c:pt>
                <c:pt idx="3473">
                  <c:v>0.63568961620330799</c:v>
                </c:pt>
                <c:pt idx="3474">
                  <c:v>0.72244495153427102</c:v>
                </c:pt>
                <c:pt idx="3475">
                  <c:v>0.72244495153427102</c:v>
                </c:pt>
                <c:pt idx="3476">
                  <c:v>0.633536636829376</c:v>
                </c:pt>
                <c:pt idx="3477">
                  <c:v>0.633536636829376</c:v>
                </c:pt>
                <c:pt idx="3478">
                  <c:v>0.86151885986328103</c:v>
                </c:pt>
                <c:pt idx="3479">
                  <c:v>0.86151885986328103</c:v>
                </c:pt>
                <c:pt idx="3480">
                  <c:v>0.70653319358825595</c:v>
                </c:pt>
                <c:pt idx="3481">
                  <c:v>0.70653319358825595</c:v>
                </c:pt>
                <c:pt idx="3482">
                  <c:v>0.93417674303054798</c:v>
                </c:pt>
                <c:pt idx="3483">
                  <c:v>0.93417674303054798</c:v>
                </c:pt>
                <c:pt idx="3484">
                  <c:v>0.84180653095245295</c:v>
                </c:pt>
                <c:pt idx="3485">
                  <c:v>0.84180653095245295</c:v>
                </c:pt>
                <c:pt idx="3486">
                  <c:v>0.86588031053543002</c:v>
                </c:pt>
                <c:pt idx="3487">
                  <c:v>0.86588031053543002</c:v>
                </c:pt>
                <c:pt idx="3488">
                  <c:v>0.58074563741683904</c:v>
                </c:pt>
                <c:pt idx="3489">
                  <c:v>0.58074563741683904</c:v>
                </c:pt>
                <c:pt idx="3490">
                  <c:v>0.69801121950149503</c:v>
                </c:pt>
                <c:pt idx="3491">
                  <c:v>0.69801121950149503</c:v>
                </c:pt>
                <c:pt idx="3492">
                  <c:v>0.64257919788360596</c:v>
                </c:pt>
                <c:pt idx="3493">
                  <c:v>0.64257919788360596</c:v>
                </c:pt>
                <c:pt idx="3494">
                  <c:v>0.77206504344940097</c:v>
                </c:pt>
                <c:pt idx="3495">
                  <c:v>0.77206504344940097</c:v>
                </c:pt>
                <c:pt idx="3496">
                  <c:v>0.36795216798782299</c:v>
                </c:pt>
                <c:pt idx="3497">
                  <c:v>0.36795216798782299</c:v>
                </c:pt>
                <c:pt idx="3498">
                  <c:v>0.45115622878074602</c:v>
                </c:pt>
                <c:pt idx="3499">
                  <c:v>0.45115622878074602</c:v>
                </c:pt>
                <c:pt idx="3500">
                  <c:v>0.46189415454864502</c:v>
                </c:pt>
                <c:pt idx="3501">
                  <c:v>0.46189415454864502</c:v>
                </c:pt>
                <c:pt idx="3502">
                  <c:v>0.110648661851882</c:v>
                </c:pt>
                <c:pt idx="3503">
                  <c:v>0.110648661851882</c:v>
                </c:pt>
                <c:pt idx="3504">
                  <c:v>0.149344593286514</c:v>
                </c:pt>
                <c:pt idx="3505">
                  <c:v>0.149344593286514</c:v>
                </c:pt>
                <c:pt idx="3506">
                  <c:v>7.4268497526645605E-2</c:v>
                </c:pt>
                <c:pt idx="3507">
                  <c:v>7.4268497526645605E-2</c:v>
                </c:pt>
                <c:pt idx="3508">
                  <c:v>7.0932723581790896E-2</c:v>
                </c:pt>
                <c:pt idx="3509">
                  <c:v>7.0932723581790896E-2</c:v>
                </c:pt>
                <c:pt idx="3510">
                  <c:v>0.210892334580421</c:v>
                </c:pt>
                <c:pt idx="3511">
                  <c:v>0.210892334580421</c:v>
                </c:pt>
                <c:pt idx="3512">
                  <c:v>-7.9143010079860604E-2</c:v>
                </c:pt>
                <c:pt idx="3513">
                  <c:v>-7.9143010079860604E-2</c:v>
                </c:pt>
                <c:pt idx="3514">
                  <c:v>-0.16075052320957101</c:v>
                </c:pt>
                <c:pt idx="3515">
                  <c:v>-0.16075052320957101</c:v>
                </c:pt>
                <c:pt idx="3516">
                  <c:v>-0.25833845138549799</c:v>
                </c:pt>
                <c:pt idx="3517">
                  <c:v>-0.25833845138549799</c:v>
                </c:pt>
                <c:pt idx="3518">
                  <c:v>-0.32895842194557101</c:v>
                </c:pt>
                <c:pt idx="3519">
                  <c:v>-0.32895842194557101</c:v>
                </c:pt>
                <c:pt idx="3520">
                  <c:v>-0.35781848430633501</c:v>
                </c:pt>
                <c:pt idx="3521">
                  <c:v>-0.35781848430633501</c:v>
                </c:pt>
                <c:pt idx="3522">
                  <c:v>-0.337890714406967</c:v>
                </c:pt>
                <c:pt idx="3523">
                  <c:v>-0.337890714406967</c:v>
                </c:pt>
                <c:pt idx="3524">
                  <c:v>-0.232387095689773</c:v>
                </c:pt>
                <c:pt idx="3525">
                  <c:v>-0.232387095689773</c:v>
                </c:pt>
                <c:pt idx="3526">
                  <c:v>-0.124012321233749</c:v>
                </c:pt>
                <c:pt idx="3527">
                  <c:v>-0.124012321233749</c:v>
                </c:pt>
                <c:pt idx="3528">
                  <c:v>-0.123752497136592</c:v>
                </c:pt>
                <c:pt idx="3529">
                  <c:v>-0.123752497136592</c:v>
                </c:pt>
                <c:pt idx="3530">
                  <c:v>-0.108736582100391</c:v>
                </c:pt>
                <c:pt idx="3531">
                  <c:v>-0.108736582100391</c:v>
                </c:pt>
                <c:pt idx="3532">
                  <c:v>-9.75170582532882E-2</c:v>
                </c:pt>
                <c:pt idx="3533">
                  <c:v>-9.1085426509380299E-2</c:v>
                </c:pt>
                <c:pt idx="3534">
                  <c:v>-9.1085426509380299E-2</c:v>
                </c:pt>
                <c:pt idx="3535">
                  <c:v>-8.9991390705108601E-2</c:v>
                </c:pt>
                <c:pt idx="3536">
                  <c:v>-8.9991390705108601E-2</c:v>
                </c:pt>
                <c:pt idx="3537">
                  <c:v>-0.19864486157894101</c:v>
                </c:pt>
                <c:pt idx="3538">
                  <c:v>-0.19864486157894101</c:v>
                </c:pt>
                <c:pt idx="3539">
                  <c:v>-0.17194752395153001</c:v>
                </c:pt>
                <c:pt idx="3540">
                  <c:v>-0.17194752395153001</c:v>
                </c:pt>
                <c:pt idx="3541">
                  <c:v>-0.13743774592876401</c:v>
                </c:pt>
                <c:pt idx="3542">
                  <c:v>-0.13743774592876401</c:v>
                </c:pt>
                <c:pt idx="3543">
                  <c:v>-5.5422179400920799E-2</c:v>
                </c:pt>
                <c:pt idx="3544">
                  <c:v>-5.5422179400920799E-2</c:v>
                </c:pt>
                <c:pt idx="3545">
                  <c:v>-3.3987246453761999E-2</c:v>
                </c:pt>
                <c:pt idx="3546">
                  <c:v>-3.3987246453761999E-2</c:v>
                </c:pt>
                <c:pt idx="3547">
                  <c:v>-4.5103682205080899E-3</c:v>
                </c:pt>
                <c:pt idx="3548">
                  <c:v>-4.5103682205080899E-3</c:v>
                </c:pt>
                <c:pt idx="3549">
                  <c:v>-7.3275215923786094E-2</c:v>
                </c:pt>
                <c:pt idx="3550">
                  <c:v>-7.3275215923786094E-2</c:v>
                </c:pt>
                <c:pt idx="3551">
                  <c:v>-0.115435928106307</c:v>
                </c:pt>
                <c:pt idx="3552">
                  <c:v>-0.115435928106307</c:v>
                </c:pt>
                <c:pt idx="3553">
                  <c:v>-0.17858283221721599</c:v>
                </c:pt>
                <c:pt idx="3554">
                  <c:v>-0.17858283221721599</c:v>
                </c:pt>
                <c:pt idx="3555">
                  <c:v>-0.20353542268276201</c:v>
                </c:pt>
                <c:pt idx="3556">
                  <c:v>-0.20353542268276201</c:v>
                </c:pt>
                <c:pt idx="3557">
                  <c:v>-0.22244158387184099</c:v>
                </c:pt>
                <c:pt idx="3558">
                  <c:v>-0.22244158387184099</c:v>
                </c:pt>
                <c:pt idx="3559">
                  <c:v>-0.22700731456279699</c:v>
                </c:pt>
                <c:pt idx="3560">
                  <c:v>-0.22700731456279699</c:v>
                </c:pt>
                <c:pt idx="3561">
                  <c:v>-0.22828827798366499</c:v>
                </c:pt>
                <c:pt idx="3562">
                  <c:v>-0.22828827798366499</c:v>
                </c:pt>
                <c:pt idx="3563">
                  <c:v>-0.19835887849330899</c:v>
                </c:pt>
                <c:pt idx="3564">
                  <c:v>-0.19835887849330899</c:v>
                </c:pt>
                <c:pt idx="3565">
                  <c:v>-0.19225226342678001</c:v>
                </c:pt>
                <c:pt idx="3566">
                  <c:v>-0.19225226342678001</c:v>
                </c:pt>
                <c:pt idx="3567">
                  <c:v>-0.18304559588432301</c:v>
                </c:pt>
                <c:pt idx="3568">
                  <c:v>-0.18304559588432301</c:v>
                </c:pt>
                <c:pt idx="3569">
                  <c:v>-0.19664114713668801</c:v>
                </c:pt>
                <c:pt idx="3570">
                  <c:v>-0.19664114713668801</c:v>
                </c:pt>
                <c:pt idx="3571">
                  <c:v>-0.27890515327453602</c:v>
                </c:pt>
                <c:pt idx="3572">
                  <c:v>-0.27890515327453602</c:v>
                </c:pt>
                <c:pt idx="3573">
                  <c:v>-0.43534076213836598</c:v>
                </c:pt>
                <c:pt idx="3574">
                  <c:v>-0.43534076213836598</c:v>
                </c:pt>
                <c:pt idx="3575">
                  <c:v>-0.58992385864257801</c:v>
                </c:pt>
                <c:pt idx="3576">
                  <c:v>-0.58992385864257801</c:v>
                </c:pt>
                <c:pt idx="3577">
                  <c:v>-0.73326581716537398</c:v>
                </c:pt>
                <c:pt idx="3578">
                  <c:v>-0.73326581716537398</c:v>
                </c:pt>
                <c:pt idx="3579">
                  <c:v>-0.97081112861633301</c:v>
                </c:pt>
                <c:pt idx="3580">
                  <c:v>-0.97081112861633301</c:v>
                </c:pt>
                <c:pt idx="3581">
                  <c:v>-1.3163577318191499</c:v>
                </c:pt>
                <c:pt idx="3582">
                  <c:v>-1.3163577318191499</c:v>
                </c:pt>
                <c:pt idx="3583">
                  <c:v>-1.70846390724182</c:v>
                </c:pt>
                <c:pt idx="3584">
                  <c:v>-1.70846390724182</c:v>
                </c:pt>
                <c:pt idx="3585">
                  <c:v>-2.2106189727783199</c:v>
                </c:pt>
                <c:pt idx="3586">
                  <c:v>-2.2106189727783199</c:v>
                </c:pt>
                <c:pt idx="3587">
                  <c:v>-2.4098045825958199</c:v>
                </c:pt>
                <c:pt idx="3588">
                  <c:v>-2.4098045825958199</c:v>
                </c:pt>
                <c:pt idx="3589">
                  <c:v>-2.6619894504547101</c:v>
                </c:pt>
                <c:pt idx="3590">
                  <c:v>-2.6619894504547101</c:v>
                </c:pt>
                <c:pt idx="3591">
                  <c:v>-2.7564389705657901</c:v>
                </c:pt>
                <c:pt idx="3592">
                  <c:v>-2.7564389705657901</c:v>
                </c:pt>
                <c:pt idx="3593">
                  <c:v>-2.8813731670379599</c:v>
                </c:pt>
                <c:pt idx="3594">
                  <c:v>-2.8813731670379599</c:v>
                </c:pt>
                <c:pt idx="3595">
                  <c:v>-2.9901130199432302</c:v>
                </c:pt>
                <c:pt idx="3596">
                  <c:v>-2.9901130199432302</c:v>
                </c:pt>
                <c:pt idx="3597">
                  <c:v>-3.15359139442443</c:v>
                </c:pt>
                <c:pt idx="3598">
                  <c:v>-3.15359139442443</c:v>
                </c:pt>
                <c:pt idx="3599">
                  <c:v>-3.2166841030120801</c:v>
                </c:pt>
                <c:pt idx="3600">
                  <c:v>-3.2166841030120801</c:v>
                </c:pt>
                <c:pt idx="3601">
                  <c:v>-3.4372544288635201</c:v>
                </c:pt>
                <c:pt idx="3602">
                  <c:v>-3.4372544288635201</c:v>
                </c:pt>
                <c:pt idx="3603">
                  <c:v>-3.5968880653381299</c:v>
                </c:pt>
                <c:pt idx="3604">
                  <c:v>-3.5968880653381299</c:v>
                </c:pt>
                <c:pt idx="3605">
                  <c:v>-3.71370124816894</c:v>
                </c:pt>
                <c:pt idx="3606">
                  <c:v>-3.71370124816894</c:v>
                </c:pt>
                <c:pt idx="3607">
                  <c:v>-3.7118625640869101</c:v>
                </c:pt>
                <c:pt idx="3608">
                  <c:v>-3.7118625640869101</c:v>
                </c:pt>
                <c:pt idx="3609">
                  <c:v>-3.7569591999053902</c:v>
                </c:pt>
                <c:pt idx="3610">
                  <c:v>-3.7569591999053902</c:v>
                </c:pt>
                <c:pt idx="3611">
                  <c:v>-3.6274394989013601</c:v>
                </c:pt>
                <c:pt idx="3612">
                  <c:v>-3.6274394989013601</c:v>
                </c:pt>
                <c:pt idx="3613">
                  <c:v>-3.52425909042358</c:v>
                </c:pt>
                <c:pt idx="3614">
                  <c:v>-3.52425909042358</c:v>
                </c:pt>
                <c:pt idx="3615">
                  <c:v>-3.4790008068084699</c:v>
                </c:pt>
                <c:pt idx="3616">
                  <c:v>-3.4790008068084699</c:v>
                </c:pt>
                <c:pt idx="3617">
                  <c:v>-3.25977182388305</c:v>
                </c:pt>
                <c:pt idx="3618">
                  <c:v>-3.25977182388305</c:v>
                </c:pt>
                <c:pt idx="3619">
                  <c:v>-2.7889332771301198</c:v>
                </c:pt>
                <c:pt idx="3620">
                  <c:v>-2.7889332771301198</c:v>
                </c:pt>
                <c:pt idx="3621">
                  <c:v>-2.90688824653625</c:v>
                </c:pt>
                <c:pt idx="3622">
                  <c:v>-2.90688824653625</c:v>
                </c:pt>
                <c:pt idx="3623">
                  <c:v>-2.8059659004211399</c:v>
                </c:pt>
                <c:pt idx="3624">
                  <c:v>-2.8059659004211399</c:v>
                </c:pt>
                <c:pt idx="3625">
                  <c:v>-2.6846354007720898</c:v>
                </c:pt>
                <c:pt idx="3626">
                  <c:v>-2.6846354007720898</c:v>
                </c:pt>
                <c:pt idx="3627">
                  <c:v>-2.6105813980102499</c:v>
                </c:pt>
                <c:pt idx="3628">
                  <c:v>-2.6105813980102499</c:v>
                </c:pt>
                <c:pt idx="3629">
                  <c:v>-2.4127519130706698</c:v>
                </c:pt>
                <c:pt idx="3630">
                  <c:v>-2.4127519130706698</c:v>
                </c:pt>
                <c:pt idx="3631">
                  <c:v>-2.2913322448730402</c:v>
                </c:pt>
                <c:pt idx="3632">
                  <c:v>-2.2913322448730402</c:v>
                </c:pt>
                <c:pt idx="3633">
                  <c:v>-2.0241849422454798</c:v>
                </c:pt>
                <c:pt idx="3634">
                  <c:v>-2.0241849422454798</c:v>
                </c:pt>
                <c:pt idx="3635">
                  <c:v>-1.84258449077606</c:v>
                </c:pt>
                <c:pt idx="3636">
                  <c:v>-1.84258449077606</c:v>
                </c:pt>
                <c:pt idx="3637">
                  <c:v>-1.7023183107376001</c:v>
                </c:pt>
                <c:pt idx="3638">
                  <c:v>-1.7023183107376001</c:v>
                </c:pt>
                <c:pt idx="3639">
                  <c:v>-1.6102434396743699</c:v>
                </c:pt>
                <c:pt idx="3640">
                  <c:v>-1.6102434396743699</c:v>
                </c:pt>
                <c:pt idx="3641">
                  <c:v>-1.41389513015747</c:v>
                </c:pt>
                <c:pt idx="3642">
                  <c:v>-1.41389513015747</c:v>
                </c:pt>
                <c:pt idx="3643">
                  <c:v>-1.1993994712829501</c:v>
                </c:pt>
                <c:pt idx="3644">
                  <c:v>-1.1993994712829501</c:v>
                </c:pt>
                <c:pt idx="3645">
                  <c:v>-1.0612860918045</c:v>
                </c:pt>
                <c:pt idx="3646">
                  <c:v>-1.0612860918045</c:v>
                </c:pt>
                <c:pt idx="3647">
                  <c:v>-1.04032111167907</c:v>
                </c:pt>
                <c:pt idx="3648">
                  <c:v>-1.04032111167907</c:v>
                </c:pt>
                <c:pt idx="3649">
                  <c:v>-0.925229132175445</c:v>
                </c:pt>
                <c:pt idx="3650">
                  <c:v>-0.925229132175445</c:v>
                </c:pt>
                <c:pt idx="3651">
                  <c:v>-0.72314053773880005</c:v>
                </c:pt>
                <c:pt idx="3652">
                  <c:v>-0.72314053773880005</c:v>
                </c:pt>
                <c:pt idx="3653">
                  <c:v>-0.56468820571899403</c:v>
                </c:pt>
                <c:pt idx="3654">
                  <c:v>-0.56468820571899403</c:v>
                </c:pt>
                <c:pt idx="3655">
                  <c:v>-0.47482934594154302</c:v>
                </c:pt>
                <c:pt idx="3656">
                  <c:v>-0.47482934594154302</c:v>
                </c:pt>
                <c:pt idx="3657">
                  <c:v>-0.39963969588279702</c:v>
                </c:pt>
                <c:pt idx="3658">
                  <c:v>-0.39963969588279702</c:v>
                </c:pt>
                <c:pt idx="3659">
                  <c:v>-0.30576547980308499</c:v>
                </c:pt>
                <c:pt idx="3660">
                  <c:v>-0.30576547980308499</c:v>
                </c:pt>
                <c:pt idx="3661">
                  <c:v>-0.19115135073661799</c:v>
                </c:pt>
                <c:pt idx="3662">
                  <c:v>-0.19115135073661799</c:v>
                </c:pt>
                <c:pt idx="3663">
                  <c:v>-0.12078004330396599</c:v>
                </c:pt>
                <c:pt idx="3664">
                  <c:v>-0.12078004330396599</c:v>
                </c:pt>
                <c:pt idx="3665">
                  <c:v>-6.8987682461738503E-2</c:v>
                </c:pt>
                <c:pt idx="3666">
                  <c:v>-6.8987682461738503E-2</c:v>
                </c:pt>
                <c:pt idx="3667">
                  <c:v>-3.9838586002588203E-2</c:v>
                </c:pt>
                <c:pt idx="3668">
                  <c:v>-3.9838586002588203E-2</c:v>
                </c:pt>
                <c:pt idx="3669">
                  <c:v>-1.34530803188681E-3</c:v>
                </c:pt>
                <c:pt idx="3670">
                  <c:v>-1.34530803188681E-3</c:v>
                </c:pt>
                <c:pt idx="3671">
                  <c:v>3.0089206993579799E-2</c:v>
                </c:pt>
                <c:pt idx="3672">
                  <c:v>3.0089206993579799E-2</c:v>
                </c:pt>
                <c:pt idx="3673">
                  <c:v>3.0302794650197001E-2</c:v>
                </c:pt>
                <c:pt idx="3674">
                  <c:v>3.0302794650197001E-2</c:v>
                </c:pt>
                <c:pt idx="3675">
                  <c:v>1.2420572340488399E-2</c:v>
                </c:pt>
                <c:pt idx="3676">
                  <c:v>1.2420572340488399E-2</c:v>
                </c:pt>
                <c:pt idx="3677">
                  <c:v>3.6578584462404203E-2</c:v>
                </c:pt>
                <c:pt idx="3678">
                  <c:v>3.6578584462404203E-2</c:v>
                </c:pt>
                <c:pt idx="3679">
                  <c:v>5.0918642431497498E-2</c:v>
                </c:pt>
                <c:pt idx="3680">
                  <c:v>5.0918642431497498E-2</c:v>
                </c:pt>
                <c:pt idx="3681">
                  <c:v>2.5978244841098699E-2</c:v>
                </c:pt>
                <c:pt idx="3682">
                  <c:v>2.5978244841098699E-2</c:v>
                </c:pt>
                <c:pt idx="3683">
                  <c:v>-2.4282794445753E-2</c:v>
                </c:pt>
                <c:pt idx="3684">
                  <c:v>-2.4282794445753E-2</c:v>
                </c:pt>
                <c:pt idx="3685">
                  <c:v>-9.9164787679910608E-3</c:v>
                </c:pt>
                <c:pt idx="3686">
                  <c:v>-9.9164787679910608E-3</c:v>
                </c:pt>
                <c:pt idx="3687">
                  <c:v>4.2602602392434998E-2</c:v>
                </c:pt>
                <c:pt idx="3688">
                  <c:v>4.2602602392434998E-2</c:v>
                </c:pt>
                <c:pt idx="3689">
                  <c:v>9.4096153974532998E-2</c:v>
                </c:pt>
                <c:pt idx="3690">
                  <c:v>9.4096153974532998E-2</c:v>
                </c:pt>
                <c:pt idx="3691">
                  <c:v>0.11222402006387699</c:v>
                </c:pt>
                <c:pt idx="3692">
                  <c:v>0.11222402006387699</c:v>
                </c:pt>
                <c:pt idx="3693">
                  <c:v>0.131717249751091</c:v>
                </c:pt>
                <c:pt idx="3694">
                  <c:v>0.131717249751091</c:v>
                </c:pt>
                <c:pt idx="3695">
                  <c:v>0.184653639793396</c:v>
                </c:pt>
                <c:pt idx="3696">
                  <c:v>0.184653639793396</c:v>
                </c:pt>
                <c:pt idx="3697">
                  <c:v>0.291218042373657</c:v>
                </c:pt>
                <c:pt idx="3698">
                  <c:v>0.291218042373657</c:v>
                </c:pt>
                <c:pt idx="3699">
                  <c:v>0.43861907720565702</c:v>
                </c:pt>
                <c:pt idx="3700">
                  <c:v>0.43861907720565702</c:v>
                </c:pt>
                <c:pt idx="3701">
                  <c:v>0.56380081176757801</c:v>
                </c:pt>
                <c:pt idx="3702">
                  <c:v>0.56380081176757801</c:v>
                </c:pt>
                <c:pt idx="3703">
                  <c:v>0.60939580202102595</c:v>
                </c:pt>
                <c:pt idx="3704">
                  <c:v>0.60939580202102595</c:v>
                </c:pt>
                <c:pt idx="3705">
                  <c:v>0.69924128055572499</c:v>
                </c:pt>
                <c:pt idx="3706">
                  <c:v>0.69924128055572499</c:v>
                </c:pt>
                <c:pt idx="3707">
                  <c:v>0.90767109394073398</c:v>
                </c:pt>
                <c:pt idx="3708">
                  <c:v>0.90767109394073398</c:v>
                </c:pt>
                <c:pt idx="3709">
                  <c:v>1.2581365108489899</c:v>
                </c:pt>
                <c:pt idx="3710">
                  <c:v>1.2581365108489899</c:v>
                </c:pt>
                <c:pt idx="3711">
                  <c:v>1.5037103891372601</c:v>
                </c:pt>
                <c:pt idx="3712">
                  <c:v>1.5037103891372601</c:v>
                </c:pt>
                <c:pt idx="3713">
                  <c:v>1.7180544137954701</c:v>
                </c:pt>
                <c:pt idx="3714">
                  <c:v>1.7180544137954701</c:v>
                </c:pt>
                <c:pt idx="3715">
                  <c:v>1.97326731681823</c:v>
                </c:pt>
                <c:pt idx="3716">
                  <c:v>1.97326731681823</c:v>
                </c:pt>
                <c:pt idx="3717">
                  <c:v>2.3356680870056099</c:v>
                </c:pt>
                <c:pt idx="3718">
                  <c:v>2.3356680870056099</c:v>
                </c:pt>
                <c:pt idx="3719">
                  <c:v>2.5623996257781898</c:v>
                </c:pt>
                <c:pt idx="3720">
                  <c:v>2.5623996257781898</c:v>
                </c:pt>
                <c:pt idx="3721">
                  <c:v>2.74323177337646</c:v>
                </c:pt>
                <c:pt idx="3722">
                  <c:v>2.74323177337646</c:v>
                </c:pt>
                <c:pt idx="3723">
                  <c:v>2.7943029403686501</c:v>
                </c:pt>
                <c:pt idx="3724">
                  <c:v>2.7943029403686501</c:v>
                </c:pt>
                <c:pt idx="3725">
                  <c:v>2.8454592227935702</c:v>
                </c:pt>
                <c:pt idx="3726">
                  <c:v>3.06643342971801</c:v>
                </c:pt>
                <c:pt idx="3727">
                  <c:v>3.06643342971801</c:v>
                </c:pt>
                <c:pt idx="3728">
                  <c:v>3.06643342971801</c:v>
                </c:pt>
                <c:pt idx="3729">
                  <c:v>3.1582734584808301</c:v>
                </c:pt>
                <c:pt idx="3730">
                  <c:v>3.1582734584808301</c:v>
                </c:pt>
                <c:pt idx="3731">
                  <c:v>3.1587071418762198</c:v>
                </c:pt>
                <c:pt idx="3732">
                  <c:v>3.1587071418762198</c:v>
                </c:pt>
                <c:pt idx="3733">
                  <c:v>3.1893064975738499</c:v>
                </c:pt>
                <c:pt idx="3734">
                  <c:v>3.1893064975738499</c:v>
                </c:pt>
                <c:pt idx="3735">
                  <c:v>3.3368282318115199</c:v>
                </c:pt>
                <c:pt idx="3736">
                  <c:v>3.3368282318115199</c:v>
                </c:pt>
                <c:pt idx="3737">
                  <c:v>3.5933620929718</c:v>
                </c:pt>
                <c:pt idx="3738">
                  <c:v>3.5933620929718</c:v>
                </c:pt>
                <c:pt idx="3739">
                  <c:v>3.3005356788635201</c:v>
                </c:pt>
                <c:pt idx="3740">
                  <c:v>3.3005356788635201</c:v>
                </c:pt>
                <c:pt idx="3741">
                  <c:v>3.3542187213897701</c:v>
                </c:pt>
                <c:pt idx="3742">
                  <c:v>3.3542187213897701</c:v>
                </c:pt>
                <c:pt idx="3743">
                  <c:v>3.3274779319763099</c:v>
                </c:pt>
                <c:pt idx="3744">
                  <c:v>3.3274779319763099</c:v>
                </c:pt>
                <c:pt idx="3745">
                  <c:v>3.3305640220642001</c:v>
                </c:pt>
                <c:pt idx="3746">
                  <c:v>3.3305640220642001</c:v>
                </c:pt>
                <c:pt idx="3747">
                  <c:v>3.2851088047027499</c:v>
                </c:pt>
                <c:pt idx="3748">
                  <c:v>3.2851088047027499</c:v>
                </c:pt>
                <c:pt idx="3749">
                  <c:v>2.98395442962646</c:v>
                </c:pt>
                <c:pt idx="3750">
                  <c:v>2.98395442962646</c:v>
                </c:pt>
                <c:pt idx="3751">
                  <c:v>2.7845549583435001</c:v>
                </c:pt>
                <c:pt idx="3752">
                  <c:v>2.7845549583435001</c:v>
                </c:pt>
                <c:pt idx="3753">
                  <c:v>2.7362685203552202</c:v>
                </c:pt>
                <c:pt idx="3754">
                  <c:v>2.7362685203552202</c:v>
                </c:pt>
                <c:pt idx="3755">
                  <c:v>2.9127814769744802</c:v>
                </c:pt>
                <c:pt idx="3756">
                  <c:v>2.9127814769744802</c:v>
                </c:pt>
                <c:pt idx="3757">
                  <c:v>2.6676568984985298</c:v>
                </c:pt>
                <c:pt idx="3758">
                  <c:v>2.6676568984985298</c:v>
                </c:pt>
                <c:pt idx="3759">
                  <c:v>2.4272243976593</c:v>
                </c:pt>
                <c:pt idx="3760">
                  <c:v>2.4272243976593</c:v>
                </c:pt>
                <c:pt idx="3761">
                  <c:v>9.5579691231250694E-2</c:v>
                </c:pt>
                <c:pt idx="3762">
                  <c:v>4.9211345613002701E-2</c:v>
                </c:pt>
                <c:pt idx="3763">
                  <c:v>4.9211345613002701E-2</c:v>
                </c:pt>
                <c:pt idx="3764">
                  <c:v>2.3675994947552601E-2</c:v>
                </c:pt>
                <c:pt idx="3765">
                  <c:v>2.3675994947552601E-2</c:v>
                </c:pt>
                <c:pt idx="3766">
                  <c:v>6.7493170499801601E-3</c:v>
                </c:pt>
                <c:pt idx="3767">
                  <c:v>6.7493170499801601E-3</c:v>
                </c:pt>
                <c:pt idx="3768">
                  <c:v>2.3002907633781398E-2</c:v>
                </c:pt>
                <c:pt idx="3769">
                  <c:v>2.3002907633781398E-2</c:v>
                </c:pt>
                <c:pt idx="3770">
                  <c:v>2.39514708518981E-2</c:v>
                </c:pt>
                <c:pt idx="3771">
                  <c:v>2.39514708518981E-2</c:v>
                </c:pt>
                <c:pt idx="3772">
                  <c:v>9.9969878792762704E-3</c:v>
                </c:pt>
                <c:pt idx="3773">
                  <c:v>9.9969878792762704E-3</c:v>
                </c:pt>
                <c:pt idx="3774">
                  <c:v>-1.0018264874815899E-2</c:v>
                </c:pt>
                <c:pt idx="3775">
                  <c:v>-1.0018264874815899E-2</c:v>
                </c:pt>
                <c:pt idx="3776">
                  <c:v>-3.1548729166388499E-3</c:v>
                </c:pt>
                <c:pt idx="3777">
                  <c:v>-3.1548729166388499E-3</c:v>
                </c:pt>
                <c:pt idx="3778">
                  <c:v>1.3716625049710199E-2</c:v>
                </c:pt>
                <c:pt idx="3779">
                  <c:v>1.3716625049710199E-2</c:v>
                </c:pt>
                <c:pt idx="3780">
                  <c:v>3.3258050680160502E-2</c:v>
                </c:pt>
                <c:pt idx="3781">
                  <c:v>3.3258050680160502E-2</c:v>
                </c:pt>
                <c:pt idx="3782">
                  <c:v>-4.5165475457906697E-3</c:v>
                </c:pt>
                <c:pt idx="3783">
                  <c:v>-4.5165475457906697E-3</c:v>
                </c:pt>
                <c:pt idx="3784">
                  <c:v>-2.5695632211863899E-3</c:v>
                </c:pt>
                <c:pt idx="3785">
                  <c:v>-2.5695632211863899E-3</c:v>
                </c:pt>
                <c:pt idx="3786">
                  <c:v>-3.1551923602819399E-3</c:v>
                </c:pt>
                <c:pt idx="3787">
                  <c:v>-3.1551923602819399E-3</c:v>
                </c:pt>
                <c:pt idx="3788">
                  <c:v>1.26702692359685E-2</c:v>
                </c:pt>
                <c:pt idx="3789">
                  <c:v>1.26702692359685E-2</c:v>
                </c:pt>
                <c:pt idx="3790">
                  <c:v>8.0709364265203407E-3</c:v>
                </c:pt>
                <c:pt idx="3791">
                  <c:v>8.0709364265203407E-3</c:v>
                </c:pt>
                <c:pt idx="3792">
                  <c:v>-2.5349497795104901E-2</c:v>
                </c:pt>
                <c:pt idx="3793">
                  <c:v>-2.5349497795104901E-2</c:v>
                </c:pt>
                <c:pt idx="3794">
                  <c:v>-5.3628966212272602E-2</c:v>
                </c:pt>
                <c:pt idx="3795">
                  <c:v>-5.3628966212272602E-2</c:v>
                </c:pt>
                <c:pt idx="3796">
                  <c:v>-8.5808105766773196E-2</c:v>
                </c:pt>
                <c:pt idx="3797">
                  <c:v>-8.5808105766773196E-2</c:v>
                </c:pt>
                <c:pt idx="3798">
                  <c:v>-0.10724127292633</c:v>
                </c:pt>
                <c:pt idx="3799">
                  <c:v>-0.10724127292633</c:v>
                </c:pt>
                <c:pt idx="3800">
                  <c:v>-0.15760074555873799</c:v>
                </c:pt>
                <c:pt idx="3801">
                  <c:v>-0.15760074555873799</c:v>
                </c:pt>
                <c:pt idx="3802">
                  <c:v>-0.20528230071067799</c:v>
                </c:pt>
                <c:pt idx="3803">
                  <c:v>-0.20528230071067799</c:v>
                </c:pt>
                <c:pt idx="3804">
                  <c:v>-0.32351467013358998</c:v>
                </c:pt>
                <c:pt idx="3805">
                  <c:v>-0.32351467013358998</c:v>
                </c:pt>
                <c:pt idx="3806">
                  <c:v>-0.52855122089385898</c:v>
                </c:pt>
                <c:pt idx="3807">
                  <c:v>-0.52855122089385898</c:v>
                </c:pt>
                <c:pt idx="3808">
                  <c:v>-0.84440410137176503</c:v>
                </c:pt>
                <c:pt idx="3809">
                  <c:v>-0.84440410137176503</c:v>
                </c:pt>
                <c:pt idx="3810">
                  <c:v>-1.2628382444381701</c:v>
                </c:pt>
                <c:pt idx="3811">
                  <c:v>-1.2628382444381701</c:v>
                </c:pt>
                <c:pt idx="3812">
                  <c:v>-1.6798859834671001</c:v>
                </c:pt>
                <c:pt idx="3813">
                  <c:v>-1.6798859834671001</c:v>
                </c:pt>
                <c:pt idx="3814">
                  <c:v>-1.9844837188720701</c:v>
                </c:pt>
                <c:pt idx="3815">
                  <c:v>-1.9844837188720701</c:v>
                </c:pt>
                <c:pt idx="3816">
                  <c:v>-2.2398719787597599</c:v>
                </c:pt>
                <c:pt idx="3817">
                  <c:v>-2.2398719787597599</c:v>
                </c:pt>
                <c:pt idx="3818">
                  <c:v>-2.4236240386962802</c:v>
                </c:pt>
                <c:pt idx="3819">
                  <c:v>-2.4236240386962802</c:v>
                </c:pt>
                <c:pt idx="3820">
                  <c:v>-2.5611338615417401</c:v>
                </c:pt>
                <c:pt idx="3821">
                  <c:v>-2.5611338615417401</c:v>
                </c:pt>
                <c:pt idx="3822">
                  <c:v>-2.6789166927337602</c:v>
                </c:pt>
                <c:pt idx="3823">
                  <c:v>-2.6789166927337602</c:v>
                </c:pt>
                <c:pt idx="3824">
                  <c:v>-2.84560871124267</c:v>
                </c:pt>
                <c:pt idx="3825">
                  <c:v>-2.84560871124267</c:v>
                </c:pt>
                <c:pt idx="3826">
                  <c:v>-3.0786385536193799</c:v>
                </c:pt>
                <c:pt idx="3827">
                  <c:v>-3.0786385536193799</c:v>
                </c:pt>
                <c:pt idx="3828">
                  <c:v>-3.2398610115051198</c:v>
                </c:pt>
                <c:pt idx="3829">
                  <c:v>-3.2398610115051198</c:v>
                </c:pt>
                <c:pt idx="3830">
                  <c:v>-3.4247961044311501</c:v>
                </c:pt>
                <c:pt idx="3831">
                  <c:v>-3.4247961044311501</c:v>
                </c:pt>
                <c:pt idx="3832">
                  <c:v>-3.6212317943572998</c:v>
                </c:pt>
                <c:pt idx="3833">
                  <c:v>-3.6212317943572998</c:v>
                </c:pt>
                <c:pt idx="3834">
                  <c:v>-3.8936274051666202</c:v>
                </c:pt>
                <c:pt idx="3835">
                  <c:v>-3.8936274051666202</c:v>
                </c:pt>
                <c:pt idx="3836">
                  <c:v>-4.00254106521606</c:v>
                </c:pt>
                <c:pt idx="3837">
                  <c:v>-4.00254106521606</c:v>
                </c:pt>
                <c:pt idx="3838">
                  <c:v>-3.9512665271759002</c:v>
                </c:pt>
                <c:pt idx="3839">
                  <c:v>-3.9512665271759002</c:v>
                </c:pt>
                <c:pt idx="3840">
                  <c:v>-3.9276807308196999</c:v>
                </c:pt>
                <c:pt idx="3841">
                  <c:v>-3.9276807308196999</c:v>
                </c:pt>
                <c:pt idx="3842">
                  <c:v>-3.8643052577972399</c:v>
                </c:pt>
                <c:pt idx="3843">
                  <c:v>-3.8643052577972399</c:v>
                </c:pt>
                <c:pt idx="3844">
                  <c:v>-3.7532045841217001</c:v>
                </c:pt>
                <c:pt idx="3845">
                  <c:v>-3.7532045841217001</c:v>
                </c:pt>
                <c:pt idx="3846">
                  <c:v>-3.7619090080261199</c:v>
                </c:pt>
                <c:pt idx="3847">
                  <c:v>-3.7619090080261199</c:v>
                </c:pt>
                <c:pt idx="3848">
                  <c:v>-3.7223210334777801</c:v>
                </c:pt>
                <c:pt idx="3849">
                  <c:v>-3.7223210334777801</c:v>
                </c:pt>
                <c:pt idx="3850">
                  <c:v>-3.6283962726593</c:v>
                </c:pt>
                <c:pt idx="3851">
                  <c:v>-3.6283962726593</c:v>
                </c:pt>
                <c:pt idx="3852">
                  <c:v>-3.52770972251892</c:v>
                </c:pt>
                <c:pt idx="3853">
                  <c:v>-3.52770972251892</c:v>
                </c:pt>
                <c:pt idx="3854">
                  <c:v>-3.3668248653411799</c:v>
                </c:pt>
                <c:pt idx="3855">
                  <c:v>-3.3668248653411799</c:v>
                </c:pt>
                <c:pt idx="3856">
                  <c:v>-3.18456935882568</c:v>
                </c:pt>
                <c:pt idx="3857">
                  <c:v>-3.18456935882568</c:v>
                </c:pt>
                <c:pt idx="3858">
                  <c:v>-2.9242281913757302</c:v>
                </c:pt>
                <c:pt idx="3859">
                  <c:v>-2.9242281913757302</c:v>
                </c:pt>
                <c:pt idx="3860">
                  <c:v>-2.6859972476959202</c:v>
                </c:pt>
                <c:pt idx="3861">
                  <c:v>-2.6859972476959202</c:v>
                </c:pt>
                <c:pt idx="3862">
                  <c:v>-2.4962677955627401</c:v>
                </c:pt>
                <c:pt idx="3863">
                  <c:v>-2.4962677955627401</c:v>
                </c:pt>
                <c:pt idx="3864">
                  <c:v>-2.2619998455047599</c:v>
                </c:pt>
                <c:pt idx="3865">
                  <c:v>-2.2619998455047599</c:v>
                </c:pt>
                <c:pt idx="3866">
                  <c:v>-2.0648732185363698</c:v>
                </c:pt>
                <c:pt idx="3867">
                  <c:v>-2.0648732185363698</c:v>
                </c:pt>
                <c:pt idx="3868">
                  <c:v>-1.9074952602386399</c:v>
                </c:pt>
                <c:pt idx="3869">
                  <c:v>-1.9074952602386399</c:v>
                </c:pt>
                <c:pt idx="3870">
                  <c:v>-1.9103192090988099</c:v>
                </c:pt>
                <c:pt idx="3871">
                  <c:v>-1.9103192090988099</c:v>
                </c:pt>
                <c:pt idx="3872">
                  <c:v>-1.77215576171875</c:v>
                </c:pt>
                <c:pt idx="3873">
                  <c:v>-1.77215576171875</c:v>
                </c:pt>
                <c:pt idx="3874">
                  <c:v>-1.6547178030014</c:v>
                </c:pt>
                <c:pt idx="3875">
                  <c:v>-1.6547178030014</c:v>
                </c:pt>
                <c:pt idx="3876">
                  <c:v>-1.46371674537658</c:v>
                </c:pt>
                <c:pt idx="3877">
                  <c:v>-1.46371674537658</c:v>
                </c:pt>
                <c:pt idx="3878">
                  <c:v>-1.30617439746856</c:v>
                </c:pt>
                <c:pt idx="3879">
                  <c:v>-1.30617439746856</c:v>
                </c:pt>
                <c:pt idx="3880">
                  <c:v>-1.0720294713973999</c:v>
                </c:pt>
                <c:pt idx="3881">
                  <c:v>-1.0720294713973999</c:v>
                </c:pt>
                <c:pt idx="3882">
                  <c:v>-0.89829939603805498</c:v>
                </c:pt>
                <c:pt idx="3883">
                  <c:v>-0.89829939603805498</c:v>
                </c:pt>
                <c:pt idx="3884">
                  <c:v>-0.71113580465316695</c:v>
                </c:pt>
                <c:pt idx="3885">
                  <c:v>-0.71113580465316695</c:v>
                </c:pt>
                <c:pt idx="3886">
                  <c:v>-0.572967588901519</c:v>
                </c:pt>
                <c:pt idx="3887">
                  <c:v>-0.572967588901519</c:v>
                </c:pt>
                <c:pt idx="3888">
                  <c:v>-0.48252439498901301</c:v>
                </c:pt>
                <c:pt idx="3889">
                  <c:v>-0.48252439498901301</c:v>
                </c:pt>
                <c:pt idx="3890">
                  <c:v>-0.37686774134635898</c:v>
                </c:pt>
                <c:pt idx="3891">
                  <c:v>-0.37686774134635898</c:v>
                </c:pt>
                <c:pt idx="3892">
                  <c:v>-0.26519560813903797</c:v>
                </c:pt>
                <c:pt idx="3893">
                  <c:v>-0.26519560813903797</c:v>
                </c:pt>
                <c:pt idx="3894">
                  <c:v>-5.5184941738843897E-2</c:v>
                </c:pt>
                <c:pt idx="3895">
                  <c:v>-5.5184941738843897E-2</c:v>
                </c:pt>
                <c:pt idx="3896">
                  <c:v>-3.2902754843235002E-2</c:v>
                </c:pt>
                <c:pt idx="3897">
                  <c:v>-3.2902754843235002E-2</c:v>
                </c:pt>
                <c:pt idx="3898">
                  <c:v>-5.1665738224983201E-2</c:v>
                </c:pt>
                <c:pt idx="3899">
                  <c:v>-5.1665738224983201E-2</c:v>
                </c:pt>
                <c:pt idx="3900">
                  <c:v>-6.6723085939884103E-2</c:v>
                </c:pt>
                <c:pt idx="3901">
                  <c:v>-6.6723085939884103E-2</c:v>
                </c:pt>
                <c:pt idx="3902">
                  <c:v>-5.45984096825122E-2</c:v>
                </c:pt>
                <c:pt idx="3903">
                  <c:v>-5.45984096825122E-2</c:v>
                </c:pt>
                <c:pt idx="3904">
                  <c:v>-4.6429801732301698E-2</c:v>
                </c:pt>
                <c:pt idx="3905">
                  <c:v>-4.6429801732301698E-2</c:v>
                </c:pt>
                <c:pt idx="3906">
                  <c:v>-1.6817953437566702E-2</c:v>
                </c:pt>
                <c:pt idx="3907">
                  <c:v>-1.6817953437566702E-2</c:v>
                </c:pt>
                <c:pt idx="3908">
                  <c:v>-2.00174748897552E-2</c:v>
                </c:pt>
                <c:pt idx="3909">
                  <c:v>-2.00174748897552E-2</c:v>
                </c:pt>
                <c:pt idx="3910">
                  <c:v>1.28926429897546E-2</c:v>
                </c:pt>
                <c:pt idx="3911">
                  <c:v>1.28926429897546E-2</c:v>
                </c:pt>
                <c:pt idx="3912">
                  <c:v>4.4120866805314997E-2</c:v>
                </c:pt>
                <c:pt idx="3913">
                  <c:v>4.4120866805314997E-2</c:v>
                </c:pt>
                <c:pt idx="3914">
                  <c:v>9.8163865506649003E-2</c:v>
                </c:pt>
                <c:pt idx="3915">
                  <c:v>9.8163865506649003E-2</c:v>
                </c:pt>
                <c:pt idx="3916">
                  <c:v>0.124730974435806</c:v>
                </c:pt>
                <c:pt idx="3917">
                  <c:v>0.124730974435806</c:v>
                </c:pt>
                <c:pt idx="3918">
                  <c:v>9.3531131744384696E-2</c:v>
                </c:pt>
                <c:pt idx="3919">
                  <c:v>9.3531131744384696E-2</c:v>
                </c:pt>
                <c:pt idx="3920">
                  <c:v>6.4431890845298698E-2</c:v>
                </c:pt>
                <c:pt idx="3921">
                  <c:v>6.4431890845298698E-2</c:v>
                </c:pt>
                <c:pt idx="3922">
                  <c:v>4.0367942303419099E-2</c:v>
                </c:pt>
                <c:pt idx="3923">
                  <c:v>4.0367942303419099E-2</c:v>
                </c:pt>
                <c:pt idx="3924">
                  <c:v>4.0808696299791301E-2</c:v>
                </c:pt>
                <c:pt idx="3925">
                  <c:v>4.0808696299791301E-2</c:v>
                </c:pt>
                <c:pt idx="3926">
                  <c:v>3.4748941659927299E-2</c:v>
                </c:pt>
                <c:pt idx="3927">
                  <c:v>3.4748941659927299E-2</c:v>
                </c:pt>
                <c:pt idx="3928">
                  <c:v>5.8255329728126498E-2</c:v>
                </c:pt>
                <c:pt idx="3929">
                  <c:v>5.8255329728126498E-2</c:v>
                </c:pt>
                <c:pt idx="3930">
                  <c:v>8.7820254266261999E-2</c:v>
                </c:pt>
                <c:pt idx="3931">
                  <c:v>8.7820254266261999E-2</c:v>
                </c:pt>
                <c:pt idx="3932">
                  <c:v>0.11559335142374</c:v>
                </c:pt>
                <c:pt idx="3933">
                  <c:v>0.11559335142374</c:v>
                </c:pt>
                <c:pt idx="3934">
                  <c:v>0.17330957949161499</c:v>
                </c:pt>
                <c:pt idx="3935">
                  <c:v>0.17330957949161499</c:v>
                </c:pt>
                <c:pt idx="3936">
                  <c:v>0.28130120038986201</c:v>
                </c:pt>
                <c:pt idx="3937">
                  <c:v>0.28130120038986201</c:v>
                </c:pt>
                <c:pt idx="3938">
                  <c:v>0.40753626823425199</c:v>
                </c:pt>
                <c:pt idx="3939">
                  <c:v>0.40753626823425199</c:v>
                </c:pt>
                <c:pt idx="3940">
                  <c:v>0.57057404518127397</c:v>
                </c:pt>
                <c:pt idx="3941">
                  <c:v>0.57057404518127397</c:v>
                </c:pt>
                <c:pt idx="3942">
                  <c:v>0.70436024665832497</c:v>
                </c:pt>
                <c:pt idx="3943">
                  <c:v>0.70436024665832497</c:v>
                </c:pt>
                <c:pt idx="3944">
                  <c:v>0.87596493959426802</c:v>
                </c:pt>
                <c:pt idx="3945">
                  <c:v>0.87596493959426802</c:v>
                </c:pt>
                <c:pt idx="3946">
                  <c:v>1.1326230764389</c:v>
                </c:pt>
                <c:pt idx="3947">
                  <c:v>1.1326230764389</c:v>
                </c:pt>
                <c:pt idx="3948">
                  <c:v>1.4693242311477599</c:v>
                </c:pt>
                <c:pt idx="3949">
                  <c:v>1.4693242311477599</c:v>
                </c:pt>
                <c:pt idx="3950">
                  <c:v>1.7960246801376301</c:v>
                </c:pt>
                <c:pt idx="3951">
                  <c:v>1.7960246801376301</c:v>
                </c:pt>
                <c:pt idx="3952">
                  <c:v>2.1166672706603999</c:v>
                </c:pt>
                <c:pt idx="3953">
                  <c:v>2.1166672706603999</c:v>
                </c:pt>
                <c:pt idx="3954">
                  <c:v>2.4807276725768999</c:v>
                </c:pt>
                <c:pt idx="3955">
                  <c:v>2.4807276725768999</c:v>
                </c:pt>
                <c:pt idx="3956">
                  <c:v>2.9101078510284402</c:v>
                </c:pt>
                <c:pt idx="3957">
                  <c:v>2.9101078510284402</c:v>
                </c:pt>
                <c:pt idx="3958">
                  <c:v>3.1627223491668701</c:v>
                </c:pt>
                <c:pt idx="3959">
                  <c:v>3.1627223491668701</c:v>
                </c:pt>
                <c:pt idx="3960">
                  <c:v>3.3884599208831698</c:v>
                </c:pt>
                <c:pt idx="3961">
                  <c:v>3.3884599208831698</c:v>
                </c:pt>
                <c:pt idx="3962">
                  <c:v>3.5303030014038002</c:v>
                </c:pt>
                <c:pt idx="3963">
                  <c:v>3.5303030014038002</c:v>
                </c:pt>
                <c:pt idx="3964">
                  <c:v>3.5957629680633501</c:v>
                </c:pt>
                <c:pt idx="3965">
                  <c:v>3.5957629680633501</c:v>
                </c:pt>
                <c:pt idx="3966">
                  <c:v>3.4587147235870299</c:v>
                </c:pt>
                <c:pt idx="3967">
                  <c:v>3.4587147235870299</c:v>
                </c:pt>
                <c:pt idx="3968">
                  <c:v>3.37206554412841</c:v>
                </c:pt>
                <c:pt idx="3969">
                  <c:v>3.37206554412841</c:v>
                </c:pt>
                <c:pt idx="3970">
                  <c:v>3.50163626670837</c:v>
                </c:pt>
                <c:pt idx="3971">
                  <c:v>3.50163626670837</c:v>
                </c:pt>
                <c:pt idx="3972">
                  <c:v>3.59208035469055</c:v>
                </c:pt>
                <c:pt idx="3973">
                  <c:v>3.59208035469055</c:v>
                </c:pt>
                <c:pt idx="3974">
                  <c:v>3.5114042758941602</c:v>
                </c:pt>
                <c:pt idx="3975">
                  <c:v>3.5114042758941602</c:v>
                </c:pt>
                <c:pt idx="3976">
                  <c:v>3.27081274986267</c:v>
                </c:pt>
                <c:pt idx="3977">
                  <c:v>3.27081274986267</c:v>
                </c:pt>
                <c:pt idx="3978">
                  <c:v>2.8998107910156201</c:v>
                </c:pt>
                <c:pt idx="3979">
                  <c:v>2.8998107910156201</c:v>
                </c:pt>
                <c:pt idx="3980">
                  <c:v>2.8053779602050701</c:v>
                </c:pt>
                <c:pt idx="3981">
                  <c:v>2.8053779602050701</c:v>
                </c:pt>
                <c:pt idx="3982">
                  <c:v>2.8485176563262899</c:v>
                </c:pt>
                <c:pt idx="3983">
                  <c:v>2.8485176563262899</c:v>
                </c:pt>
                <c:pt idx="3984">
                  <c:v>2.79830646514892</c:v>
                </c:pt>
                <c:pt idx="3985">
                  <c:v>2.79830646514892</c:v>
                </c:pt>
                <c:pt idx="3986">
                  <c:v>2.6350057125091499</c:v>
                </c:pt>
                <c:pt idx="3987">
                  <c:v>2.6350057125091499</c:v>
                </c:pt>
                <c:pt idx="3988">
                  <c:v>2.3777549266815101</c:v>
                </c:pt>
                <c:pt idx="3989">
                  <c:v>2.3777549266815101</c:v>
                </c:pt>
                <c:pt idx="3990">
                  <c:v>2.4468414783477699</c:v>
                </c:pt>
                <c:pt idx="3991">
                  <c:v>2.4468414783477699</c:v>
                </c:pt>
                <c:pt idx="3992">
                  <c:v>2.4838688373565598</c:v>
                </c:pt>
                <c:pt idx="3993">
                  <c:v>2.4838688373565598</c:v>
                </c:pt>
                <c:pt idx="3994">
                  <c:v>2.3081071376800502</c:v>
                </c:pt>
                <c:pt idx="3995">
                  <c:v>2.3081071376800502</c:v>
                </c:pt>
                <c:pt idx="3996">
                  <c:v>2.109308719635</c:v>
                </c:pt>
                <c:pt idx="3997">
                  <c:v>2.109308719635</c:v>
                </c:pt>
                <c:pt idx="3998">
                  <c:v>2.0563795566558798</c:v>
                </c:pt>
                <c:pt idx="3999">
                  <c:v>2.0563795566558798</c:v>
                </c:pt>
                <c:pt idx="4000">
                  <c:v>2.2016310691833398</c:v>
                </c:pt>
                <c:pt idx="4001">
                  <c:v>2.2016310691833398</c:v>
                </c:pt>
                <c:pt idx="4002">
                  <c:v>2.1827201843261701</c:v>
                </c:pt>
                <c:pt idx="4003">
                  <c:v>2.1827201843261701</c:v>
                </c:pt>
                <c:pt idx="4004">
                  <c:v>2.0336332321166899</c:v>
                </c:pt>
                <c:pt idx="4005">
                  <c:v>-7.1275874972343403E-2</c:v>
                </c:pt>
                <c:pt idx="4006">
                  <c:v>-7.1275874972343403E-2</c:v>
                </c:pt>
                <c:pt idx="4007">
                  <c:v>-1.7329441383481001E-2</c:v>
                </c:pt>
                <c:pt idx="4008">
                  <c:v>-1.7329441383481001E-2</c:v>
                </c:pt>
                <c:pt idx="4009">
                  <c:v>1.43588203936815E-2</c:v>
                </c:pt>
                <c:pt idx="4010">
                  <c:v>1.43588203936815E-2</c:v>
                </c:pt>
                <c:pt idx="4011">
                  <c:v>1.25727988779544E-2</c:v>
                </c:pt>
                <c:pt idx="4012">
                  <c:v>1.25727988779544E-2</c:v>
                </c:pt>
                <c:pt idx="4013">
                  <c:v>-3.3359061926603303E-2</c:v>
                </c:pt>
                <c:pt idx="4014">
                  <c:v>-3.3359061926603303E-2</c:v>
                </c:pt>
                <c:pt idx="4015">
                  <c:v>-2.9003994539380001E-2</c:v>
                </c:pt>
                <c:pt idx="4016">
                  <c:v>-2.9003994539380001E-2</c:v>
                </c:pt>
                <c:pt idx="4017">
                  <c:v>-1.502500846982E-2</c:v>
                </c:pt>
                <c:pt idx="4018">
                  <c:v>-1.502500846982E-2</c:v>
                </c:pt>
                <c:pt idx="4019">
                  <c:v>-2.4511590600013698E-3</c:v>
                </c:pt>
                <c:pt idx="4020">
                  <c:v>-2.4511590600013698E-3</c:v>
                </c:pt>
                <c:pt idx="4021">
                  <c:v>-7.6575111597776402E-4</c:v>
                </c:pt>
                <c:pt idx="4022">
                  <c:v>-7.6575111597776402E-4</c:v>
                </c:pt>
                <c:pt idx="4023">
                  <c:v>-1.6211180016398399E-2</c:v>
                </c:pt>
                <c:pt idx="4024">
                  <c:v>-1.6211180016398399E-2</c:v>
                </c:pt>
                <c:pt idx="4025">
                  <c:v>-1.7015933990478498E-2</c:v>
                </c:pt>
                <c:pt idx="4026">
                  <c:v>-1.7015933990478498E-2</c:v>
                </c:pt>
                <c:pt idx="4027">
                  <c:v>-1.5100322663783999E-2</c:v>
                </c:pt>
                <c:pt idx="4028">
                  <c:v>-1.5100322663783999E-2</c:v>
                </c:pt>
                <c:pt idx="4029">
                  <c:v>-6.5746240317821503E-2</c:v>
                </c:pt>
                <c:pt idx="4030">
                  <c:v>-6.5746240317821503E-2</c:v>
                </c:pt>
                <c:pt idx="4031">
                  <c:v>-0.10232875496149001</c:v>
                </c:pt>
                <c:pt idx="4032">
                  <c:v>-0.10232875496149001</c:v>
                </c:pt>
                <c:pt idx="4033">
                  <c:v>-9.2508830130100195E-2</c:v>
                </c:pt>
                <c:pt idx="4034">
                  <c:v>-9.2508830130100195E-2</c:v>
                </c:pt>
                <c:pt idx="4035">
                  <c:v>-8.3375513553619301E-2</c:v>
                </c:pt>
                <c:pt idx="4036">
                  <c:v>-8.3375513553619301E-2</c:v>
                </c:pt>
                <c:pt idx="4037">
                  <c:v>-8.1416286528110504E-2</c:v>
                </c:pt>
                <c:pt idx="4038">
                  <c:v>-8.1416286528110504E-2</c:v>
                </c:pt>
                <c:pt idx="4039">
                  <c:v>-7.1058981120586395E-2</c:v>
                </c:pt>
                <c:pt idx="4040">
                  <c:v>-7.1058981120586395E-2</c:v>
                </c:pt>
                <c:pt idx="4041">
                  <c:v>-0.10641761124134</c:v>
                </c:pt>
                <c:pt idx="4042">
                  <c:v>-0.10641761124134</c:v>
                </c:pt>
                <c:pt idx="4043">
                  <c:v>-0.13787044584751099</c:v>
                </c:pt>
                <c:pt idx="4044">
                  <c:v>-0.13787044584751099</c:v>
                </c:pt>
                <c:pt idx="4045">
                  <c:v>-0.155129805207252</c:v>
                </c:pt>
                <c:pt idx="4046">
                  <c:v>-0.155129805207252</c:v>
                </c:pt>
                <c:pt idx="4047">
                  <c:v>-0.15358901023864699</c:v>
                </c:pt>
                <c:pt idx="4048">
                  <c:v>-0.15358901023864699</c:v>
                </c:pt>
                <c:pt idx="4049">
                  <c:v>-0.16846831142902299</c:v>
                </c:pt>
                <c:pt idx="4050">
                  <c:v>-0.16846831142902299</c:v>
                </c:pt>
                <c:pt idx="4051">
                  <c:v>-0.215533077716827</c:v>
                </c:pt>
                <c:pt idx="4052">
                  <c:v>-0.215533077716827</c:v>
                </c:pt>
                <c:pt idx="4053">
                  <c:v>-0.29780468344688399</c:v>
                </c:pt>
                <c:pt idx="4054">
                  <c:v>-0.29780468344688399</c:v>
                </c:pt>
                <c:pt idx="4055">
                  <c:v>-0.46222651004791199</c:v>
                </c:pt>
                <c:pt idx="4056">
                  <c:v>-0.46222651004791199</c:v>
                </c:pt>
                <c:pt idx="4057">
                  <c:v>-0.75922006368636996</c:v>
                </c:pt>
                <c:pt idx="4058">
                  <c:v>-0.75922006368636996</c:v>
                </c:pt>
                <c:pt idx="4059">
                  <c:v>-1.04731321334838</c:v>
                </c:pt>
                <c:pt idx="4060">
                  <c:v>-1.04731321334838</c:v>
                </c:pt>
                <c:pt idx="4061">
                  <c:v>-1.38867092132568</c:v>
                </c:pt>
                <c:pt idx="4062">
                  <c:v>-1.38867092132568</c:v>
                </c:pt>
                <c:pt idx="4063">
                  <c:v>-1.83255887031555</c:v>
                </c:pt>
                <c:pt idx="4064">
                  <c:v>-1.83255887031555</c:v>
                </c:pt>
                <c:pt idx="4065">
                  <c:v>-2.3352191448211599</c:v>
                </c:pt>
                <c:pt idx="4066">
                  <c:v>-2.3352191448211599</c:v>
                </c:pt>
                <c:pt idx="4067">
                  <c:v>-2.76971435546875</c:v>
                </c:pt>
                <c:pt idx="4068">
                  <c:v>-2.76971435546875</c:v>
                </c:pt>
                <c:pt idx="4069">
                  <c:v>-3.0624094009399401</c:v>
                </c:pt>
                <c:pt idx="4070">
                  <c:v>-3.0624094009399401</c:v>
                </c:pt>
                <c:pt idx="4071">
                  <c:v>-3.1207211017608598</c:v>
                </c:pt>
                <c:pt idx="4072">
                  <c:v>-3.1207211017608598</c:v>
                </c:pt>
                <c:pt idx="4073">
                  <c:v>-3.07986187934875</c:v>
                </c:pt>
                <c:pt idx="4074">
                  <c:v>-3.07986187934875</c:v>
                </c:pt>
                <c:pt idx="4075">
                  <c:v>-3.0138270854949898</c:v>
                </c:pt>
                <c:pt idx="4076">
                  <c:v>-3.0138270854949898</c:v>
                </c:pt>
                <c:pt idx="4077">
                  <c:v>-3.0610401630401598</c:v>
                </c:pt>
                <c:pt idx="4078">
                  <c:v>-3.09580278396606</c:v>
                </c:pt>
                <c:pt idx="4079">
                  <c:v>-3.09580278396606</c:v>
                </c:pt>
                <c:pt idx="4080">
                  <c:v>-3.05326223373413</c:v>
                </c:pt>
                <c:pt idx="4081">
                  <c:v>-3.05326223373413</c:v>
                </c:pt>
                <c:pt idx="4082">
                  <c:v>-3.05326223373413</c:v>
                </c:pt>
                <c:pt idx="4083">
                  <c:v>-3.04231834411621</c:v>
                </c:pt>
                <c:pt idx="4084">
                  <c:v>-3.04231834411621</c:v>
                </c:pt>
                <c:pt idx="4085">
                  <c:v>-3.0969672203063898</c:v>
                </c:pt>
                <c:pt idx="4086">
                  <c:v>-3.0969672203063898</c:v>
                </c:pt>
                <c:pt idx="4087">
                  <c:v>-3.1288921833038299</c:v>
                </c:pt>
                <c:pt idx="4088">
                  <c:v>-3.1288921833038299</c:v>
                </c:pt>
                <c:pt idx="4089">
                  <c:v>-3.0850555896759002</c:v>
                </c:pt>
                <c:pt idx="4090">
                  <c:v>-3.1195425987243599</c:v>
                </c:pt>
                <c:pt idx="4091">
                  <c:v>-3.1195425987243599</c:v>
                </c:pt>
                <c:pt idx="4092">
                  <c:v>-3.1195425987243599</c:v>
                </c:pt>
                <c:pt idx="4093">
                  <c:v>-3.0830979347228999</c:v>
                </c:pt>
                <c:pt idx="4094">
                  <c:v>-3.0830979347228999</c:v>
                </c:pt>
                <c:pt idx="4095">
                  <c:v>-3.1401331424713099</c:v>
                </c:pt>
                <c:pt idx="4096">
                  <c:v>-3.0382380485534601</c:v>
                </c:pt>
                <c:pt idx="4097">
                  <c:v>-3.0382380485534601</c:v>
                </c:pt>
                <c:pt idx="4098">
                  <c:v>-3.0382380485534601</c:v>
                </c:pt>
                <c:pt idx="4099">
                  <c:v>-2.9140961170196502</c:v>
                </c:pt>
                <c:pt idx="4100">
                  <c:v>-2.9140961170196502</c:v>
                </c:pt>
                <c:pt idx="4101">
                  <c:v>-2.7812409400939901</c:v>
                </c:pt>
                <c:pt idx="4102">
                  <c:v>-2.7812409400939901</c:v>
                </c:pt>
                <c:pt idx="4103">
                  <c:v>-2.8092484474182098</c:v>
                </c:pt>
                <c:pt idx="4104">
                  <c:v>-2.7582759857177699</c:v>
                </c:pt>
                <c:pt idx="4105">
                  <c:v>-2.7582759857177699</c:v>
                </c:pt>
                <c:pt idx="4106">
                  <c:v>-2.5306010246276802</c:v>
                </c:pt>
                <c:pt idx="4107">
                  <c:v>-2.5306010246276802</c:v>
                </c:pt>
                <c:pt idx="4108">
                  <c:v>-2.5306010246276802</c:v>
                </c:pt>
                <c:pt idx="4109">
                  <c:v>-2.4670240879058798</c:v>
                </c:pt>
                <c:pt idx="4110">
                  <c:v>-2.4670240879058798</c:v>
                </c:pt>
                <c:pt idx="4111">
                  <c:v>-2.33291387557983</c:v>
                </c:pt>
                <c:pt idx="4112">
                  <c:v>-2.33291387557983</c:v>
                </c:pt>
                <c:pt idx="4113">
                  <c:v>-2.4136502742767298</c:v>
                </c:pt>
                <c:pt idx="4114">
                  <c:v>-2.2181844711303702</c:v>
                </c:pt>
                <c:pt idx="4115">
                  <c:v>-2.2181844711303702</c:v>
                </c:pt>
                <c:pt idx="4116">
                  <c:v>-2.2450613975524898</c:v>
                </c:pt>
                <c:pt idx="4117">
                  <c:v>-2.2450613975524898</c:v>
                </c:pt>
                <c:pt idx="4118">
                  <c:v>-2.2450613975524898</c:v>
                </c:pt>
                <c:pt idx="4119">
                  <c:v>-2.1113293170928902</c:v>
                </c:pt>
                <c:pt idx="4120">
                  <c:v>-2.0627086162567099</c:v>
                </c:pt>
                <c:pt idx="4121">
                  <c:v>-2.0627086162567099</c:v>
                </c:pt>
                <c:pt idx="4122">
                  <c:v>-1.9720979928970299</c:v>
                </c:pt>
                <c:pt idx="4123">
                  <c:v>-1.9720979928970299</c:v>
                </c:pt>
                <c:pt idx="4124">
                  <c:v>-1.88240110874176</c:v>
                </c:pt>
                <c:pt idx="4125">
                  <c:v>-1.88240110874176</c:v>
                </c:pt>
                <c:pt idx="4126">
                  <c:v>-1.83458924293518</c:v>
                </c:pt>
                <c:pt idx="4127">
                  <c:v>-1.83458924293518</c:v>
                </c:pt>
                <c:pt idx="4128">
                  <c:v>-1.83458924293518</c:v>
                </c:pt>
                <c:pt idx="4129">
                  <c:v>-1.67735636234283</c:v>
                </c:pt>
                <c:pt idx="4130">
                  <c:v>-1.6363952159881501</c:v>
                </c:pt>
                <c:pt idx="4131">
                  <c:v>-1.6363952159881501</c:v>
                </c:pt>
                <c:pt idx="4132">
                  <c:v>-1.5111933946609399</c:v>
                </c:pt>
                <c:pt idx="4133">
                  <c:v>-1.5111933946609399</c:v>
                </c:pt>
                <c:pt idx="4134">
                  <c:v>-1.46672439575195</c:v>
                </c:pt>
                <c:pt idx="4135">
                  <c:v>-1.46672439575195</c:v>
                </c:pt>
                <c:pt idx="4136">
                  <c:v>-1.3741977214813199</c:v>
                </c:pt>
                <c:pt idx="4137">
                  <c:v>-1.3741977214813199</c:v>
                </c:pt>
                <c:pt idx="4138">
                  <c:v>-1.2553917169570901</c:v>
                </c:pt>
                <c:pt idx="4139">
                  <c:v>-1.2553917169570901</c:v>
                </c:pt>
                <c:pt idx="4140">
                  <c:v>-1.1197612285614</c:v>
                </c:pt>
                <c:pt idx="4141">
                  <c:v>-1.1197612285614</c:v>
                </c:pt>
                <c:pt idx="4142">
                  <c:v>-0.97127139568328802</c:v>
                </c:pt>
                <c:pt idx="4143">
                  <c:v>-0.97127139568328802</c:v>
                </c:pt>
                <c:pt idx="4144">
                  <c:v>-0.83107775449752797</c:v>
                </c:pt>
                <c:pt idx="4145">
                  <c:v>-0.83107775449752797</c:v>
                </c:pt>
                <c:pt idx="4146">
                  <c:v>-0.72311592102050704</c:v>
                </c:pt>
                <c:pt idx="4147">
                  <c:v>-0.72311592102050704</c:v>
                </c:pt>
                <c:pt idx="4148">
                  <c:v>-0.59999263286590498</c:v>
                </c:pt>
                <c:pt idx="4149">
                  <c:v>-0.59999263286590498</c:v>
                </c:pt>
                <c:pt idx="4150">
                  <c:v>-0.52981615066528298</c:v>
                </c:pt>
                <c:pt idx="4151">
                  <c:v>-0.52981615066528298</c:v>
                </c:pt>
                <c:pt idx="4152">
                  <c:v>-0.48569712042808499</c:v>
                </c:pt>
                <c:pt idx="4153">
                  <c:v>-0.48569712042808499</c:v>
                </c:pt>
                <c:pt idx="4154">
                  <c:v>-0.44595551490783603</c:v>
                </c:pt>
                <c:pt idx="4155">
                  <c:v>-0.44595551490783603</c:v>
                </c:pt>
                <c:pt idx="4156">
                  <c:v>-0.44595551490783603</c:v>
                </c:pt>
                <c:pt idx="4157">
                  <c:v>-0.297866821289062</c:v>
                </c:pt>
                <c:pt idx="4158">
                  <c:v>-0.297866821289062</c:v>
                </c:pt>
                <c:pt idx="4159">
                  <c:v>-0.22716768085956501</c:v>
                </c:pt>
                <c:pt idx="4160">
                  <c:v>-0.172712847590446</c:v>
                </c:pt>
                <c:pt idx="4161">
                  <c:v>-0.172712847590446</c:v>
                </c:pt>
                <c:pt idx="4162">
                  <c:v>-0.172712847590446</c:v>
                </c:pt>
                <c:pt idx="4163">
                  <c:v>-0.13428536057472201</c:v>
                </c:pt>
                <c:pt idx="4164">
                  <c:v>-0.106522269546985</c:v>
                </c:pt>
                <c:pt idx="4165">
                  <c:v>-0.106522269546985</c:v>
                </c:pt>
                <c:pt idx="4166">
                  <c:v>-9.2182695865631104E-2</c:v>
                </c:pt>
                <c:pt idx="4167">
                  <c:v>-9.2182695865631104E-2</c:v>
                </c:pt>
                <c:pt idx="4168">
                  <c:v>-3.4990459680557202E-2</c:v>
                </c:pt>
                <c:pt idx="4169">
                  <c:v>-3.4990459680557202E-2</c:v>
                </c:pt>
                <c:pt idx="4170">
                  <c:v>-2.5303319096565201E-2</c:v>
                </c:pt>
                <c:pt idx="4171">
                  <c:v>-2.5303319096565201E-2</c:v>
                </c:pt>
                <c:pt idx="4172">
                  <c:v>-2.5303319096565201E-2</c:v>
                </c:pt>
                <c:pt idx="4173">
                  <c:v>-1.9496135413646601E-2</c:v>
                </c:pt>
                <c:pt idx="4174">
                  <c:v>-2.2389447316527301E-2</c:v>
                </c:pt>
                <c:pt idx="4175">
                  <c:v>-2.2389447316527301E-2</c:v>
                </c:pt>
                <c:pt idx="4176">
                  <c:v>-1.16532864049077E-2</c:v>
                </c:pt>
                <c:pt idx="4177">
                  <c:v>-1.16532864049077E-2</c:v>
                </c:pt>
                <c:pt idx="4178">
                  <c:v>-1.16532864049077E-2</c:v>
                </c:pt>
                <c:pt idx="4179">
                  <c:v>5.2975721657276098E-2</c:v>
                </c:pt>
                <c:pt idx="4180">
                  <c:v>5.2975721657276098E-2</c:v>
                </c:pt>
                <c:pt idx="4181">
                  <c:v>2.7587167918682098E-2</c:v>
                </c:pt>
                <c:pt idx="4182">
                  <c:v>2.92255990207195E-2</c:v>
                </c:pt>
                <c:pt idx="4183">
                  <c:v>2.92255990207195E-2</c:v>
                </c:pt>
                <c:pt idx="4184">
                  <c:v>4.98497039079666E-2</c:v>
                </c:pt>
                <c:pt idx="4185">
                  <c:v>4.98497039079666E-2</c:v>
                </c:pt>
                <c:pt idx="4186">
                  <c:v>8.7232865393161704E-2</c:v>
                </c:pt>
                <c:pt idx="4187">
                  <c:v>8.7232865393161704E-2</c:v>
                </c:pt>
                <c:pt idx="4188">
                  <c:v>0.18290324509143799</c:v>
                </c:pt>
                <c:pt idx="4189">
                  <c:v>0.18290324509143799</c:v>
                </c:pt>
                <c:pt idx="4190">
                  <c:v>0.26019325852394098</c:v>
                </c:pt>
                <c:pt idx="4191">
                  <c:v>0.26019325852394098</c:v>
                </c:pt>
                <c:pt idx="4192">
                  <c:v>0.37398362159728998</c:v>
                </c:pt>
                <c:pt idx="4193">
                  <c:v>0.37398362159728998</c:v>
                </c:pt>
                <c:pt idx="4194">
                  <c:v>0.48872527480125399</c:v>
                </c:pt>
                <c:pt idx="4195">
                  <c:v>0.48872527480125399</c:v>
                </c:pt>
                <c:pt idx="4196">
                  <c:v>0.62406367063522294</c:v>
                </c:pt>
                <c:pt idx="4197">
                  <c:v>0.62406367063522294</c:v>
                </c:pt>
                <c:pt idx="4198">
                  <c:v>0.86228144168853704</c:v>
                </c:pt>
                <c:pt idx="4199">
                  <c:v>0.86228144168853704</c:v>
                </c:pt>
                <c:pt idx="4200">
                  <c:v>1.1248345375061</c:v>
                </c:pt>
                <c:pt idx="4201">
                  <c:v>1.1248345375061</c:v>
                </c:pt>
                <c:pt idx="4202">
                  <c:v>1.4661450386047301</c:v>
                </c:pt>
                <c:pt idx="4203">
                  <c:v>1.4661450386047301</c:v>
                </c:pt>
                <c:pt idx="4204">
                  <c:v>1.76981914043426</c:v>
                </c:pt>
                <c:pt idx="4205">
                  <c:v>1.76981914043426</c:v>
                </c:pt>
                <c:pt idx="4206">
                  <c:v>2.0103857517242401</c:v>
                </c:pt>
                <c:pt idx="4207">
                  <c:v>2.0103857517242401</c:v>
                </c:pt>
                <c:pt idx="4208">
                  <c:v>2.39089775085449</c:v>
                </c:pt>
                <c:pt idx="4209">
                  <c:v>2.39089775085449</c:v>
                </c:pt>
                <c:pt idx="4210">
                  <c:v>2.7989706993103001</c:v>
                </c:pt>
                <c:pt idx="4211">
                  <c:v>2.7989706993103001</c:v>
                </c:pt>
                <c:pt idx="4212">
                  <c:v>3.22339510917663</c:v>
                </c:pt>
                <c:pt idx="4213">
                  <c:v>3.22339510917663</c:v>
                </c:pt>
                <c:pt idx="4214">
                  <c:v>3.4296274185180602</c:v>
                </c:pt>
                <c:pt idx="4215">
                  <c:v>3.4296274185180602</c:v>
                </c:pt>
                <c:pt idx="4216">
                  <c:v>3.63758373260498</c:v>
                </c:pt>
                <c:pt idx="4217">
                  <c:v>3.63758373260498</c:v>
                </c:pt>
                <c:pt idx="4218">
                  <c:v>3.8754928112029998</c:v>
                </c:pt>
                <c:pt idx="4219">
                  <c:v>3.8754928112029998</c:v>
                </c:pt>
                <c:pt idx="4220">
                  <c:v>4.1506843566894496</c:v>
                </c:pt>
                <c:pt idx="4221">
                  <c:v>4.1506843566894496</c:v>
                </c:pt>
                <c:pt idx="4222">
                  <c:v>4.2917299270629803</c:v>
                </c:pt>
                <c:pt idx="4223">
                  <c:v>4.2917299270629803</c:v>
                </c:pt>
                <c:pt idx="4224">
                  <c:v>4.2354807853698704</c:v>
                </c:pt>
                <c:pt idx="4225">
                  <c:v>4.2354807853698704</c:v>
                </c:pt>
                <c:pt idx="4226">
                  <c:v>4.4081234931945801</c:v>
                </c:pt>
                <c:pt idx="4227">
                  <c:v>4.4081234931945801</c:v>
                </c:pt>
                <c:pt idx="4228">
                  <c:v>4.1147527694702104</c:v>
                </c:pt>
                <c:pt idx="4229">
                  <c:v>4.1147527694702104</c:v>
                </c:pt>
                <c:pt idx="4230">
                  <c:v>4.1246128082275302</c:v>
                </c:pt>
                <c:pt idx="4231">
                  <c:v>4.1246128082275302</c:v>
                </c:pt>
                <c:pt idx="4232">
                  <c:v>4.1531524658203098</c:v>
                </c:pt>
                <c:pt idx="4233">
                  <c:v>4.1531524658203098</c:v>
                </c:pt>
                <c:pt idx="4234">
                  <c:v>4.1040844917297301</c:v>
                </c:pt>
                <c:pt idx="4235">
                  <c:v>4.1040844917297301</c:v>
                </c:pt>
                <c:pt idx="4236">
                  <c:v>4.1171588897704998</c:v>
                </c:pt>
                <c:pt idx="4237">
                  <c:v>4.1171588897704998</c:v>
                </c:pt>
                <c:pt idx="4238">
                  <c:v>4.0734567642211896</c:v>
                </c:pt>
                <c:pt idx="4239">
                  <c:v>4.0734567642211896</c:v>
                </c:pt>
                <c:pt idx="4240">
                  <c:v>4.0734567642211896</c:v>
                </c:pt>
                <c:pt idx="4241">
                  <c:v>3.8841664791107098</c:v>
                </c:pt>
                <c:pt idx="4242">
                  <c:v>3.5231726169586102</c:v>
                </c:pt>
                <c:pt idx="4243">
                  <c:v>3.5231726169586102</c:v>
                </c:pt>
                <c:pt idx="4244">
                  <c:v>3.3208687305450399</c:v>
                </c:pt>
                <c:pt idx="4245">
                  <c:v>3.3208687305450399</c:v>
                </c:pt>
                <c:pt idx="4246">
                  <c:v>3.27337169647216</c:v>
                </c:pt>
                <c:pt idx="4247">
                  <c:v>3.27337169647216</c:v>
                </c:pt>
                <c:pt idx="4248">
                  <c:v>3.27337169647216</c:v>
                </c:pt>
                <c:pt idx="4249">
                  <c:v>3.1504216194152801</c:v>
                </c:pt>
                <c:pt idx="4250">
                  <c:v>3.0301697254180899</c:v>
                </c:pt>
                <c:pt idx="4251">
                  <c:v>3.0301697254180899</c:v>
                </c:pt>
                <c:pt idx="4252">
                  <c:v>2.8248701095581001</c:v>
                </c:pt>
                <c:pt idx="4253">
                  <c:v>2.8248701095581001</c:v>
                </c:pt>
                <c:pt idx="4254">
                  <c:v>2.8136928081512398</c:v>
                </c:pt>
                <c:pt idx="4255">
                  <c:v>2.8136928081512398</c:v>
                </c:pt>
                <c:pt idx="4256">
                  <c:v>2.6755313873290998</c:v>
                </c:pt>
                <c:pt idx="4257">
                  <c:v>-2.3126289248466401E-2</c:v>
                </c:pt>
                <c:pt idx="4258">
                  <c:v>-2.3126289248466401E-2</c:v>
                </c:pt>
                <c:pt idx="4259">
                  <c:v>-1.01340059190988E-2</c:v>
                </c:pt>
                <c:pt idx="4260">
                  <c:v>-1.01340059190988E-2</c:v>
                </c:pt>
                <c:pt idx="4261">
                  <c:v>9.0608876198530197E-3</c:v>
                </c:pt>
                <c:pt idx="4262">
                  <c:v>9.0608876198530197E-3</c:v>
                </c:pt>
                <c:pt idx="4263">
                  <c:v>3.1690403819084098E-2</c:v>
                </c:pt>
                <c:pt idx="4264">
                  <c:v>3.1690403819084098E-2</c:v>
                </c:pt>
                <c:pt idx="4265">
                  <c:v>3.14961522817611E-2</c:v>
                </c:pt>
                <c:pt idx="4266">
                  <c:v>3.14961522817611E-2</c:v>
                </c:pt>
                <c:pt idx="4267">
                  <c:v>-4.4406470842659404E-3</c:v>
                </c:pt>
                <c:pt idx="4268">
                  <c:v>-4.4406470842659404E-3</c:v>
                </c:pt>
                <c:pt idx="4269">
                  <c:v>-2.06244410946965E-3</c:v>
                </c:pt>
                <c:pt idx="4270">
                  <c:v>-2.06244410946965E-3</c:v>
                </c:pt>
                <c:pt idx="4271">
                  <c:v>6.7695039324462396E-3</c:v>
                </c:pt>
                <c:pt idx="4272">
                  <c:v>6.7695039324462396E-3</c:v>
                </c:pt>
                <c:pt idx="4273">
                  <c:v>1.89815554767847E-3</c:v>
                </c:pt>
                <c:pt idx="4274">
                  <c:v>1.89815554767847E-3</c:v>
                </c:pt>
                <c:pt idx="4275">
                  <c:v>-4.2127864435315097E-3</c:v>
                </c:pt>
                <c:pt idx="4276">
                  <c:v>-4.2127864435315097E-3</c:v>
                </c:pt>
                <c:pt idx="4277">
                  <c:v>-6.6813239827752096E-3</c:v>
                </c:pt>
                <c:pt idx="4278">
                  <c:v>-6.6813239827752096E-3</c:v>
                </c:pt>
                <c:pt idx="4279">
                  <c:v>2.59340042248368E-3</c:v>
                </c:pt>
                <c:pt idx="4280">
                  <c:v>2.59340042248368E-3</c:v>
                </c:pt>
                <c:pt idx="4281">
                  <c:v>1.14409551024436E-2</c:v>
                </c:pt>
                <c:pt idx="4282">
                  <c:v>1.14409551024436E-2</c:v>
                </c:pt>
                <c:pt idx="4283">
                  <c:v>1.05175822973251E-2</c:v>
                </c:pt>
                <c:pt idx="4284">
                  <c:v>1.05175822973251E-2</c:v>
                </c:pt>
                <c:pt idx="4285">
                  <c:v>1.8831919878721199E-2</c:v>
                </c:pt>
                <c:pt idx="4286">
                  <c:v>1.8831919878721199E-2</c:v>
                </c:pt>
                <c:pt idx="4287">
                  <c:v>1.48826632648706E-2</c:v>
                </c:pt>
                <c:pt idx="4288">
                  <c:v>1.48826632648706E-2</c:v>
                </c:pt>
                <c:pt idx="4289">
                  <c:v>-3.5884885583072901E-3</c:v>
                </c:pt>
                <c:pt idx="4290">
                  <c:v>-3.5884885583072901E-3</c:v>
                </c:pt>
                <c:pt idx="4291">
                  <c:v>-1.81497484445571E-2</c:v>
                </c:pt>
                <c:pt idx="4292">
                  <c:v>-1.81497484445571E-2</c:v>
                </c:pt>
                <c:pt idx="4293">
                  <c:v>-5.1541954278945902E-2</c:v>
                </c:pt>
                <c:pt idx="4294">
                  <c:v>-5.1541954278945902E-2</c:v>
                </c:pt>
                <c:pt idx="4295">
                  <c:v>-0.10115072876214901</c:v>
                </c:pt>
                <c:pt idx="4296">
                  <c:v>-0.10115072876214901</c:v>
                </c:pt>
                <c:pt idx="4297">
                  <c:v>-0.186413750052452</c:v>
                </c:pt>
                <c:pt idx="4298">
                  <c:v>-0.186413750052452</c:v>
                </c:pt>
                <c:pt idx="4299">
                  <c:v>-0.24611975252628299</c:v>
                </c:pt>
                <c:pt idx="4300">
                  <c:v>-0.24611975252628299</c:v>
                </c:pt>
                <c:pt idx="4301">
                  <c:v>-0.31972482800483698</c:v>
                </c:pt>
                <c:pt idx="4302">
                  <c:v>-0.31972482800483698</c:v>
                </c:pt>
                <c:pt idx="4303">
                  <c:v>-0.35524526238441401</c:v>
                </c:pt>
                <c:pt idx="4304">
                  <c:v>-0.35524526238441401</c:v>
                </c:pt>
                <c:pt idx="4305">
                  <c:v>-0.464950621128082</c:v>
                </c:pt>
                <c:pt idx="4306">
                  <c:v>-0.464950621128082</c:v>
                </c:pt>
                <c:pt idx="4307">
                  <c:v>-0.57911217212677002</c:v>
                </c:pt>
                <c:pt idx="4308">
                  <c:v>-0.57911217212677002</c:v>
                </c:pt>
                <c:pt idx="4309">
                  <c:v>-0.66245126724243097</c:v>
                </c:pt>
                <c:pt idx="4310">
                  <c:v>-0.66245126724243097</c:v>
                </c:pt>
                <c:pt idx="4311">
                  <c:v>-0.736211717128753</c:v>
                </c:pt>
                <c:pt idx="4312">
                  <c:v>-0.736211717128753</c:v>
                </c:pt>
                <c:pt idx="4313">
                  <c:v>-0.79664301872253396</c:v>
                </c:pt>
                <c:pt idx="4314">
                  <c:v>-0.79664301872253396</c:v>
                </c:pt>
                <c:pt idx="4315">
                  <c:v>-0.83291655778884799</c:v>
                </c:pt>
                <c:pt idx="4316">
                  <c:v>-0.83291655778884799</c:v>
                </c:pt>
                <c:pt idx="4317">
                  <c:v>-0.84297114610671997</c:v>
                </c:pt>
                <c:pt idx="4318">
                  <c:v>-0.84297114610671997</c:v>
                </c:pt>
                <c:pt idx="4319">
                  <c:v>-0.899114370346069</c:v>
                </c:pt>
                <c:pt idx="4320">
                  <c:v>-0.899114370346069</c:v>
                </c:pt>
                <c:pt idx="4321">
                  <c:v>-1.00389492511749</c:v>
                </c:pt>
                <c:pt idx="4322">
                  <c:v>-1.00389492511749</c:v>
                </c:pt>
                <c:pt idx="4323">
                  <c:v>-1.22254025936126</c:v>
                </c:pt>
                <c:pt idx="4324">
                  <c:v>-1.22254025936126</c:v>
                </c:pt>
                <c:pt idx="4325">
                  <c:v>-1.4790072441101001</c:v>
                </c:pt>
                <c:pt idx="4326">
                  <c:v>-1.4790072441101001</c:v>
                </c:pt>
                <c:pt idx="4327">
                  <c:v>-1.7659887075424101</c:v>
                </c:pt>
                <c:pt idx="4328">
                  <c:v>-1.7659887075424101</c:v>
                </c:pt>
                <c:pt idx="4329">
                  <c:v>-1.9904584884643499</c:v>
                </c:pt>
                <c:pt idx="4330">
                  <c:v>-1.9904584884643499</c:v>
                </c:pt>
                <c:pt idx="4331">
                  <c:v>-2.1401767730712802</c:v>
                </c:pt>
                <c:pt idx="4332">
                  <c:v>-2.1401767730712802</c:v>
                </c:pt>
                <c:pt idx="4333">
                  <c:v>-2.3080813884735099</c:v>
                </c:pt>
                <c:pt idx="4334">
                  <c:v>-2.3080813884735099</c:v>
                </c:pt>
                <c:pt idx="4335">
                  <c:v>-2.46714115142822</c:v>
                </c:pt>
                <c:pt idx="4336">
                  <c:v>-2.46714115142822</c:v>
                </c:pt>
                <c:pt idx="4337">
                  <c:v>-2.6263077259063698</c:v>
                </c:pt>
                <c:pt idx="4338">
                  <c:v>-2.6263077259063698</c:v>
                </c:pt>
                <c:pt idx="4339">
                  <c:v>-2.66190338134765</c:v>
                </c:pt>
                <c:pt idx="4340">
                  <c:v>-2.66190338134765</c:v>
                </c:pt>
                <c:pt idx="4341">
                  <c:v>-2.73540759086608</c:v>
                </c:pt>
                <c:pt idx="4342">
                  <c:v>-2.73540759086608</c:v>
                </c:pt>
                <c:pt idx="4343">
                  <c:v>-2.7585213184356601</c:v>
                </c:pt>
                <c:pt idx="4344">
                  <c:v>-2.7585213184356601</c:v>
                </c:pt>
                <c:pt idx="4345">
                  <c:v>-2.9376235008239702</c:v>
                </c:pt>
                <c:pt idx="4346">
                  <c:v>-2.9376235008239702</c:v>
                </c:pt>
                <c:pt idx="4347">
                  <c:v>-3.05321836471557</c:v>
                </c:pt>
                <c:pt idx="4348">
                  <c:v>-3.05321836471557</c:v>
                </c:pt>
                <c:pt idx="4349">
                  <c:v>-3.2697117328643799</c:v>
                </c:pt>
                <c:pt idx="4350">
                  <c:v>-3.2697117328643799</c:v>
                </c:pt>
                <c:pt idx="4351">
                  <c:v>-3.2010703086853001</c:v>
                </c:pt>
                <c:pt idx="4352">
                  <c:v>-3.2010703086853001</c:v>
                </c:pt>
                <c:pt idx="4353">
                  <c:v>-3.3125741481781001</c:v>
                </c:pt>
                <c:pt idx="4354">
                  <c:v>-3.3125741481781001</c:v>
                </c:pt>
                <c:pt idx="4355">
                  <c:v>-3.3117699623107901</c:v>
                </c:pt>
                <c:pt idx="4356">
                  <c:v>-3.3117699623107901</c:v>
                </c:pt>
                <c:pt idx="4357">
                  <c:v>-3.2898902893066402</c:v>
                </c:pt>
                <c:pt idx="4358">
                  <c:v>-3.2898902893066402</c:v>
                </c:pt>
                <c:pt idx="4359">
                  <c:v>-3.43897151947021</c:v>
                </c:pt>
                <c:pt idx="4360">
                  <c:v>-3.43897151947021</c:v>
                </c:pt>
                <c:pt idx="4361">
                  <c:v>-3.4728312492370601</c:v>
                </c:pt>
                <c:pt idx="4362">
                  <c:v>-3.4728312492370601</c:v>
                </c:pt>
                <c:pt idx="4363">
                  <c:v>-3.3978364467620801</c:v>
                </c:pt>
                <c:pt idx="4364">
                  <c:v>-3.3978364467620801</c:v>
                </c:pt>
                <c:pt idx="4365">
                  <c:v>-3.2713851928710902</c:v>
                </c:pt>
                <c:pt idx="4366">
                  <c:v>-3.2713851928710902</c:v>
                </c:pt>
                <c:pt idx="4367">
                  <c:v>-3.2545537948608398</c:v>
                </c:pt>
                <c:pt idx="4368">
                  <c:v>-3.2545537948608398</c:v>
                </c:pt>
                <c:pt idx="4369">
                  <c:v>-3.22280621528625</c:v>
                </c:pt>
                <c:pt idx="4370">
                  <c:v>-3.22280621528625</c:v>
                </c:pt>
                <c:pt idx="4371">
                  <c:v>-3.1864066123962398</c:v>
                </c:pt>
                <c:pt idx="4372">
                  <c:v>-3.1864066123962398</c:v>
                </c:pt>
                <c:pt idx="4373">
                  <c:v>-3.1352329254150302</c:v>
                </c:pt>
                <c:pt idx="4374">
                  <c:v>-3.1352329254150302</c:v>
                </c:pt>
                <c:pt idx="4375">
                  <c:v>-2.9324173927307098</c:v>
                </c:pt>
                <c:pt idx="4376">
                  <c:v>-2.9324173927307098</c:v>
                </c:pt>
                <c:pt idx="4377">
                  <c:v>-2.8320536613464302</c:v>
                </c:pt>
                <c:pt idx="4378">
                  <c:v>-2.8320536613464302</c:v>
                </c:pt>
                <c:pt idx="4379">
                  <c:v>-2.6791386604309002</c:v>
                </c:pt>
                <c:pt idx="4380">
                  <c:v>-2.6791386604309002</c:v>
                </c:pt>
                <c:pt idx="4381">
                  <c:v>-2.6668450832366899</c:v>
                </c:pt>
                <c:pt idx="4382">
                  <c:v>-2.6668450832366899</c:v>
                </c:pt>
                <c:pt idx="4383">
                  <c:v>-2.5534148216247501</c:v>
                </c:pt>
                <c:pt idx="4384">
                  <c:v>-2.3933007717132502</c:v>
                </c:pt>
                <c:pt idx="4385">
                  <c:v>-2.21352767944335</c:v>
                </c:pt>
                <c:pt idx="4386">
                  <c:v>-2.0757706165313698</c:v>
                </c:pt>
                <c:pt idx="4387">
                  <c:v>-1.20406353473663</c:v>
                </c:pt>
                <c:pt idx="4388">
                  <c:v>-1.20406353473663</c:v>
                </c:pt>
                <c:pt idx="4389">
                  <c:v>-1.14349830150604</c:v>
                </c:pt>
                <c:pt idx="4390">
                  <c:v>-1.14349830150604</c:v>
                </c:pt>
                <c:pt idx="4391">
                  <c:v>-0.99013191461563099</c:v>
                </c:pt>
                <c:pt idx="4392">
                  <c:v>-0.99013191461563099</c:v>
                </c:pt>
                <c:pt idx="4393">
                  <c:v>-0.61357641220092696</c:v>
                </c:pt>
                <c:pt idx="4394">
                  <c:v>-0.145432129502296</c:v>
                </c:pt>
                <c:pt idx="4395">
                  <c:v>-5.3227305412292397E-2</c:v>
                </c:pt>
                <c:pt idx="4396">
                  <c:v>-5.3227305412292397E-2</c:v>
                </c:pt>
                <c:pt idx="4397">
                  <c:v>3.1961675733327803E-2</c:v>
                </c:pt>
                <c:pt idx="4398">
                  <c:v>3.1961675733327803E-2</c:v>
                </c:pt>
                <c:pt idx="4399">
                  <c:v>0.12942868471145599</c:v>
                </c:pt>
                <c:pt idx="4400">
                  <c:v>0.12942868471145599</c:v>
                </c:pt>
                <c:pt idx="4401">
                  <c:v>0.157309681177139</c:v>
                </c:pt>
                <c:pt idx="4402">
                  <c:v>0.157309681177139</c:v>
                </c:pt>
                <c:pt idx="4403">
                  <c:v>0.157309681177139</c:v>
                </c:pt>
                <c:pt idx="4404">
                  <c:v>0.157309681177139</c:v>
                </c:pt>
                <c:pt idx="4405">
                  <c:v>0.157309681177139</c:v>
                </c:pt>
                <c:pt idx="4406">
                  <c:v>8.5614040493965093E-2</c:v>
                </c:pt>
                <c:pt idx="4407">
                  <c:v>8.5614040493965093E-2</c:v>
                </c:pt>
                <c:pt idx="4408">
                  <c:v>3.4320171922445297E-2</c:v>
                </c:pt>
                <c:pt idx="4409">
                  <c:v>-0.219612136483192</c:v>
                </c:pt>
                <c:pt idx="4410">
                  <c:v>-0.219612136483192</c:v>
                </c:pt>
                <c:pt idx="4411">
                  <c:v>-0.22449120879173201</c:v>
                </c:pt>
                <c:pt idx="4412">
                  <c:v>-0.20967219769954601</c:v>
                </c:pt>
                <c:pt idx="4413">
                  <c:v>-0.20967219769954601</c:v>
                </c:pt>
                <c:pt idx="4414">
                  <c:v>-0.139400914311409</c:v>
                </c:pt>
                <c:pt idx="4415">
                  <c:v>-0.139400914311409</c:v>
                </c:pt>
                <c:pt idx="4416">
                  <c:v>-0.139400914311409</c:v>
                </c:pt>
                <c:pt idx="4417">
                  <c:v>-0.14311304688453599</c:v>
                </c:pt>
                <c:pt idx="4418">
                  <c:v>-0.11490403860807399</c:v>
                </c:pt>
                <c:pt idx="4419">
                  <c:v>-0.11490403860807399</c:v>
                </c:pt>
                <c:pt idx="4420">
                  <c:v>-0.231804609298706</c:v>
                </c:pt>
                <c:pt idx="4421">
                  <c:v>-0.231804609298706</c:v>
                </c:pt>
                <c:pt idx="4422">
                  <c:v>-0.112464793026447</c:v>
                </c:pt>
                <c:pt idx="4423">
                  <c:v>-0.112464793026447</c:v>
                </c:pt>
                <c:pt idx="4424">
                  <c:v>6.5188392996787997E-2</c:v>
                </c:pt>
                <c:pt idx="4425">
                  <c:v>6.5188392996787997E-2</c:v>
                </c:pt>
                <c:pt idx="4426">
                  <c:v>6.7457675933837793E-2</c:v>
                </c:pt>
                <c:pt idx="4427">
                  <c:v>6.7457675933837793E-2</c:v>
                </c:pt>
                <c:pt idx="4428">
                  <c:v>4.0689121931791299E-2</c:v>
                </c:pt>
                <c:pt idx="4429">
                  <c:v>4.0689121931791299E-2</c:v>
                </c:pt>
                <c:pt idx="4430">
                  <c:v>-5.9241876006126404E-3</c:v>
                </c:pt>
                <c:pt idx="4431">
                  <c:v>-5.9241876006126404E-3</c:v>
                </c:pt>
                <c:pt idx="4432">
                  <c:v>-7.2821937501430498E-2</c:v>
                </c:pt>
                <c:pt idx="4433">
                  <c:v>-7.2821937501430498E-2</c:v>
                </c:pt>
                <c:pt idx="4434">
                  <c:v>-6.4179450273513794E-2</c:v>
                </c:pt>
                <c:pt idx="4435">
                  <c:v>-6.4179450273513794E-2</c:v>
                </c:pt>
                <c:pt idx="4436">
                  <c:v>-6.4179450273513794E-2</c:v>
                </c:pt>
                <c:pt idx="4437">
                  <c:v>-0.10840140283107701</c:v>
                </c:pt>
                <c:pt idx="4438">
                  <c:v>-9.1796644032001495E-2</c:v>
                </c:pt>
                <c:pt idx="4439">
                  <c:v>-9.1796644032001495E-2</c:v>
                </c:pt>
                <c:pt idx="4440">
                  <c:v>-4.7299057245254503E-2</c:v>
                </c:pt>
                <c:pt idx="4441">
                  <c:v>-4.7299057245254503E-2</c:v>
                </c:pt>
                <c:pt idx="4442">
                  <c:v>-4.7299057245254503E-2</c:v>
                </c:pt>
                <c:pt idx="4443">
                  <c:v>-5.8609873056411702E-2</c:v>
                </c:pt>
                <c:pt idx="4444">
                  <c:v>-1.8670503050088799E-2</c:v>
                </c:pt>
                <c:pt idx="4445">
                  <c:v>-1.8670503050088799E-2</c:v>
                </c:pt>
                <c:pt idx="4446">
                  <c:v>-6.1106428503990097E-2</c:v>
                </c:pt>
                <c:pt idx="4447">
                  <c:v>-6.1106428503990097E-2</c:v>
                </c:pt>
                <c:pt idx="4448">
                  <c:v>-9.4793125987052904E-2</c:v>
                </c:pt>
                <c:pt idx="4449">
                  <c:v>-9.4793125987052904E-2</c:v>
                </c:pt>
                <c:pt idx="4450">
                  <c:v>-9.4176925718784305E-2</c:v>
                </c:pt>
                <c:pt idx="4451">
                  <c:v>-9.4176925718784305E-2</c:v>
                </c:pt>
                <c:pt idx="4452">
                  <c:v>-9.6433520317077595E-2</c:v>
                </c:pt>
                <c:pt idx="4453">
                  <c:v>-9.6433520317077595E-2</c:v>
                </c:pt>
                <c:pt idx="4454">
                  <c:v>-0.119788385927677</c:v>
                </c:pt>
                <c:pt idx="4455">
                  <c:v>-0.119788385927677</c:v>
                </c:pt>
                <c:pt idx="4456">
                  <c:v>-0.119788385927677</c:v>
                </c:pt>
                <c:pt idx="4457">
                  <c:v>-0.117601186037063</c:v>
                </c:pt>
                <c:pt idx="4458">
                  <c:v>-9.2017523944377899E-2</c:v>
                </c:pt>
                <c:pt idx="4459">
                  <c:v>-9.2017523944377899E-2</c:v>
                </c:pt>
                <c:pt idx="4460">
                  <c:v>-5.38672655820846E-2</c:v>
                </c:pt>
                <c:pt idx="4461">
                  <c:v>-5.38672655820846E-2</c:v>
                </c:pt>
                <c:pt idx="4462">
                  <c:v>-2.1341811865568099E-2</c:v>
                </c:pt>
                <c:pt idx="4463">
                  <c:v>-2.1341811865568099E-2</c:v>
                </c:pt>
                <c:pt idx="4464">
                  <c:v>-1.99467949569225E-2</c:v>
                </c:pt>
                <c:pt idx="4465">
                  <c:v>-1.99467949569225E-2</c:v>
                </c:pt>
                <c:pt idx="4466">
                  <c:v>3.9496417157351901E-3</c:v>
                </c:pt>
                <c:pt idx="4467">
                  <c:v>3.9496417157351901E-3</c:v>
                </c:pt>
                <c:pt idx="4468">
                  <c:v>1.04665039107203E-2</c:v>
                </c:pt>
                <c:pt idx="4469">
                  <c:v>1.04665039107203E-2</c:v>
                </c:pt>
                <c:pt idx="4470">
                  <c:v>-3.0250938609242401E-2</c:v>
                </c:pt>
                <c:pt idx="4471">
                  <c:v>-3.0250938609242401E-2</c:v>
                </c:pt>
                <c:pt idx="4472">
                  <c:v>-4.8089325428008999E-2</c:v>
                </c:pt>
                <c:pt idx="4473">
                  <c:v>-4.8089325428008999E-2</c:v>
                </c:pt>
                <c:pt idx="4474">
                  <c:v>-3.95135730504989E-2</c:v>
                </c:pt>
                <c:pt idx="4475">
                  <c:v>-3.95135730504989E-2</c:v>
                </c:pt>
                <c:pt idx="4476">
                  <c:v>1.41463000327348E-2</c:v>
                </c:pt>
                <c:pt idx="4477">
                  <c:v>1.41463000327348E-2</c:v>
                </c:pt>
                <c:pt idx="4478">
                  <c:v>3.12309022992849E-2</c:v>
                </c:pt>
                <c:pt idx="4479">
                  <c:v>3.12309022992849E-2</c:v>
                </c:pt>
                <c:pt idx="4480">
                  <c:v>6.6084012389183003E-2</c:v>
                </c:pt>
                <c:pt idx="4481">
                  <c:v>6.6084012389183003E-2</c:v>
                </c:pt>
                <c:pt idx="4482">
                  <c:v>1.4765165746212E-2</c:v>
                </c:pt>
                <c:pt idx="4483">
                  <c:v>1.4765165746212E-2</c:v>
                </c:pt>
                <c:pt idx="4484">
                  <c:v>2.3238599300384501E-2</c:v>
                </c:pt>
                <c:pt idx="4485">
                  <c:v>2.3238599300384501E-2</c:v>
                </c:pt>
                <c:pt idx="4486">
                  <c:v>2.4655772373080202E-2</c:v>
                </c:pt>
                <c:pt idx="4487">
                  <c:v>2.4655772373080202E-2</c:v>
                </c:pt>
                <c:pt idx="4488">
                  <c:v>2.4655772373080202E-2</c:v>
                </c:pt>
                <c:pt idx="4489">
                  <c:v>3.9027519524097401E-2</c:v>
                </c:pt>
                <c:pt idx="4490">
                  <c:v>9.3831911683082497E-2</c:v>
                </c:pt>
                <c:pt idx="4491">
                  <c:v>9.3831911683082497E-2</c:v>
                </c:pt>
                <c:pt idx="4492">
                  <c:v>6.2250338494777603E-2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A-854D-8917-92B45D2C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000240"/>
        <c:axId val="886181712"/>
      </c:lineChart>
      <c:catAx>
        <c:axId val="12780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81712"/>
        <c:crosses val="autoZero"/>
        <c:auto val="1"/>
        <c:lblAlgn val="ctr"/>
        <c:lblOffset val="100"/>
        <c:noMultiLvlLbl val="0"/>
      </c:catAx>
      <c:valAx>
        <c:axId val="886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motion2!$K$1</c:f>
              <c:strCache>
                <c:ptCount val="1"/>
                <c:pt idx="0">
                  <c:v>Attitude.Roll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motion2!$K$2:$K$4494</c:f>
              <c:numCache>
                <c:formatCode>General</c:formatCode>
                <c:ptCount val="4493"/>
                <c:pt idx="0">
                  <c:v>5.8663074110678802E-2</c:v>
                </c:pt>
                <c:pt idx="1">
                  <c:v>5.8663074110678802E-2</c:v>
                </c:pt>
                <c:pt idx="2">
                  <c:v>7.0544558551325798E-2</c:v>
                </c:pt>
                <c:pt idx="3">
                  <c:v>7.0544558551325798E-2</c:v>
                </c:pt>
                <c:pt idx="4">
                  <c:v>7.0544558551325798E-2</c:v>
                </c:pt>
                <c:pt idx="5">
                  <c:v>7.0544558551325798E-2</c:v>
                </c:pt>
                <c:pt idx="6">
                  <c:v>6.4599328890419694E-2</c:v>
                </c:pt>
                <c:pt idx="7">
                  <c:v>6.4599328890419694E-2</c:v>
                </c:pt>
                <c:pt idx="8">
                  <c:v>6.4599328890419694E-2</c:v>
                </c:pt>
                <c:pt idx="9">
                  <c:v>6.4599328890419694E-2</c:v>
                </c:pt>
                <c:pt idx="10">
                  <c:v>7.1935608838145301E-2</c:v>
                </c:pt>
                <c:pt idx="11">
                  <c:v>7.1935608838145301E-2</c:v>
                </c:pt>
                <c:pt idx="12">
                  <c:v>7.1935608838145301E-2</c:v>
                </c:pt>
                <c:pt idx="13">
                  <c:v>7.1935608838145301E-2</c:v>
                </c:pt>
                <c:pt idx="14">
                  <c:v>7.5016114934672404E-2</c:v>
                </c:pt>
                <c:pt idx="15">
                  <c:v>7.5016114934672404E-2</c:v>
                </c:pt>
                <c:pt idx="16">
                  <c:v>7.5016114934672404E-2</c:v>
                </c:pt>
                <c:pt idx="17">
                  <c:v>7.5016114934672404E-2</c:v>
                </c:pt>
                <c:pt idx="18">
                  <c:v>7.5016114934672404E-2</c:v>
                </c:pt>
                <c:pt idx="19">
                  <c:v>6.6455079691828595E-2</c:v>
                </c:pt>
                <c:pt idx="20">
                  <c:v>6.6455079691828595E-2</c:v>
                </c:pt>
                <c:pt idx="21">
                  <c:v>6.6455079691828595E-2</c:v>
                </c:pt>
                <c:pt idx="22">
                  <c:v>7.5560696366058402E-2</c:v>
                </c:pt>
                <c:pt idx="23">
                  <c:v>7.5560696366058402E-2</c:v>
                </c:pt>
                <c:pt idx="24">
                  <c:v>7.5560696366058402E-2</c:v>
                </c:pt>
                <c:pt idx="25">
                  <c:v>7.5560696366058402E-2</c:v>
                </c:pt>
                <c:pt idx="26">
                  <c:v>7.3647548748696598E-2</c:v>
                </c:pt>
                <c:pt idx="27">
                  <c:v>7.3647548748696598E-2</c:v>
                </c:pt>
                <c:pt idx="28">
                  <c:v>7.3647548748696598E-2</c:v>
                </c:pt>
                <c:pt idx="29">
                  <c:v>7.3647548748696598E-2</c:v>
                </c:pt>
                <c:pt idx="30">
                  <c:v>7.3270056451036195E-2</c:v>
                </c:pt>
                <c:pt idx="31">
                  <c:v>7.3270056451036195E-2</c:v>
                </c:pt>
                <c:pt idx="32">
                  <c:v>7.3270056451036195E-2</c:v>
                </c:pt>
                <c:pt idx="33">
                  <c:v>7.3270056451036195E-2</c:v>
                </c:pt>
                <c:pt idx="34">
                  <c:v>7.8525658045914895E-2</c:v>
                </c:pt>
                <c:pt idx="35">
                  <c:v>7.8525658045914895E-2</c:v>
                </c:pt>
                <c:pt idx="36">
                  <c:v>7.8525658045914895E-2</c:v>
                </c:pt>
                <c:pt idx="37">
                  <c:v>7.8525658045914895E-2</c:v>
                </c:pt>
                <c:pt idx="38">
                  <c:v>8.1307308718061105E-2</c:v>
                </c:pt>
                <c:pt idx="39">
                  <c:v>8.1307308718061105E-2</c:v>
                </c:pt>
                <c:pt idx="40">
                  <c:v>8.1307308718061105E-2</c:v>
                </c:pt>
                <c:pt idx="41">
                  <c:v>8.1307308718061105E-2</c:v>
                </c:pt>
                <c:pt idx="42">
                  <c:v>7.92589705138948E-2</c:v>
                </c:pt>
                <c:pt idx="43">
                  <c:v>7.92589705138948E-2</c:v>
                </c:pt>
                <c:pt idx="44">
                  <c:v>7.92589705138948E-2</c:v>
                </c:pt>
                <c:pt idx="45">
                  <c:v>7.92589705138948E-2</c:v>
                </c:pt>
                <c:pt idx="46">
                  <c:v>8.0446332381329796E-2</c:v>
                </c:pt>
                <c:pt idx="47">
                  <c:v>8.0446332381329796E-2</c:v>
                </c:pt>
                <c:pt idx="48">
                  <c:v>8.0446332381329796E-2</c:v>
                </c:pt>
                <c:pt idx="49">
                  <c:v>8.0446332381329796E-2</c:v>
                </c:pt>
                <c:pt idx="50">
                  <c:v>8.3560439377372994E-2</c:v>
                </c:pt>
                <c:pt idx="51">
                  <c:v>8.3560439377372994E-2</c:v>
                </c:pt>
                <c:pt idx="52">
                  <c:v>8.3560439377372994E-2</c:v>
                </c:pt>
                <c:pt idx="53">
                  <c:v>8.3560439377372994E-2</c:v>
                </c:pt>
                <c:pt idx="54">
                  <c:v>8.5364178549301006E-2</c:v>
                </c:pt>
                <c:pt idx="55">
                  <c:v>8.5364178549301006E-2</c:v>
                </c:pt>
                <c:pt idx="56">
                  <c:v>8.5364178549301006E-2</c:v>
                </c:pt>
                <c:pt idx="57">
                  <c:v>8.5364178549301006E-2</c:v>
                </c:pt>
                <c:pt idx="58">
                  <c:v>8.6681609842152202E-2</c:v>
                </c:pt>
                <c:pt idx="59">
                  <c:v>8.6681609842152202E-2</c:v>
                </c:pt>
                <c:pt idx="60">
                  <c:v>8.6681609842152202E-2</c:v>
                </c:pt>
                <c:pt idx="61">
                  <c:v>8.6681609842152202E-2</c:v>
                </c:pt>
                <c:pt idx="62">
                  <c:v>8.42304405154468E-2</c:v>
                </c:pt>
                <c:pt idx="63">
                  <c:v>8.42304405154468E-2</c:v>
                </c:pt>
                <c:pt idx="64">
                  <c:v>8.42304405154468E-2</c:v>
                </c:pt>
                <c:pt idx="65">
                  <c:v>8.42304405154468E-2</c:v>
                </c:pt>
                <c:pt idx="66">
                  <c:v>8.5290435560744907E-2</c:v>
                </c:pt>
                <c:pt idx="67">
                  <c:v>8.5290435560744907E-2</c:v>
                </c:pt>
                <c:pt idx="68">
                  <c:v>8.5290435560744907E-2</c:v>
                </c:pt>
                <c:pt idx="69">
                  <c:v>8.5290435560744907E-2</c:v>
                </c:pt>
                <c:pt idx="70">
                  <c:v>8.3198318254970594E-2</c:v>
                </c:pt>
                <c:pt idx="71">
                  <c:v>8.3198318254970594E-2</c:v>
                </c:pt>
                <c:pt idx="72">
                  <c:v>8.3198318254970594E-2</c:v>
                </c:pt>
                <c:pt idx="73">
                  <c:v>8.3198318254970594E-2</c:v>
                </c:pt>
                <c:pt idx="74">
                  <c:v>7.8503670291871899E-2</c:v>
                </c:pt>
                <c:pt idx="75">
                  <c:v>7.8503670291871899E-2</c:v>
                </c:pt>
                <c:pt idx="76">
                  <c:v>7.8503670291871899E-2</c:v>
                </c:pt>
                <c:pt idx="77">
                  <c:v>7.8503670291871899E-2</c:v>
                </c:pt>
                <c:pt idx="78">
                  <c:v>7.8268145999583594E-2</c:v>
                </c:pt>
                <c:pt idx="79">
                  <c:v>7.8268145999583594E-2</c:v>
                </c:pt>
                <c:pt idx="80">
                  <c:v>7.8268145999583594E-2</c:v>
                </c:pt>
                <c:pt idx="81">
                  <c:v>7.8268145999583594E-2</c:v>
                </c:pt>
                <c:pt idx="82">
                  <c:v>8.4433877056439496E-2</c:v>
                </c:pt>
                <c:pt idx="83">
                  <c:v>8.4433877056439496E-2</c:v>
                </c:pt>
                <c:pt idx="84">
                  <c:v>8.4433877056439496E-2</c:v>
                </c:pt>
                <c:pt idx="85">
                  <c:v>8.4433877056439496E-2</c:v>
                </c:pt>
                <c:pt idx="86">
                  <c:v>9.3557767365944094E-2</c:v>
                </c:pt>
                <c:pt idx="87">
                  <c:v>9.3557767365944094E-2</c:v>
                </c:pt>
                <c:pt idx="88">
                  <c:v>9.3557767365944094E-2</c:v>
                </c:pt>
                <c:pt idx="89">
                  <c:v>9.3557767365944094E-2</c:v>
                </c:pt>
                <c:pt idx="90">
                  <c:v>0.12515435400397601</c:v>
                </c:pt>
                <c:pt idx="91">
                  <c:v>0.12515435400397601</c:v>
                </c:pt>
                <c:pt idx="92">
                  <c:v>0.12515435400397601</c:v>
                </c:pt>
                <c:pt idx="93">
                  <c:v>0.12515435400397601</c:v>
                </c:pt>
                <c:pt idx="94">
                  <c:v>0.12515435400397601</c:v>
                </c:pt>
                <c:pt idx="95">
                  <c:v>0.17092327540053601</c:v>
                </c:pt>
                <c:pt idx="96">
                  <c:v>0.17092327540053601</c:v>
                </c:pt>
                <c:pt idx="97">
                  <c:v>0.17092327540053601</c:v>
                </c:pt>
                <c:pt idx="98">
                  <c:v>0.23373615487084001</c:v>
                </c:pt>
                <c:pt idx="99">
                  <c:v>0.23373615487084001</c:v>
                </c:pt>
                <c:pt idx="100">
                  <c:v>0.23373615487084001</c:v>
                </c:pt>
                <c:pt idx="101">
                  <c:v>0.23373615487084001</c:v>
                </c:pt>
                <c:pt idx="102">
                  <c:v>0.41038019409190102</c:v>
                </c:pt>
                <c:pt idx="103">
                  <c:v>0.41038019409190102</c:v>
                </c:pt>
                <c:pt idx="104">
                  <c:v>0.41038019409190102</c:v>
                </c:pt>
                <c:pt idx="105">
                  <c:v>0.41038019409190102</c:v>
                </c:pt>
                <c:pt idx="106">
                  <c:v>0.57737176616714703</c:v>
                </c:pt>
                <c:pt idx="107">
                  <c:v>0.57737176616714703</c:v>
                </c:pt>
                <c:pt idx="108">
                  <c:v>0.57737176616714703</c:v>
                </c:pt>
                <c:pt idx="109">
                  <c:v>0.57737176616714703</c:v>
                </c:pt>
                <c:pt idx="110">
                  <c:v>0.67614518470077301</c:v>
                </c:pt>
                <c:pt idx="111">
                  <c:v>0.67614518470077301</c:v>
                </c:pt>
                <c:pt idx="112">
                  <c:v>0.67614518470077301</c:v>
                </c:pt>
                <c:pt idx="113">
                  <c:v>0.67614518470077301</c:v>
                </c:pt>
                <c:pt idx="114">
                  <c:v>0.74635732057026705</c:v>
                </c:pt>
                <c:pt idx="115">
                  <c:v>0.74635732057026705</c:v>
                </c:pt>
                <c:pt idx="116">
                  <c:v>0.74635732057026705</c:v>
                </c:pt>
                <c:pt idx="117">
                  <c:v>0.74635732057026705</c:v>
                </c:pt>
                <c:pt idx="118">
                  <c:v>0.76607100794949701</c:v>
                </c:pt>
                <c:pt idx="119">
                  <c:v>0.76607100794949701</c:v>
                </c:pt>
                <c:pt idx="120">
                  <c:v>0.76607100794949701</c:v>
                </c:pt>
                <c:pt idx="121">
                  <c:v>0.76607100794949701</c:v>
                </c:pt>
                <c:pt idx="122">
                  <c:v>0.76128416818773903</c:v>
                </c:pt>
                <c:pt idx="123">
                  <c:v>0.76128416818773903</c:v>
                </c:pt>
                <c:pt idx="124">
                  <c:v>0.76128416818773903</c:v>
                </c:pt>
                <c:pt idx="125">
                  <c:v>0.76128416818773903</c:v>
                </c:pt>
                <c:pt idx="126">
                  <c:v>0.72342393755781398</c:v>
                </c:pt>
                <c:pt idx="127">
                  <c:v>0.72342393755781398</c:v>
                </c:pt>
                <c:pt idx="128">
                  <c:v>0.72342393755781398</c:v>
                </c:pt>
                <c:pt idx="129">
                  <c:v>0.72342393755781398</c:v>
                </c:pt>
                <c:pt idx="130">
                  <c:v>0.66898509308899001</c:v>
                </c:pt>
                <c:pt idx="131">
                  <c:v>0.66898509308899001</c:v>
                </c:pt>
                <c:pt idx="132">
                  <c:v>0.66898509308899001</c:v>
                </c:pt>
                <c:pt idx="133">
                  <c:v>0.66898509308899001</c:v>
                </c:pt>
                <c:pt idx="134">
                  <c:v>0.66898509308899001</c:v>
                </c:pt>
                <c:pt idx="135">
                  <c:v>0.60762313575316396</c:v>
                </c:pt>
                <c:pt idx="136">
                  <c:v>0.60762313575316396</c:v>
                </c:pt>
                <c:pt idx="137">
                  <c:v>0.60762313575316396</c:v>
                </c:pt>
                <c:pt idx="138">
                  <c:v>0.548965011580549</c:v>
                </c:pt>
                <c:pt idx="139">
                  <c:v>0.548965011580549</c:v>
                </c:pt>
                <c:pt idx="140">
                  <c:v>0.548965011580549</c:v>
                </c:pt>
                <c:pt idx="141">
                  <c:v>0.548965011580549</c:v>
                </c:pt>
                <c:pt idx="142">
                  <c:v>0.49732544543172802</c:v>
                </c:pt>
                <c:pt idx="143">
                  <c:v>0.45778979514910001</c:v>
                </c:pt>
                <c:pt idx="144">
                  <c:v>0.45778979514910001</c:v>
                </c:pt>
                <c:pt idx="145">
                  <c:v>0.45778979514910001</c:v>
                </c:pt>
                <c:pt idx="146">
                  <c:v>0.41793284959851101</c:v>
                </c:pt>
                <c:pt idx="147">
                  <c:v>0.41793284959851101</c:v>
                </c:pt>
                <c:pt idx="148">
                  <c:v>0.41793284959851101</c:v>
                </c:pt>
                <c:pt idx="149">
                  <c:v>0.41793284959851101</c:v>
                </c:pt>
                <c:pt idx="150">
                  <c:v>0.3941555423491</c:v>
                </c:pt>
                <c:pt idx="151">
                  <c:v>0.3941555423491</c:v>
                </c:pt>
                <c:pt idx="152">
                  <c:v>0.3941555423491</c:v>
                </c:pt>
                <c:pt idx="153">
                  <c:v>0.3941555423491</c:v>
                </c:pt>
                <c:pt idx="154">
                  <c:v>0.37585902057183301</c:v>
                </c:pt>
                <c:pt idx="155">
                  <c:v>0.37585902057183301</c:v>
                </c:pt>
                <c:pt idx="156">
                  <c:v>0.37585902057183301</c:v>
                </c:pt>
                <c:pt idx="157">
                  <c:v>0.37585902057183301</c:v>
                </c:pt>
                <c:pt idx="158">
                  <c:v>0.36831319794485101</c:v>
                </c:pt>
                <c:pt idx="159">
                  <c:v>0.36831319794485101</c:v>
                </c:pt>
                <c:pt idx="160">
                  <c:v>0.36831319794485101</c:v>
                </c:pt>
                <c:pt idx="161">
                  <c:v>0.36831319794485101</c:v>
                </c:pt>
                <c:pt idx="162">
                  <c:v>0.365096159508985</c:v>
                </c:pt>
                <c:pt idx="163">
                  <c:v>0.365096159508985</c:v>
                </c:pt>
                <c:pt idx="164">
                  <c:v>0.365096159508985</c:v>
                </c:pt>
                <c:pt idx="165">
                  <c:v>0.365096159508985</c:v>
                </c:pt>
                <c:pt idx="166">
                  <c:v>0.35540028354286601</c:v>
                </c:pt>
                <c:pt idx="167">
                  <c:v>0.35540028354286601</c:v>
                </c:pt>
                <c:pt idx="168">
                  <c:v>0.35540028354286601</c:v>
                </c:pt>
                <c:pt idx="169">
                  <c:v>0.35540028354286601</c:v>
                </c:pt>
                <c:pt idx="170">
                  <c:v>0.354185467701429</c:v>
                </c:pt>
                <c:pt idx="171">
                  <c:v>0.354185467701429</c:v>
                </c:pt>
                <c:pt idx="172">
                  <c:v>0.354185467701429</c:v>
                </c:pt>
                <c:pt idx="173">
                  <c:v>0.354185467701429</c:v>
                </c:pt>
                <c:pt idx="174">
                  <c:v>0.35177142324481098</c:v>
                </c:pt>
                <c:pt idx="175">
                  <c:v>0.35177142324481098</c:v>
                </c:pt>
                <c:pt idx="176">
                  <c:v>0.35177142324481098</c:v>
                </c:pt>
                <c:pt idx="177">
                  <c:v>0.35177142324481098</c:v>
                </c:pt>
                <c:pt idx="178">
                  <c:v>0.35111304292857998</c:v>
                </c:pt>
                <c:pt idx="179">
                  <c:v>0.35111304292857998</c:v>
                </c:pt>
                <c:pt idx="180">
                  <c:v>0.35111304292857998</c:v>
                </c:pt>
                <c:pt idx="181">
                  <c:v>0.35111304292857998</c:v>
                </c:pt>
                <c:pt idx="182">
                  <c:v>0.35033261154286</c:v>
                </c:pt>
                <c:pt idx="183">
                  <c:v>0.35033261154286</c:v>
                </c:pt>
                <c:pt idx="184">
                  <c:v>0.35033261154286</c:v>
                </c:pt>
                <c:pt idx="185">
                  <c:v>0.35033261154286</c:v>
                </c:pt>
                <c:pt idx="186">
                  <c:v>0.35298418617675598</c:v>
                </c:pt>
                <c:pt idx="187">
                  <c:v>0.35298418617675598</c:v>
                </c:pt>
                <c:pt idx="188">
                  <c:v>0.35298418617675598</c:v>
                </c:pt>
                <c:pt idx="189">
                  <c:v>0.35298418617675598</c:v>
                </c:pt>
                <c:pt idx="190">
                  <c:v>0.35414187014229198</c:v>
                </c:pt>
                <c:pt idx="191">
                  <c:v>0.35414187014229198</c:v>
                </c:pt>
                <c:pt idx="192">
                  <c:v>0.35414187014229198</c:v>
                </c:pt>
                <c:pt idx="193">
                  <c:v>0.35414187014229198</c:v>
                </c:pt>
                <c:pt idx="194">
                  <c:v>0.35526108344507801</c:v>
                </c:pt>
                <c:pt idx="195">
                  <c:v>0.35526108344507801</c:v>
                </c:pt>
                <c:pt idx="196">
                  <c:v>0.35526108344507801</c:v>
                </c:pt>
                <c:pt idx="197">
                  <c:v>0.35526108344507801</c:v>
                </c:pt>
                <c:pt idx="198">
                  <c:v>0.35656374567622501</c:v>
                </c:pt>
                <c:pt idx="199">
                  <c:v>0.35656374567622501</c:v>
                </c:pt>
                <c:pt idx="200">
                  <c:v>0.35656374567622501</c:v>
                </c:pt>
                <c:pt idx="201">
                  <c:v>0.35656374567622501</c:v>
                </c:pt>
                <c:pt idx="202">
                  <c:v>0.35576328305749899</c:v>
                </c:pt>
                <c:pt idx="203">
                  <c:v>0.35576328305749899</c:v>
                </c:pt>
                <c:pt idx="204">
                  <c:v>0.35576328305749899</c:v>
                </c:pt>
                <c:pt idx="205">
                  <c:v>0.35576328305749899</c:v>
                </c:pt>
                <c:pt idx="206">
                  <c:v>0.363599552973282</c:v>
                </c:pt>
                <c:pt idx="207">
                  <c:v>0.363599552973282</c:v>
                </c:pt>
                <c:pt idx="208">
                  <c:v>0.363599552973282</c:v>
                </c:pt>
                <c:pt idx="209">
                  <c:v>0.363599552973282</c:v>
                </c:pt>
                <c:pt idx="210">
                  <c:v>0.37410704576321602</c:v>
                </c:pt>
                <c:pt idx="211">
                  <c:v>0.37410704576321602</c:v>
                </c:pt>
                <c:pt idx="212">
                  <c:v>0.37410704576321602</c:v>
                </c:pt>
                <c:pt idx="213">
                  <c:v>0.37410704576321602</c:v>
                </c:pt>
                <c:pt idx="214">
                  <c:v>0.40345494231546503</c:v>
                </c:pt>
                <c:pt idx="215">
                  <c:v>0.40345494231546503</c:v>
                </c:pt>
                <c:pt idx="216">
                  <c:v>0.40345494231546503</c:v>
                </c:pt>
                <c:pt idx="217">
                  <c:v>0.40345494231546503</c:v>
                </c:pt>
                <c:pt idx="218">
                  <c:v>0.44908328258256502</c:v>
                </c:pt>
                <c:pt idx="219">
                  <c:v>0.44908328258256502</c:v>
                </c:pt>
                <c:pt idx="220">
                  <c:v>0.44908328258256502</c:v>
                </c:pt>
                <c:pt idx="221">
                  <c:v>0.44908328258256502</c:v>
                </c:pt>
                <c:pt idx="222">
                  <c:v>0.49967941344515698</c:v>
                </c:pt>
                <c:pt idx="223">
                  <c:v>0.49967941344515698</c:v>
                </c:pt>
                <c:pt idx="224">
                  <c:v>0.49967941344515698</c:v>
                </c:pt>
                <c:pt idx="225">
                  <c:v>0.49967941344515698</c:v>
                </c:pt>
                <c:pt idx="226">
                  <c:v>0.55082512960213104</c:v>
                </c:pt>
                <c:pt idx="227">
                  <c:v>0.55082512960213104</c:v>
                </c:pt>
                <c:pt idx="228">
                  <c:v>0.55082512960213104</c:v>
                </c:pt>
                <c:pt idx="229">
                  <c:v>0.58094281129279501</c:v>
                </c:pt>
                <c:pt idx="230">
                  <c:v>0.58094281129279501</c:v>
                </c:pt>
                <c:pt idx="231">
                  <c:v>0.58094281129279501</c:v>
                </c:pt>
                <c:pt idx="232">
                  <c:v>0.58094281129279501</c:v>
                </c:pt>
                <c:pt idx="233">
                  <c:v>0.58094281129279501</c:v>
                </c:pt>
                <c:pt idx="234">
                  <c:v>0.60282572121980904</c:v>
                </c:pt>
                <c:pt idx="235">
                  <c:v>0.60282572121980904</c:v>
                </c:pt>
                <c:pt idx="236">
                  <c:v>0.60282572121980904</c:v>
                </c:pt>
                <c:pt idx="237">
                  <c:v>0.60282572121980904</c:v>
                </c:pt>
                <c:pt idx="238">
                  <c:v>0.59466526566565003</c:v>
                </c:pt>
                <c:pt idx="239">
                  <c:v>0.59466526566565003</c:v>
                </c:pt>
                <c:pt idx="240">
                  <c:v>0.59466526566565003</c:v>
                </c:pt>
                <c:pt idx="241">
                  <c:v>0.59466526566565003</c:v>
                </c:pt>
                <c:pt idx="242">
                  <c:v>0.52033274759207104</c:v>
                </c:pt>
                <c:pt idx="243">
                  <c:v>0.52033274759207104</c:v>
                </c:pt>
                <c:pt idx="244">
                  <c:v>0.52033274759207104</c:v>
                </c:pt>
                <c:pt idx="245">
                  <c:v>0.52033274759207104</c:v>
                </c:pt>
                <c:pt idx="246">
                  <c:v>0.42925031697488902</c:v>
                </c:pt>
                <c:pt idx="247">
                  <c:v>0.42925031697488902</c:v>
                </c:pt>
                <c:pt idx="248">
                  <c:v>0.42925031697488902</c:v>
                </c:pt>
                <c:pt idx="249">
                  <c:v>0.42925031697488902</c:v>
                </c:pt>
                <c:pt idx="250">
                  <c:v>0.337638996705868</c:v>
                </c:pt>
                <c:pt idx="251">
                  <c:v>0.337638996705868</c:v>
                </c:pt>
                <c:pt idx="252">
                  <c:v>0.337638996705868</c:v>
                </c:pt>
                <c:pt idx="253">
                  <c:v>0.337638996705868</c:v>
                </c:pt>
                <c:pt idx="254">
                  <c:v>0.24928269598420699</c:v>
                </c:pt>
                <c:pt idx="255">
                  <c:v>0.24928269598420699</c:v>
                </c:pt>
                <c:pt idx="256">
                  <c:v>0.24928269598420699</c:v>
                </c:pt>
                <c:pt idx="257">
                  <c:v>0.24928269598420699</c:v>
                </c:pt>
                <c:pt idx="258">
                  <c:v>0.21438421446217501</c:v>
                </c:pt>
                <c:pt idx="259">
                  <c:v>0.21438421446217501</c:v>
                </c:pt>
                <c:pt idx="260">
                  <c:v>0.21438421446217501</c:v>
                </c:pt>
                <c:pt idx="261">
                  <c:v>0.21438421446217501</c:v>
                </c:pt>
                <c:pt idx="262">
                  <c:v>0.153687792955813</c:v>
                </c:pt>
                <c:pt idx="263">
                  <c:v>0.153687792955813</c:v>
                </c:pt>
                <c:pt idx="264">
                  <c:v>0.153687792955813</c:v>
                </c:pt>
                <c:pt idx="265">
                  <c:v>0.153687792955813</c:v>
                </c:pt>
                <c:pt idx="266">
                  <c:v>9.29884849096278E-2</c:v>
                </c:pt>
                <c:pt idx="267">
                  <c:v>9.29884849096278E-2</c:v>
                </c:pt>
                <c:pt idx="268">
                  <c:v>9.29884849096278E-2</c:v>
                </c:pt>
                <c:pt idx="269">
                  <c:v>9.29884849096278E-2</c:v>
                </c:pt>
                <c:pt idx="270">
                  <c:v>5.7901918286916598E-2</c:v>
                </c:pt>
                <c:pt idx="271">
                  <c:v>5.7901918286916598E-2</c:v>
                </c:pt>
                <c:pt idx="272">
                  <c:v>5.7901918286916598E-2</c:v>
                </c:pt>
                <c:pt idx="273">
                  <c:v>5.7901918286916598E-2</c:v>
                </c:pt>
                <c:pt idx="274">
                  <c:v>3.18505949745631E-2</c:v>
                </c:pt>
                <c:pt idx="275">
                  <c:v>3.18505949745631E-2</c:v>
                </c:pt>
                <c:pt idx="276">
                  <c:v>3.18505949745631E-2</c:v>
                </c:pt>
                <c:pt idx="277">
                  <c:v>3.18505949745631E-2</c:v>
                </c:pt>
                <c:pt idx="278">
                  <c:v>4.8763555221227703E-2</c:v>
                </c:pt>
                <c:pt idx="279">
                  <c:v>4.8763555221227703E-2</c:v>
                </c:pt>
                <c:pt idx="280">
                  <c:v>4.8763555221227703E-2</c:v>
                </c:pt>
                <c:pt idx="281">
                  <c:v>4.8763555221227703E-2</c:v>
                </c:pt>
                <c:pt idx="282">
                  <c:v>6.5210425974859598E-2</c:v>
                </c:pt>
                <c:pt idx="283">
                  <c:v>6.5210425974859598E-2</c:v>
                </c:pt>
                <c:pt idx="284">
                  <c:v>6.5210425974859598E-2</c:v>
                </c:pt>
                <c:pt idx="285">
                  <c:v>6.5210425974859598E-2</c:v>
                </c:pt>
                <c:pt idx="286">
                  <c:v>7.8806420887185605E-2</c:v>
                </c:pt>
                <c:pt idx="287">
                  <c:v>7.8806420887185605E-2</c:v>
                </c:pt>
                <c:pt idx="288">
                  <c:v>7.8806420887185605E-2</c:v>
                </c:pt>
                <c:pt idx="289">
                  <c:v>7.8806420887185605E-2</c:v>
                </c:pt>
                <c:pt idx="290">
                  <c:v>8.7767494258215895E-2</c:v>
                </c:pt>
                <c:pt idx="291">
                  <c:v>8.7767494258215895E-2</c:v>
                </c:pt>
                <c:pt idx="292">
                  <c:v>8.7767494258215895E-2</c:v>
                </c:pt>
                <c:pt idx="293">
                  <c:v>8.7767494258215895E-2</c:v>
                </c:pt>
                <c:pt idx="294">
                  <c:v>8.8316751402056401E-2</c:v>
                </c:pt>
                <c:pt idx="295">
                  <c:v>8.8316751402056401E-2</c:v>
                </c:pt>
                <c:pt idx="296">
                  <c:v>8.8316751402056401E-2</c:v>
                </c:pt>
                <c:pt idx="297">
                  <c:v>8.8316751402056401E-2</c:v>
                </c:pt>
                <c:pt idx="298">
                  <c:v>9.0999005083008302E-2</c:v>
                </c:pt>
                <c:pt idx="299">
                  <c:v>0.115384379919834</c:v>
                </c:pt>
                <c:pt idx="300">
                  <c:v>0.115384379919834</c:v>
                </c:pt>
                <c:pt idx="301">
                  <c:v>0.116821486513943</c:v>
                </c:pt>
                <c:pt idx="302">
                  <c:v>0.116821486513943</c:v>
                </c:pt>
                <c:pt idx="303">
                  <c:v>0.116821486513943</c:v>
                </c:pt>
                <c:pt idx="304">
                  <c:v>0.116821486513943</c:v>
                </c:pt>
                <c:pt idx="305">
                  <c:v>0.17958187785579499</c:v>
                </c:pt>
                <c:pt idx="306">
                  <c:v>0.17958187785579499</c:v>
                </c:pt>
                <c:pt idx="307">
                  <c:v>0.17958187785579499</c:v>
                </c:pt>
                <c:pt idx="308">
                  <c:v>0.17958187785579499</c:v>
                </c:pt>
                <c:pt idx="309">
                  <c:v>0.28923055779331303</c:v>
                </c:pt>
                <c:pt idx="310">
                  <c:v>0.28923055779331303</c:v>
                </c:pt>
                <c:pt idx="311">
                  <c:v>0.28923055779331303</c:v>
                </c:pt>
                <c:pt idx="312">
                  <c:v>0.28923055779331303</c:v>
                </c:pt>
                <c:pt idx="313">
                  <c:v>0.42288309806845598</c:v>
                </c:pt>
                <c:pt idx="314">
                  <c:v>0.42288309806845598</c:v>
                </c:pt>
                <c:pt idx="315">
                  <c:v>0.42288309806845598</c:v>
                </c:pt>
                <c:pt idx="316">
                  <c:v>0.42288309806845598</c:v>
                </c:pt>
                <c:pt idx="317">
                  <c:v>0.57978886527752904</c:v>
                </c:pt>
                <c:pt idx="318">
                  <c:v>0.57978886527752904</c:v>
                </c:pt>
                <c:pt idx="319">
                  <c:v>0.57978886527752904</c:v>
                </c:pt>
                <c:pt idx="320">
                  <c:v>0.57978886527752904</c:v>
                </c:pt>
                <c:pt idx="321">
                  <c:v>0.66368079007481395</c:v>
                </c:pt>
                <c:pt idx="322">
                  <c:v>0.66368079007481395</c:v>
                </c:pt>
                <c:pt idx="323">
                  <c:v>0.66368079007481395</c:v>
                </c:pt>
                <c:pt idx="324">
                  <c:v>0.66368079007481395</c:v>
                </c:pt>
                <c:pt idx="325">
                  <c:v>0.69460167587199095</c:v>
                </c:pt>
                <c:pt idx="326">
                  <c:v>0.69460167587199095</c:v>
                </c:pt>
                <c:pt idx="327">
                  <c:v>0.69460167587199095</c:v>
                </c:pt>
                <c:pt idx="328">
                  <c:v>0.69460167587199095</c:v>
                </c:pt>
                <c:pt idx="329">
                  <c:v>0.68949461805118295</c:v>
                </c:pt>
                <c:pt idx="330">
                  <c:v>0.68949461805118295</c:v>
                </c:pt>
                <c:pt idx="331">
                  <c:v>0.68949461805118295</c:v>
                </c:pt>
                <c:pt idx="332">
                  <c:v>0.68949461805118295</c:v>
                </c:pt>
                <c:pt idx="333">
                  <c:v>0.63385676622690501</c:v>
                </c:pt>
                <c:pt idx="334">
                  <c:v>0.63385676622690501</c:v>
                </c:pt>
                <c:pt idx="335">
                  <c:v>0.63385676622690501</c:v>
                </c:pt>
                <c:pt idx="336">
                  <c:v>0.63385676622690501</c:v>
                </c:pt>
                <c:pt idx="337">
                  <c:v>0.55741447725584203</c:v>
                </c:pt>
                <c:pt idx="338">
                  <c:v>0.55741447725584203</c:v>
                </c:pt>
                <c:pt idx="339">
                  <c:v>0.42742277929858502</c:v>
                </c:pt>
                <c:pt idx="340">
                  <c:v>0.42742277929858502</c:v>
                </c:pt>
                <c:pt idx="341">
                  <c:v>0.375658810351855</c:v>
                </c:pt>
                <c:pt idx="342">
                  <c:v>0.364073973372885</c:v>
                </c:pt>
                <c:pt idx="343">
                  <c:v>0.364073973372885</c:v>
                </c:pt>
                <c:pt idx="344">
                  <c:v>0.36112388384287197</c:v>
                </c:pt>
                <c:pt idx="345">
                  <c:v>0.36112388384287197</c:v>
                </c:pt>
                <c:pt idx="346">
                  <c:v>0.36112388384287197</c:v>
                </c:pt>
                <c:pt idx="347">
                  <c:v>0.364858659626346</c:v>
                </c:pt>
                <c:pt idx="348">
                  <c:v>0.364858659626346</c:v>
                </c:pt>
                <c:pt idx="349">
                  <c:v>0.36504080931882898</c:v>
                </c:pt>
                <c:pt idx="350">
                  <c:v>0.36504080931882898</c:v>
                </c:pt>
                <c:pt idx="351">
                  <c:v>0.36534455660022802</c:v>
                </c:pt>
                <c:pt idx="352">
                  <c:v>0.36534455660022802</c:v>
                </c:pt>
                <c:pt idx="353">
                  <c:v>0.365843792282458</c:v>
                </c:pt>
                <c:pt idx="354">
                  <c:v>0.365843792282458</c:v>
                </c:pt>
                <c:pt idx="355">
                  <c:v>0.366829993277421</c:v>
                </c:pt>
                <c:pt idx="356">
                  <c:v>0.366829993277421</c:v>
                </c:pt>
                <c:pt idx="357">
                  <c:v>0.46193839293939498</c:v>
                </c:pt>
                <c:pt idx="358">
                  <c:v>3.41937182187418E-2</c:v>
                </c:pt>
                <c:pt idx="359">
                  <c:v>3.1848369928341398E-2</c:v>
                </c:pt>
                <c:pt idx="360">
                  <c:v>3.1848369928341398E-2</c:v>
                </c:pt>
                <c:pt idx="361">
                  <c:v>3.1848369928341398E-2</c:v>
                </c:pt>
                <c:pt idx="362">
                  <c:v>2.23351017036632E-2</c:v>
                </c:pt>
                <c:pt idx="363">
                  <c:v>2.32077872655434E-2</c:v>
                </c:pt>
                <c:pt idx="364">
                  <c:v>2.32077872655434E-2</c:v>
                </c:pt>
                <c:pt idx="365">
                  <c:v>2.56115581665733E-2</c:v>
                </c:pt>
                <c:pt idx="366">
                  <c:v>2.4563117097387299E-2</c:v>
                </c:pt>
                <c:pt idx="367">
                  <c:v>2.4563117097387299E-2</c:v>
                </c:pt>
                <c:pt idx="368">
                  <c:v>1.8234382648962901E-2</c:v>
                </c:pt>
                <c:pt idx="369">
                  <c:v>1.8234382648962901E-2</c:v>
                </c:pt>
                <c:pt idx="370">
                  <c:v>1.8234382648962901E-2</c:v>
                </c:pt>
                <c:pt idx="371">
                  <c:v>1.7637747262518901E-2</c:v>
                </c:pt>
                <c:pt idx="372">
                  <c:v>1.7637747262518901E-2</c:v>
                </c:pt>
                <c:pt idx="373">
                  <c:v>2.0014898488415901E-2</c:v>
                </c:pt>
                <c:pt idx="374">
                  <c:v>2.0014898488415901E-2</c:v>
                </c:pt>
                <c:pt idx="375">
                  <c:v>2.0961401683239098E-2</c:v>
                </c:pt>
                <c:pt idx="376">
                  <c:v>2.0961401683239098E-2</c:v>
                </c:pt>
                <c:pt idx="377">
                  <c:v>1.97999112467846E-2</c:v>
                </c:pt>
                <c:pt idx="378">
                  <c:v>1.97999112467846E-2</c:v>
                </c:pt>
                <c:pt idx="379">
                  <c:v>1.6453306361062601E-2</c:v>
                </c:pt>
                <c:pt idx="380">
                  <c:v>1.6453306361062601E-2</c:v>
                </c:pt>
                <c:pt idx="381">
                  <c:v>1.6453306361062601E-2</c:v>
                </c:pt>
                <c:pt idx="382">
                  <c:v>1.7383041148381202E-2</c:v>
                </c:pt>
                <c:pt idx="383">
                  <c:v>1.7383041148381202E-2</c:v>
                </c:pt>
                <c:pt idx="384">
                  <c:v>1.87256388327211E-2</c:v>
                </c:pt>
                <c:pt idx="385">
                  <c:v>1.87256388327211E-2</c:v>
                </c:pt>
                <c:pt idx="386">
                  <c:v>1.8761096557618699E-2</c:v>
                </c:pt>
                <c:pt idx="387">
                  <c:v>1.8761096557618699E-2</c:v>
                </c:pt>
                <c:pt idx="388">
                  <c:v>1.7964772393794501E-2</c:v>
                </c:pt>
                <c:pt idx="389">
                  <c:v>1.7964772393794501E-2</c:v>
                </c:pt>
                <c:pt idx="390">
                  <c:v>1.6993942652430798E-2</c:v>
                </c:pt>
                <c:pt idx="391">
                  <c:v>1.6993942652430798E-2</c:v>
                </c:pt>
                <c:pt idx="392">
                  <c:v>1.71531544830467E-2</c:v>
                </c:pt>
                <c:pt idx="393">
                  <c:v>1.71531544830467E-2</c:v>
                </c:pt>
                <c:pt idx="394">
                  <c:v>1.8593857099811401E-2</c:v>
                </c:pt>
                <c:pt idx="395">
                  <c:v>1.8593857099811401E-2</c:v>
                </c:pt>
                <c:pt idx="396">
                  <c:v>1.89127371066404E-2</c:v>
                </c:pt>
                <c:pt idx="397">
                  <c:v>1.89127371066404E-2</c:v>
                </c:pt>
                <c:pt idx="398">
                  <c:v>1.7982707433713899E-2</c:v>
                </c:pt>
                <c:pt idx="399">
                  <c:v>1.7982707433713899E-2</c:v>
                </c:pt>
                <c:pt idx="400">
                  <c:v>1.7039761822356E-2</c:v>
                </c:pt>
                <c:pt idx="401">
                  <c:v>1.7039761822356E-2</c:v>
                </c:pt>
                <c:pt idx="402">
                  <c:v>1.7880010466983301E-2</c:v>
                </c:pt>
                <c:pt idx="403">
                  <c:v>1.7880010466983301E-2</c:v>
                </c:pt>
                <c:pt idx="404">
                  <c:v>2.0022695241092299E-2</c:v>
                </c:pt>
                <c:pt idx="405">
                  <c:v>2.0022695241092299E-2</c:v>
                </c:pt>
                <c:pt idx="406">
                  <c:v>2.2506791664873502E-2</c:v>
                </c:pt>
                <c:pt idx="407">
                  <c:v>2.2506791664873502E-2</c:v>
                </c:pt>
                <c:pt idx="408">
                  <c:v>2.2959432421702099E-2</c:v>
                </c:pt>
                <c:pt idx="409">
                  <c:v>2.2959432421702099E-2</c:v>
                </c:pt>
                <c:pt idx="410">
                  <c:v>2.15466458516336E-2</c:v>
                </c:pt>
                <c:pt idx="411">
                  <c:v>2.15466458516336E-2</c:v>
                </c:pt>
                <c:pt idx="412">
                  <c:v>2.11212130954559E-2</c:v>
                </c:pt>
                <c:pt idx="413">
                  <c:v>2.11212130954559E-2</c:v>
                </c:pt>
                <c:pt idx="414">
                  <c:v>2.4369205952584301E-2</c:v>
                </c:pt>
                <c:pt idx="415">
                  <c:v>2.4369205952584301E-2</c:v>
                </c:pt>
                <c:pt idx="416">
                  <c:v>3.3111993702123803E-2</c:v>
                </c:pt>
                <c:pt idx="417">
                  <c:v>3.3111993702123803E-2</c:v>
                </c:pt>
                <c:pt idx="418">
                  <c:v>3.6612865942587003E-2</c:v>
                </c:pt>
                <c:pt idx="419">
                  <c:v>3.6612865942587003E-2</c:v>
                </c:pt>
                <c:pt idx="420">
                  <c:v>3.3491165573887399E-2</c:v>
                </c:pt>
                <c:pt idx="421">
                  <c:v>3.3491165573887399E-2</c:v>
                </c:pt>
                <c:pt idx="422">
                  <c:v>2.9045375258572498E-2</c:v>
                </c:pt>
                <c:pt idx="423">
                  <c:v>2.9045375258572498E-2</c:v>
                </c:pt>
                <c:pt idx="424">
                  <c:v>2.56687742574341E-2</c:v>
                </c:pt>
                <c:pt idx="425">
                  <c:v>2.56687742574341E-2</c:v>
                </c:pt>
                <c:pt idx="426">
                  <c:v>2.63185111432277E-2</c:v>
                </c:pt>
                <c:pt idx="427">
                  <c:v>2.63185111432277E-2</c:v>
                </c:pt>
                <c:pt idx="428">
                  <c:v>2.8571037336567899E-2</c:v>
                </c:pt>
                <c:pt idx="429">
                  <c:v>2.8571037336567899E-2</c:v>
                </c:pt>
                <c:pt idx="430">
                  <c:v>3.1441913081852797E-2</c:v>
                </c:pt>
                <c:pt idx="431">
                  <c:v>3.1441913081852797E-2</c:v>
                </c:pt>
                <c:pt idx="432">
                  <c:v>3.5140602109811701E-2</c:v>
                </c:pt>
                <c:pt idx="433">
                  <c:v>3.5140602109811701E-2</c:v>
                </c:pt>
                <c:pt idx="434">
                  <c:v>3.9131297276282902E-2</c:v>
                </c:pt>
                <c:pt idx="435">
                  <c:v>3.9131297276282902E-2</c:v>
                </c:pt>
                <c:pt idx="436">
                  <c:v>4.24013115758523E-2</c:v>
                </c:pt>
                <c:pt idx="437">
                  <c:v>4.24013115758523E-2</c:v>
                </c:pt>
                <c:pt idx="438">
                  <c:v>4.5230425784174702E-2</c:v>
                </c:pt>
                <c:pt idx="439">
                  <c:v>4.5230425784174702E-2</c:v>
                </c:pt>
                <c:pt idx="440">
                  <c:v>4.4232049149012499E-2</c:v>
                </c:pt>
                <c:pt idx="441">
                  <c:v>4.4232049149012499E-2</c:v>
                </c:pt>
                <c:pt idx="442">
                  <c:v>4.2207032652090699E-2</c:v>
                </c:pt>
                <c:pt idx="443">
                  <c:v>4.2207032652090699E-2</c:v>
                </c:pt>
                <c:pt idx="444">
                  <c:v>4.2524170328105897E-2</c:v>
                </c:pt>
                <c:pt idx="445">
                  <c:v>4.2524170328105897E-2</c:v>
                </c:pt>
                <c:pt idx="446">
                  <c:v>4.57104658884308E-2</c:v>
                </c:pt>
                <c:pt idx="447">
                  <c:v>4.57104658884308E-2</c:v>
                </c:pt>
                <c:pt idx="448">
                  <c:v>4.8926712238458701E-2</c:v>
                </c:pt>
                <c:pt idx="449">
                  <c:v>4.8926712238458701E-2</c:v>
                </c:pt>
                <c:pt idx="450">
                  <c:v>5.09601827082133E-2</c:v>
                </c:pt>
                <c:pt idx="451">
                  <c:v>5.09601827082133E-2</c:v>
                </c:pt>
                <c:pt idx="452">
                  <c:v>5.2758055498589397E-2</c:v>
                </c:pt>
                <c:pt idx="453">
                  <c:v>5.2758055498589397E-2</c:v>
                </c:pt>
                <c:pt idx="454">
                  <c:v>5.5484178502009297E-2</c:v>
                </c:pt>
                <c:pt idx="455">
                  <c:v>5.9745439579681398E-2</c:v>
                </c:pt>
                <c:pt idx="456">
                  <c:v>5.9745439579681398E-2</c:v>
                </c:pt>
                <c:pt idx="457">
                  <c:v>6.6032418229463097E-2</c:v>
                </c:pt>
                <c:pt idx="458">
                  <c:v>6.6032418229463097E-2</c:v>
                </c:pt>
                <c:pt idx="459">
                  <c:v>7.4408275809508595E-2</c:v>
                </c:pt>
                <c:pt idx="460">
                  <c:v>7.4408275809508595E-2</c:v>
                </c:pt>
                <c:pt idx="461">
                  <c:v>7.4408275809508595E-2</c:v>
                </c:pt>
                <c:pt idx="462">
                  <c:v>8.64197372718222E-2</c:v>
                </c:pt>
                <c:pt idx="463">
                  <c:v>8.64197372718222E-2</c:v>
                </c:pt>
                <c:pt idx="464">
                  <c:v>0.104520840067602</c:v>
                </c:pt>
                <c:pt idx="465">
                  <c:v>0.104520840067602</c:v>
                </c:pt>
                <c:pt idx="466">
                  <c:v>0.13052537265936801</c:v>
                </c:pt>
                <c:pt idx="467">
                  <c:v>0.13052537265936801</c:v>
                </c:pt>
                <c:pt idx="468">
                  <c:v>0.15989026734878301</c:v>
                </c:pt>
                <c:pt idx="469">
                  <c:v>0.15989026734878301</c:v>
                </c:pt>
                <c:pt idx="470">
                  <c:v>0.19401180648528199</c:v>
                </c:pt>
                <c:pt idx="471">
                  <c:v>0.19401180648528199</c:v>
                </c:pt>
                <c:pt idx="472">
                  <c:v>0.23494781786833499</c:v>
                </c:pt>
                <c:pt idx="473">
                  <c:v>0.315508460244177</c:v>
                </c:pt>
                <c:pt idx="474">
                  <c:v>0.315508460244177</c:v>
                </c:pt>
                <c:pt idx="475">
                  <c:v>0.40153204210704102</c:v>
                </c:pt>
                <c:pt idx="476">
                  <c:v>0.40153204210704102</c:v>
                </c:pt>
                <c:pt idx="477">
                  <c:v>0.48271765265566202</c:v>
                </c:pt>
                <c:pt idx="478">
                  <c:v>0.48271765265566202</c:v>
                </c:pt>
                <c:pt idx="479">
                  <c:v>0.54671876271964304</c:v>
                </c:pt>
                <c:pt idx="480">
                  <c:v>0.54671876271964304</c:v>
                </c:pt>
                <c:pt idx="481">
                  <c:v>0.60011636433528404</c:v>
                </c:pt>
                <c:pt idx="482">
                  <c:v>0.60011636433528404</c:v>
                </c:pt>
                <c:pt idx="483">
                  <c:v>0.64149335867639901</c:v>
                </c:pt>
                <c:pt idx="484">
                  <c:v>0.64149335867639901</c:v>
                </c:pt>
                <c:pt idx="485">
                  <c:v>0.66952490797132003</c:v>
                </c:pt>
                <c:pt idx="486">
                  <c:v>0.66952490797132003</c:v>
                </c:pt>
                <c:pt idx="487">
                  <c:v>0.68445288525449099</c:v>
                </c:pt>
                <c:pt idx="488">
                  <c:v>0.68445288525449099</c:v>
                </c:pt>
                <c:pt idx="489">
                  <c:v>0.68648021761974598</c:v>
                </c:pt>
                <c:pt idx="490">
                  <c:v>0.68648021761974598</c:v>
                </c:pt>
                <c:pt idx="491">
                  <c:v>0.67880781567370696</c:v>
                </c:pt>
                <c:pt idx="492">
                  <c:v>0.67880781567370696</c:v>
                </c:pt>
                <c:pt idx="493">
                  <c:v>0.67880781567370696</c:v>
                </c:pt>
                <c:pt idx="494">
                  <c:v>0.66520338925928502</c:v>
                </c:pt>
                <c:pt idx="495">
                  <c:v>0.64222365660154701</c:v>
                </c:pt>
                <c:pt idx="496">
                  <c:v>0.64222365660154701</c:v>
                </c:pt>
                <c:pt idx="497">
                  <c:v>0.61067890945665004</c:v>
                </c:pt>
                <c:pt idx="498">
                  <c:v>0.61067890945665004</c:v>
                </c:pt>
                <c:pt idx="499">
                  <c:v>0.61067890945665004</c:v>
                </c:pt>
                <c:pt idx="500">
                  <c:v>0.57554102982831501</c:v>
                </c:pt>
                <c:pt idx="501">
                  <c:v>0.54084657372300504</c:v>
                </c:pt>
                <c:pt idx="502">
                  <c:v>0.54084657372300504</c:v>
                </c:pt>
                <c:pt idx="503">
                  <c:v>0.50871374402592595</c:v>
                </c:pt>
                <c:pt idx="504">
                  <c:v>0.50871374402592595</c:v>
                </c:pt>
                <c:pt idx="505">
                  <c:v>0.481172770753231</c:v>
                </c:pt>
                <c:pt idx="506">
                  <c:v>0.481172770753231</c:v>
                </c:pt>
                <c:pt idx="507">
                  <c:v>0.45644739957152802</c:v>
                </c:pt>
                <c:pt idx="508">
                  <c:v>0.45644739957152802</c:v>
                </c:pt>
                <c:pt idx="509">
                  <c:v>0.43385872883604898</c:v>
                </c:pt>
                <c:pt idx="510">
                  <c:v>0.43385872883604898</c:v>
                </c:pt>
                <c:pt idx="511">
                  <c:v>0.41466396431318597</c:v>
                </c:pt>
                <c:pt idx="512">
                  <c:v>0.41466396431318597</c:v>
                </c:pt>
                <c:pt idx="513">
                  <c:v>0.40149016591333497</c:v>
                </c:pt>
                <c:pt idx="514">
                  <c:v>0.40149016591333497</c:v>
                </c:pt>
                <c:pt idx="515">
                  <c:v>0.39351262230021999</c:v>
                </c:pt>
                <c:pt idx="516">
                  <c:v>0.39351262230021999</c:v>
                </c:pt>
                <c:pt idx="517">
                  <c:v>0.38801370649038303</c:v>
                </c:pt>
                <c:pt idx="518">
                  <c:v>0.38801370649038303</c:v>
                </c:pt>
                <c:pt idx="519">
                  <c:v>0.383287703812425</c:v>
                </c:pt>
                <c:pt idx="520">
                  <c:v>0.383287703812425</c:v>
                </c:pt>
                <c:pt idx="521">
                  <c:v>0.37959796291473402</c:v>
                </c:pt>
                <c:pt idx="522">
                  <c:v>0.37959796291473402</c:v>
                </c:pt>
                <c:pt idx="523">
                  <c:v>0.37748485417906302</c:v>
                </c:pt>
                <c:pt idx="524">
                  <c:v>0.37748485417906302</c:v>
                </c:pt>
                <c:pt idx="525">
                  <c:v>0.37409090794203798</c:v>
                </c:pt>
                <c:pt idx="526">
                  <c:v>0.37409090794203798</c:v>
                </c:pt>
                <c:pt idx="527">
                  <c:v>0.37010735427931102</c:v>
                </c:pt>
                <c:pt idx="528">
                  <c:v>0.37010735427931102</c:v>
                </c:pt>
                <c:pt idx="529">
                  <c:v>0.36782719800692498</c:v>
                </c:pt>
                <c:pt idx="530">
                  <c:v>0.36961975187334301</c:v>
                </c:pt>
                <c:pt idx="531">
                  <c:v>0.36986639421826301</c:v>
                </c:pt>
                <c:pt idx="532">
                  <c:v>0.36986639421826301</c:v>
                </c:pt>
                <c:pt idx="533">
                  <c:v>0.368304697403595</c:v>
                </c:pt>
                <c:pt idx="534">
                  <c:v>0.368304697403595</c:v>
                </c:pt>
                <c:pt idx="535">
                  <c:v>0.36971855107996598</c:v>
                </c:pt>
                <c:pt idx="536">
                  <c:v>0.36971855107996598</c:v>
                </c:pt>
                <c:pt idx="537">
                  <c:v>0.37108493664473902</c:v>
                </c:pt>
                <c:pt idx="538">
                  <c:v>0.37108493664473902</c:v>
                </c:pt>
                <c:pt idx="539">
                  <c:v>0.37170918033521</c:v>
                </c:pt>
                <c:pt idx="540">
                  <c:v>0.37170918033521</c:v>
                </c:pt>
                <c:pt idx="541">
                  <c:v>0.37044349589889403</c:v>
                </c:pt>
                <c:pt idx="542">
                  <c:v>0.37044349589889403</c:v>
                </c:pt>
                <c:pt idx="543">
                  <c:v>0.37017345916563399</c:v>
                </c:pt>
                <c:pt idx="544">
                  <c:v>0.37017345916563399</c:v>
                </c:pt>
                <c:pt idx="545">
                  <c:v>0.37017345916563399</c:v>
                </c:pt>
                <c:pt idx="546">
                  <c:v>-3.0609848795065502E-3</c:v>
                </c:pt>
                <c:pt idx="547">
                  <c:v>2.4305269877782601E-2</c:v>
                </c:pt>
                <c:pt idx="548">
                  <c:v>1.7923394953582701E-2</c:v>
                </c:pt>
                <c:pt idx="549">
                  <c:v>1.7923394953582701E-2</c:v>
                </c:pt>
                <c:pt idx="550">
                  <c:v>1.3239884721949299E-2</c:v>
                </c:pt>
                <c:pt idx="551">
                  <c:v>1.3239884721949299E-2</c:v>
                </c:pt>
                <c:pt idx="552">
                  <c:v>1.14663764809686E-2</c:v>
                </c:pt>
                <c:pt idx="553">
                  <c:v>3.5172331398163098E-3</c:v>
                </c:pt>
                <c:pt idx="554">
                  <c:v>3.5172331398163098E-3</c:v>
                </c:pt>
                <c:pt idx="555">
                  <c:v>4.4602050018334597E-3</c:v>
                </c:pt>
                <c:pt idx="556">
                  <c:v>4.4602050018334597E-3</c:v>
                </c:pt>
                <c:pt idx="557">
                  <c:v>3.8291534980630202E-3</c:v>
                </c:pt>
                <c:pt idx="558">
                  <c:v>3.8291534980630202E-3</c:v>
                </c:pt>
                <c:pt idx="559">
                  <c:v>7.8863198282459496E-4</c:v>
                </c:pt>
                <c:pt idx="560">
                  <c:v>7.8863198282459496E-4</c:v>
                </c:pt>
                <c:pt idx="561">
                  <c:v>-2.6100438879383199E-3</c:v>
                </c:pt>
                <c:pt idx="562">
                  <c:v>-2.6100438879383199E-3</c:v>
                </c:pt>
                <c:pt idx="563">
                  <c:v>-4.0789035065434799E-3</c:v>
                </c:pt>
                <c:pt idx="564">
                  <c:v>-4.0789035065434799E-3</c:v>
                </c:pt>
                <c:pt idx="565">
                  <c:v>-4.80877757094783E-3</c:v>
                </c:pt>
                <c:pt idx="566">
                  <c:v>-4.80877757094783E-3</c:v>
                </c:pt>
                <c:pt idx="567">
                  <c:v>-5.0899892616712E-3</c:v>
                </c:pt>
                <c:pt idx="568">
                  <c:v>-5.0899892616712E-3</c:v>
                </c:pt>
                <c:pt idx="569">
                  <c:v>-5.7236357310482102E-3</c:v>
                </c:pt>
                <c:pt idx="570">
                  <c:v>-5.7236357310482102E-3</c:v>
                </c:pt>
                <c:pt idx="571">
                  <c:v>-6.9711902307335099E-3</c:v>
                </c:pt>
                <c:pt idx="572">
                  <c:v>-6.9711902307335099E-3</c:v>
                </c:pt>
                <c:pt idx="573">
                  <c:v>-5.9224720925177398E-3</c:v>
                </c:pt>
                <c:pt idx="574">
                  <c:v>-5.9224720925177398E-3</c:v>
                </c:pt>
                <c:pt idx="575">
                  <c:v>-2.7751696945749098E-3</c:v>
                </c:pt>
                <c:pt idx="576">
                  <c:v>-2.7751696945749098E-3</c:v>
                </c:pt>
                <c:pt idx="577">
                  <c:v>-1.2071948668036399E-3</c:v>
                </c:pt>
                <c:pt idx="578">
                  <c:v>-1.2071948668036399E-3</c:v>
                </c:pt>
                <c:pt idx="579">
                  <c:v>-1.5466759357419899E-3</c:v>
                </c:pt>
                <c:pt idx="580">
                  <c:v>-1.5466759357419899E-3</c:v>
                </c:pt>
                <c:pt idx="581">
                  <c:v>-2.3255922050114302E-3</c:v>
                </c:pt>
                <c:pt idx="582">
                  <c:v>-2.3255922050114302E-3</c:v>
                </c:pt>
                <c:pt idx="583">
                  <c:v>-1.2065279221106699E-3</c:v>
                </c:pt>
                <c:pt idx="584">
                  <c:v>-1.2065279221106699E-3</c:v>
                </c:pt>
                <c:pt idx="585">
                  <c:v>1.24835865105414E-3</c:v>
                </c:pt>
                <c:pt idx="586">
                  <c:v>1.24835865105414E-3</c:v>
                </c:pt>
                <c:pt idx="587">
                  <c:v>2.6004818804405E-3</c:v>
                </c:pt>
                <c:pt idx="588">
                  <c:v>2.6004818804405E-3</c:v>
                </c:pt>
                <c:pt idx="589">
                  <c:v>2.4855291503417202E-3</c:v>
                </c:pt>
                <c:pt idx="590">
                  <c:v>2.4855291503417202E-3</c:v>
                </c:pt>
                <c:pt idx="591">
                  <c:v>1.8578364350087201E-3</c:v>
                </c:pt>
                <c:pt idx="592">
                  <c:v>1.8578364350087201E-3</c:v>
                </c:pt>
                <c:pt idx="593">
                  <c:v>2.4899497192256699E-3</c:v>
                </c:pt>
                <c:pt idx="594">
                  <c:v>2.4899497192256699E-3</c:v>
                </c:pt>
                <c:pt idx="595">
                  <c:v>4.2391252425945398E-3</c:v>
                </c:pt>
                <c:pt idx="596">
                  <c:v>4.2391252425945398E-3</c:v>
                </c:pt>
                <c:pt idx="597">
                  <c:v>5.7600760662234098E-3</c:v>
                </c:pt>
                <c:pt idx="598">
                  <c:v>5.7600760662234098E-3</c:v>
                </c:pt>
                <c:pt idx="599">
                  <c:v>6.2586481004158097E-3</c:v>
                </c:pt>
                <c:pt idx="600">
                  <c:v>6.2586481004158097E-3</c:v>
                </c:pt>
                <c:pt idx="601">
                  <c:v>6.2229992205521103E-3</c:v>
                </c:pt>
                <c:pt idx="602">
                  <c:v>6.2229992205521103E-3</c:v>
                </c:pt>
                <c:pt idx="603">
                  <c:v>6.8182613873373401E-3</c:v>
                </c:pt>
                <c:pt idx="604">
                  <c:v>6.8182613873373401E-3</c:v>
                </c:pt>
                <c:pt idx="605">
                  <c:v>8.3845406405935498E-3</c:v>
                </c:pt>
                <c:pt idx="606">
                  <c:v>8.3845406405935498E-3</c:v>
                </c:pt>
                <c:pt idx="607">
                  <c:v>1.0101823875826201E-2</c:v>
                </c:pt>
                <c:pt idx="608">
                  <c:v>1.0101823875826201E-2</c:v>
                </c:pt>
                <c:pt idx="609">
                  <c:v>1.1324014965382E-2</c:v>
                </c:pt>
                <c:pt idx="610">
                  <c:v>1.1324014965382E-2</c:v>
                </c:pt>
                <c:pt idx="611">
                  <c:v>1.2380195688654399E-2</c:v>
                </c:pt>
                <c:pt idx="612">
                  <c:v>1.2380195688654399E-2</c:v>
                </c:pt>
                <c:pt idx="613">
                  <c:v>1.3583887761916E-2</c:v>
                </c:pt>
                <c:pt idx="614">
                  <c:v>1.3583887761916E-2</c:v>
                </c:pt>
                <c:pt idx="615">
                  <c:v>1.4514046276507301E-2</c:v>
                </c:pt>
                <c:pt idx="616">
                  <c:v>1.4514046276507301E-2</c:v>
                </c:pt>
                <c:pt idx="617">
                  <c:v>1.5680602093927E-2</c:v>
                </c:pt>
                <c:pt idx="618">
                  <c:v>1.5680602093927E-2</c:v>
                </c:pt>
                <c:pt idx="619">
                  <c:v>1.8722777885256899E-2</c:v>
                </c:pt>
                <c:pt idx="620">
                  <c:v>1.8722777885256899E-2</c:v>
                </c:pt>
                <c:pt idx="621">
                  <c:v>2.5463872168536801E-2</c:v>
                </c:pt>
                <c:pt idx="622">
                  <c:v>2.5463872168536801E-2</c:v>
                </c:pt>
                <c:pt idx="623">
                  <c:v>3.6236196325387902E-2</c:v>
                </c:pt>
                <c:pt idx="624">
                  <c:v>3.6236196325387902E-2</c:v>
                </c:pt>
                <c:pt idx="625">
                  <c:v>4.7225607654915298E-2</c:v>
                </c:pt>
                <c:pt idx="626">
                  <c:v>4.7225607654915298E-2</c:v>
                </c:pt>
                <c:pt idx="627">
                  <c:v>5.5247431669285002E-2</c:v>
                </c:pt>
                <c:pt idx="628">
                  <c:v>5.5247431669285002E-2</c:v>
                </c:pt>
                <c:pt idx="629">
                  <c:v>6.4930955387613204E-2</c:v>
                </c:pt>
                <c:pt idx="630">
                  <c:v>6.4930955387613204E-2</c:v>
                </c:pt>
                <c:pt idx="631">
                  <c:v>8.1948437126263901E-2</c:v>
                </c:pt>
                <c:pt idx="632">
                  <c:v>8.1948437126263901E-2</c:v>
                </c:pt>
                <c:pt idx="633">
                  <c:v>0.10722556685135901</c:v>
                </c:pt>
                <c:pt idx="634">
                  <c:v>0.10722556685135901</c:v>
                </c:pt>
                <c:pt idx="635">
                  <c:v>0.131712943865403</c:v>
                </c:pt>
                <c:pt idx="636">
                  <c:v>0.131712943865403</c:v>
                </c:pt>
                <c:pt idx="637">
                  <c:v>0.150618924262714</c:v>
                </c:pt>
                <c:pt idx="638">
                  <c:v>0.150618924262714</c:v>
                </c:pt>
                <c:pt idx="639">
                  <c:v>0.16694328853036799</c:v>
                </c:pt>
                <c:pt idx="640">
                  <c:v>0.16694328853036799</c:v>
                </c:pt>
                <c:pt idx="641">
                  <c:v>0.18779113836023001</c:v>
                </c:pt>
                <c:pt idx="642">
                  <c:v>0.18779113836023001</c:v>
                </c:pt>
                <c:pt idx="643">
                  <c:v>0.22000061649653199</c:v>
                </c:pt>
                <c:pt idx="644">
                  <c:v>0.22000061649653199</c:v>
                </c:pt>
                <c:pt idx="645">
                  <c:v>0.26142380385151098</c:v>
                </c:pt>
                <c:pt idx="646">
                  <c:v>0.26142380385151098</c:v>
                </c:pt>
                <c:pt idx="647">
                  <c:v>0.30963262541612802</c:v>
                </c:pt>
                <c:pt idx="648">
                  <c:v>0.30963262541612802</c:v>
                </c:pt>
                <c:pt idx="649">
                  <c:v>0.36379981447311099</c:v>
                </c:pt>
                <c:pt idx="650">
                  <c:v>0.36379981447311099</c:v>
                </c:pt>
                <c:pt idx="651">
                  <c:v>0.42107853458577699</c:v>
                </c:pt>
                <c:pt idx="652">
                  <c:v>0.42107853458577699</c:v>
                </c:pt>
                <c:pt idx="653">
                  <c:v>0.48179054571044699</c:v>
                </c:pt>
                <c:pt idx="654">
                  <c:v>0.48179054571044699</c:v>
                </c:pt>
                <c:pt idx="655">
                  <c:v>0.54400518013773502</c:v>
                </c:pt>
                <c:pt idx="656">
                  <c:v>0.54400518013773502</c:v>
                </c:pt>
                <c:pt idx="657">
                  <c:v>0.59926940744850099</c:v>
                </c:pt>
                <c:pt idx="658">
                  <c:v>0.59926940744850099</c:v>
                </c:pt>
                <c:pt idx="659">
                  <c:v>0.64144959490185505</c:v>
                </c:pt>
                <c:pt idx="660">
                  <c:v>0.64144959490185505</c:v>
                </c:pt>
                <c:pt idx="661">
                  <c:v>0.670442970517513</c:v>
                </c:pt>
                <c:pt idx="662">
                  <c:v>0.670442970517513</c:v>
                </c:pt>
                <c:pt idx="663">
                  <c:v>0.68971228952404295</c:v>
                </c:pt>
                <c:pt idx="664">
                  <c:v>0.68971228952404295</c:v>
                </c:pt>
                <c:pt idx="665">
                  <c:v>0.70224649333724298</c:v>
                </c:pt>
                <c:pt idx="666">
                  <c:v>0.70224649333724298</c:v>
                </c:pt>
                <c:pt idx="667">
                  <c:v>0.70783174503389801</c:v>
                </c:pt>
                <c:pt idx="668">
                  <c:v>0.70783174503389801</c:v>
                </c:pt>
                <c:pt idx="669">
                  <c:v>0.70559711073945697</c:v>
                </c:pt>
                <c:pt idx="670">
                  <c:v>0.70559711073945697</c:v>
                </c:pt>
                <c:pt idx="671">
                  <c:v>0.69624511397656297</c:v>
                </c:pt>
                <c:pt idx="672">
                  <c:v>0.69624511397656297</c:v>
                </c:pt>
                <c:pt idx="673">
                  <c:v>0.686107786960102</c:v>
                </c:pt>
                <c:pt idx="674">
                  <c:v>0.686107786960102</c:v>
                </c:pt>
                <c:pt idx="675">
                  <c:v>0.67410557600676602</c:v>
                </c:pt>
                <c:pt idx="676">
                  <c:v>0.67410557600676602</c:v>
                </c:pt>
                <c:pt idx="677">
                  <c:v>0.65842746603644198</c:v>
                </c:pt>
                <c:pt idx="678">
                  <c:v>0.65842746603644198</c:v>
                </c:pt>
                <c:pt idx="679">
                  <c:v>0.63933981500938297</c:v>
                </c:pt>
                <c:pt idx="680">
                  <c:v>0.63933981500938297</c:v>
                </c:pt>
                <c:pt idx="681">
                  <c:v>0.61978564011200299</c:v>
                </c:pt>
                <c:pt idx="682">
                  <c:v>0.61978564011200299</c:v>
                </c:pt>
                <c:pt idx="683">
                  <c:v>0.59842015177237096</c:v>
                </c:pt>
                <c:pt idx="684">
                  <c:v>0.59842015177237096</c:v>
                </c:pt>
                <c:pt idx="685">
                  <c:v>0.57277718746046702</c:v>
                </c:pt>
                <c:pt idx="686">
                  <c:v>0.57277718746046702</c:v>
                </c:pt>
                <c:pt idx="687">
                  <c:v>0.54589943962781695</c:v>
                </c:pt>
                <c:pt idx="688">
                  <c:v>0.54589943962781695</c:v>
                </c:pt>
                <c:pt idx="689">
                  <c:v>0.52102130281161096</c:v>
                </c:pt>
                <c:pt idx="690">
                  <c:v>0.52102130281161096</c:v>
                </c:pt>
                <c:pt idx="691">
                  <c:v>0.49758156069697002</c:v>
                </c:pt>
                <c:pt idx="692">
                  <c:v>0.49758156069697002</c:v>
                </c:pt>
                <c:pt idx="693">
                  <c:v>0.47362307161822098</c:v>
                </c:pt>
                <c:pt idx="694">
                  <c:v>0.47362307161822098</c:v>
                </c:pt>
                <c:pt idx="695">
                  <c:v>0.45143232181458398</c:v>
                </c:pt>
                <c:pt idx="696">
                  <c:v>0.45143232181458398</c:v>
                </c:pt>
                <c:pt idx="697">
                  <c:v>0.43217665991985199</c:v>
                </c:pt>
                <c:pt idx="698">
                  <c:v>0.43217665991985199</c:v>
                </c:pt>
                <c:pt idx="699">
                  <c:v>0.41544305711470297</c:v>
                </c:pt>
                <c:pt idx="700">
                  <c:v>0.41544305711470297</c:v>
                </c:pt>
                <c:pt idx="701">
                  <c:v>0.40202626563876698</c:v>
                </c:pt>
                <c:pt idx="702">
                  <c:v>0.40202626563876698</c:v>
                </c:pt>
                <c:pt idx="703">
                  <c:v>0.391462697600094</c:v>
                </c:pt>
                <c:pt idx="704">
                  <c:v>0.391462697600094</c:v>
                </c:pt>
                <c:pt idx="705">
                  <c:v>0.38566939972005798</c:v>
                </c:pt>
                <c:pt idx="706">
                  <c:v>0.38566939972005798</c:v>
                </c:pt>
                <c:pt idx="707">
                  <c:v>0.38682096775810298</c:v>
                </c:pt>
                <c:pt idx="708">
                  <c:v>0.39485138603356901</c:v>
                </c:pt>
                <c:pt idx="709">
                  <c:v>0.39485138603356901</c:v>
                </c:pt>
                <c:pt idx="710">
                  <c:v>0.39802782249762603</c:v>
                </c:pt>
                <c:pt idx="711">
                  <c:v>0.40618098806839598</c:v>
                </c:pt>
                <c:pt idx="712">
                  <c:v>0.40618098806839598</c:v>
                </c:pt>
                <c:pt idx="713">
                  <c:v>0.42069845359784103</c:v>
                </c:pt>
                <c:pt idx="714">
                  <c:v>0.42069845359784103</c:v>
                </c:pt>
                <c:pt idx="715">
                  <c:v>0.43592958275048999</c:v>
                </c:pt>
                <c:pt idx="716">
                  <c:v>0.43592958275048999</c:v>
                </c:pt>
                <c:pt idx="717">
                  <c:v>0.45484846985377497</c:v>
                </c:pt>
                <c:pt idx="718">
                  <c:v>0.45484846985377497</c:v>
                </c:pt>
                <c:pt idx="719">
                  <c:v>0.473483230071227</c:v>
                </c:pt>
                <c:pt idx="720">
                  <c:v>0.473483230071227</c:v>
                </c:pt>
                <c:pt idx="721">
                  <c:v>0.49259623628808302</c:v>
                </c:pt>
                <c:pt idx="722">
                  <c:v>0.49259623628808302</c:v>
                </c:pt>
                <c:pt idx="723">
                  <c:v>0.515147657045959</c:v>
                </c:pt>
                <c:pt idx="724">
                  <c:v>0.515147657045959</c:v>
                </c:pt>
                <c:pt idx="725">
                  <c:v>0.515147657045959</c:v>
                </c:pt>
                <c:pt idx="726">
                  <c:v>0.515147657045959</c:v>
                </c:pt>
                <c:pt idx="727">
                  <c:v>8.2990598620766298E-2</c:v>
                </c:pt>
                <c:pt idx="728">
                  <c:v>8.2990598620766298E-2</c:v>
                </c:pt>
                <c:pt idx="729">
                  <c:v>8.1022092376016305E-2</c:v>
                </c:pt>
                <c:pt idx="730">
                  <c:v>7.7321164978023604E-2</c:v>
                </c:pt>
                <c:pt idx="731">
                  <c:v>7.7592932047814506E-2</c:v>
                </c:pt>
                <c:pt idx="732">
                  <c:v>7.7592932047814506E-2</c:v>
                </c:pt>
                <c:pt idx="733">
                  <c:v>8.0791455379122495E-2</c:v>
                </c:pt>
                <c:pt idx="734">
                  <c:v>8.0791455379122495E-2</c:v>
                </c:pt>
                <c:pt idx="735">
                  <c:v>7.9463503526541093E-2</c:v>
                </c:pt>
                <c:pt idx="736">
                  <c:v>7.9463503526541093E-2</c:v>
                </c:pt>
                <c:pt idx="737">
                  <c:v>7.7378276021755496E-2</c:v>
                </c:pt>
                <c:pt idx="738">
                  <c:v>7.7378276021755496E-2</c:v>
                </c:pt>
                <c:pt idx="739">
                  <c:v>7.5721369159431895E-2</c:v>
                </c:pt>
                <c:pt idx="740">
                  <c:v>7.5721369159431895E-2</c:v>
                </c:pt>
                <c:pt idx="741">
                  <c:v>7.5654743211604397E-2</c:v>
                </c:pt>
                <c:pt idx="742">
                  <c:v>7.5654743211604397E-2</c:v>
                </c:pt>
                <c:pt idx="743">
                  <c:v>7.6433637113171096E-2</c:v>
                </c:pt>
                <c:pt idx="744">
                  <c:v>7.6433637113171096E-2</c:v>
                </c:pt>
                <c:pt idx="745">
                  <c:v>7.6300792537490406E-2</c:v>
                </c:pt>
                <c:pt idx="746">
                  <c:v>7.6300792537490406E-2</c:v>
                </c:pt>
                <c:pt idx="747">
                  <c:v>7.5612541413159401E-2</c:v>
                </c:pt>
                <c:pt idx="748">
                  <c:v>7.5612541413159401E-2</c:v>
                </c:pt>
                <c:pt idx="749">
                  <c:v>7.4928321205231602E-2</c:v>
                </c:pt>
                <c:pt idx="750">
                  <c:v>7.4928321205231602E-2</c:v>
                </c:pt>
                <c:pt idx="751">
                  <c:v>7.4446938836365495E-2</c:v>
                </c:pt>
                <c:pt idx="752">
                  <c:v>7.4446938836365495E-2</c:v>
                </c:pt>
                <c:pt idx="753">
                  <c:v>7.4584669392658703E-2</c:v>
                </c:pt>
                <c:pt idx="754">
                  <c:v>7.4584669392658703E-2</c:v>
                </c:pt>
                <c:pt idx="755">
                  <c:v>7.45814377342498E-2</c:v>
                </c:pt>
                <c:pt idx="756">
                  <c:v>7.45814377342498E-2</c:v>
                </c:pt>
                <c:pt idx="757">
                  <c:v>7.3466732461874795E-2</c:v>
                </c:pt>
                <c:pt idx="758">
                  <c:v>7.3466732461874795E-2</c:v>
                </c:pt>
                <c:pt idx="759">
                  <c:v>7.2237981384264793E-2</c:v>
                </c:pt>
                <c:pt idx="760">
                  <c:v>7.2237981384264793E-2</c:v>
                </c:pt>
                <c:pt idx="761">
                  <c:v>7.1881799101812499E-2</c:v>
                </c:pt>
                <c:pt idx="762">
                  <c:v>7.1881799101812499E-2</c:v>
                </c:pt>
                <c:pt idx="763">
                  <c:v>7.2119856349185593E-2</c:v>
                </c:pt>
                <c:pt idx="764">
                  <c:v>7.2119856349185593E-2</c:v>
                </c:pt>
                <c:pt idx="765">
                  <c:v>7.2702260321892601E-2</c:v>
                </c:pt>
                <c:pt idx="766">
                  <c:v>7.2702260321892601E-2</c:v>
                </c:pt>
                <c:pt idx="767">
                  <c:v>7.2484623759669006E-2</c:v>
                </c:pt>
                <c:pt idx="768">
                  <c:v>7.2484623759669006E-2</c:v>
                </c:pt>
                <c:pt idx="769">
                  <c:v>7.0946026413353805E-2</c:v>
                </c:pt>
                <c:pt idx="770">
                  <c:v>7.0946026413353805E-2</c:v>
                </c:pt>
                <c:pt idx="771">
                  <c:v>6.9484802235124599E-2</c:v>
                </c:pt>
                <c:pt idx="772">
                  <c:v>6.9484802235124599E-2</c:v>
                </c:pt>
                <c:pt idx="773">
                  <c:v>6.9271392024164102E-2</c:v>
                </c:pt>
                <c:pt idx="774">
                  <c:v>6.9271392024164102E-2</c:v>
                </c:pt>
                <c:pt idx="775">
                  <c:v>6.9862020165070704E-2</c:v>
                </c:pt>
                <c:pt idx="776">
                  <c:v>6.9862020165070704E-2</c:v>
                </c:pt>
                <c:pt idx="777">
                  <c:v>7.0417513634014203E-2</c:v>
                </c:pt>
                <c:pt idx="778">
                  <c:v>7.0417513634014203E-2</c:v>
                </c:pt>
                <c:pt idx="779">
                  <c:v>6.9592210763209705E-2</c:v>
                </c:pt>
                <c:pt idx="780">
                  <c:v>6.9592210763209705E-2</c:v>
                </c:pt>
                <c:pt idx="781">
                  <c:v>6.7700643967505497E-2</c:v>
                </c:pt>
                <c:pt idx="782">
                  <c:v>6.7700643967505497E-2</c:v>
                </c:pt>
                <c:pt idx="783">
                  <c:v>6.6952873743360203E-2</c:v>
                </c:pt>
                <c:pt idx="784">
                  <c:v>6.6952873743360203E-2</c:v>
                </c:pt>
                <c:pt idx="785">
                  <c:v>6.7752181848597506E-2</c:v>
                </c:pt>
                <c:pt idx="786">
                  <c:v>6.7752181848597506E-2</c:v>
                </c:pt>
                <c:pt idx="787">
                  <c:v>6.8843103404157002E-2</c:v>
                </c:pt>
                <c:pt idx="788">
                  <c:v>6.8843103404157002E-2</c:v>
                </c:pt>
                <c:pt idx="789">
                  <c:v>6.9259244119510302E-2</c:v>
                </c:pt>
                <c:pt idx="790">
                  <c:v>6.9259244119510302E-2</c:v>
                </c:pt>
                <c:pt idx="791">
                  <c:v>6.8834327831818906E-2</c:v>
                </c:pt>
                <c:pt idx="792">
                  <c:v>6.8834327831818906E-2</c:v>
                </c:pt>
                <c:pt idx="793">
                  <c:v>6.86733512186114E-2</c:v>
                </c:pt>
                <c:pt idx="794">
                  <c:v>6.86733512186114E-2</c:v>
                </c:pt>
                <c:pt idx="795">
                  <c:v>6.93251308514609E-2</c:v>
                </c:pt>
                <c:pt idx="796">
                  <c:v>6.93251308514609E-2</c:v>
                </c:pt>
                <c:pt idx="797">
                  <c:v>7.0390313640290206E-2</c:v>
                </c:pt>
                <c:pt idx="798">
                  <c:v>7.0390313640290206E-2</c:v>
                </c:pt>
                <c:pt idx="799">
                  <c:v>7.1110271793954599E-2</c:v>
                </c:pt>
                <c:pt idx="800">
                  <c:v>7.1110271793954599E-2</c:v>
                </c:pt>
                <c:pt idx="801">
                  <c:v>7.0737258996893496E-2</c:v>
                </c:pt>
                <c:pt idx="802">
                  <c:v>7.0737258996893496E-2</c:v>
                </c:pt>
                <c:pt idx="803">
                  <c:v>7.0146454104502806E-2</c:v>
                </c:pt>
                <c:pt idx="804">
                  <c:v>7.0146454104502806E-2</c:v>
                </c:pt>
                <c:pt idx="805">
                  <c:v>7.0015773200607104E-2</c:v>
                </c:pt>
                <c:pt idx="806">
                  <c:v>7.0015773200607104E-2</c:v>
                </c:pt>
                <c:pt idx="807">
                  <c:v>7.0596777367365901E-2</c:v>
                </c:pt>
                <c:pt idx="808">
                  <c:v>7.0596777367365901E-2</c:v>
                </c:pt>
                <c:pt idx="809">
                  <c:v>7.1590498757907794E-2</c:v>
                </c:pt>
                <c:pt idx="810">
                  <c:v>7.1590498757907794E-2</c:v>
                </c:pt>
                <c:pt idx="811">
                  <c:v>7.2259726333909896E-2</c:v>
                </c:pt>
                <c:pt idx="812">
                  <c:v>7.2259726333909896E-2</c:v>
                </c:pt>
                <c:pt idx="813">
                  <c:v>7.2073600805536098E-2</c:v>
                </c:pt>
                <c:pt idx="814">
                  <c:v>7.2073600805536098E-2</c:v>
                </c:pt>
                <c:pt idx="815">
                  <c:v>7.1504409222356999E-2</c:v>
                </c:pt>
                <c:pt idx="816">
                  <c:v>7.1504409222356999E-2</c:v>
                </c:pt>
                <c:pt idx="817">
                  <c:v>7.1647922239543402E-2</c:v>
                </c:pt>
                <c:pt idx="818">
                  <c:v>7.1647922239543402E-2</c:v>
                </c:pt>
                <c:pt idx="819">
                  <c:v>7.2930712522909599E-2</c:v>
                </c:pt>
                <c:pt idx="820">
                  <c:v>7.2930712522909599E-2</c:v>
                </c:pt>
                <c:pt idx="821">
                  <c:v>7.4806329001643995E-2</c:v>
                </c:pt>
                <c:pt idx="822">
                  <c:v>7.4806329001643995E-2</c:v>
                </c:pt>
                <c:pt idx="823">
                  <c:v>7.5646418341648897E-2</c:v>
                </c:pt>
                <c:pt idx="824">
                  <c:v>7.5646418341648897E-2</c:v>
                </c:pt>
                <c:pt idx="825">
                  <c:v>7.5728330883459594E-2</c:v>
                </c:pt>
                <c:pt idx="826">
                  <c:v>7.5728330883459594E-2</c:v>
                </c:pt>
                <c:pt idx="827">
                  <c:v>7.6509880637348399E-2</c:v>
                </c:pt>
                <c:pt idx="828">
                  <c:v>7.6509880637348399E-2</c:v>
                </c:pt>
                <c:pt idx="829">
                  <c:v>7.8867803221514599E-2</c:v>
                </c:pt>
                <c:pt idx="830">
                  <c:v>7.8867803221514599E-2</c:v>
                </c:pt>
                <c:pt idx="831">
                  <c:v>8.2106076616869195E-2</c:v>
                </c:pt>
                <c:pt idx="832">
                  <c:v>8.2106076616869195E-2</c:v>
                </c:pt>
                <c:pt idx="833">
                  <c:v>8.3796235123579005E-2</c:v>
                </c:pt>
                <c:pt idx="834">
                  <c:v>8.3796235123579005E-2</c:v>
                </c:pt>
                <c:pt idx="835">
                  <c:v>8.3368530871811605E-2</c:v>
                </c:pt>
                <c:pt idx="836">
                  <c:v>8.3368530871811605E-2</c:v>
                </c:pt>
                <c:pt idx="837">
                  <c:v>8.2083477137015207E-2</c:v>
                </c:pt>
                <c:pt idx="838">
                  <c:v>8.2083477137015207E-2</c:v>
                </c:pt>
                <c:pt idx="839">
                  <c:v>8.1975762662383295E-2</c:v>
                </c:pt>
                <c:pt idx="840">
                  <c:v>8.1975762662383295E-2</c:v>
                </c:pt>
                <c:pt idx="841">
                  <c:v>8.29866556148246E-2</c:v>
                </c:pt>
                <c:pt idx="842">
                  <c:v>8.29866556148246E-2</c:v>
                </c:pt>
                <c:pt idx="843">
                  <c:v>8.4313694346975498E-2</c:v>
                </c:pt>
                <c:pt idx="844">
                  <c:v>8.4313694346975498E-2</c:v>
                </c:pt>
                <c:pt idx="845">
                  <c:v>8.5898947196515002E-2</c:v>
                </c:pt>
                <c:pt idx="846">
                  <c:v>8.5898947196515002E-2</c:v>
                </c:pt>
                <c:pt idx="847">
                  <c:v>8.8685262153879896E-2</c:v>
                </c:pt>
                <c:pt idx="848">
                  <c:v>8.8685262153879896E-2</c:v>
                </c:pt>
                <c:pt idx="849">
                  <c:v>9.4685499656938302E-2</c:v>
                </c:pt>
                <c:pt idx="850">
                  <c:v>9.4685499656938302E-2</c:v>
                </c:pt>
                <c:pt idx="851">
                  <c:v>0.104792546206719</c:v>
                </c:pt>
                <c:pt idx="852">
                  <c:v>0.104792546206719</c:v>
                </c:pt>
                <c:pt idx="853">
                  <c:v>0.11520626731866999</c:v>
                </c:pt>
                <c:pt idx="854">
                  <c:v>0.11520626731866999</c:v>
                </c:pt>
                <c:pt idx="855">
                  <c:v>0.121753331964773</c:v>
                </c:pt>
                <c:pt idx="856">
                  <c:v>0.121753331964773</c:v>
                </c:pt>
                <c:pt idx="857">
                  <c:v>0.12541016356986501</c:v>
                </c:pt>
                <c:pt idx="858">
                  <c:v>0.12541016356986501</c:v>
                </c:pt>
                <c:pt idx="859">
                  <c:v>0.12826331201539701</c:v>
                </c:pt>
                <c:pt idx="860">
                  <c:v>0.12826331201539701</c:v>
                </c:pt>
                <c:pt idx="861">
                  <c:v>0.13771970474897599</c:v>
                </c:pt>
                <c:pt idx="862">
                  <c:v>0.13771970474897599</c:v>
                </c:pt>
                <c:pt idx="863">
                  <c:v>0.15092497511994199</c:v>
                </c:pt>
                <c:pt idx="864">
                  <c:v>0.15092497511994199</c:v>
                </c:pt>
                <c:pt idx="865">
                  <c:v>0.16278758886713501</c:v>
                </c:pt>
                <c:pt idx="866">
                  <c:v>0.16278758886713501</c:v>
                </c:pt>
                <c:pt idx="867">
                  <c:v>0.174740839869125</c:v>
                </c:pt>
                <c:pt idx="868">
                  <c:v>0.174740839869125</c:v>
                </c:pt>
                <c:pt idx="869">
                  <c:v>0.195190350021854</c:v>
                </c:pt>
                <c:pt idx="870">
                  <c:v>0.195190350021854</c:v>
                </c:pt>
                <c:pt idx="871">
                  <c:v>0.22184758749827499</c:v>
                </c:pt>
                <c:pt idx="872">
                  <c:v>0.22184758749827499</c:v>
                </c:pt>
                <c:pt idx="873">
                  <c:v>0.251812179768029</c:v>
                </c:pt>
                <c:pt idx="874">
                  <c:v>0.251812179768029</c:v>
                </c:pt>
                <c:pt idx="875">
                  <c:v>0.282035367520934</c:v>
                </c:pt>
                <c:pt idx="876">
                  <c:v>0.282035367520934</c:v>
                </c:pt>
                <c:pt idx="877">
                  <c:v>0.312360898532135</c:v>
                </c:pt>
                <c:pt idx="878">
                  <c:v>0.312360898532135</c:v>
                </c:pt>
                <c:pt idx="879">
                  <c:v>0.34783191058861002</c:v>
                </c:pt>
                <c:pt idx="880">
                  <c:v>0.34783191058861002</c:v>
                </c:pt>
                <c:pt idx="881">
                  <c:v>0.39257372669322399</c:v>
                </c:pt>
                <c:pt idx="882">
                  <c:v>0.39257372669322399</c:v>
                </c:pt>
                <c:pt idx="883">
                  <c:v>0.443301203891242</c:v>
                </c:pt>
                <c:pt idx="884">
                  <c:v>0.443301203891242</c:v>
                </c:pt>
                <c:pt idx="885">
                  <c:v>0.49111882930746498</c:v>
                </c:pt>
                <c:pt idx="886">
                  <c:v>0.49111882930746498</c:v>
                </c:pt>
                <c:pt idx="887">
                  <c:v>0.52818485648975899</c:v>
                </c:pt>
                <c:pt idx="888">
                  <c:v>0.52818485648975899</c:v>
                </c:pt>
                <c:pt idx="889">
                  <c:v>0.55462704014905295</c:v>
                </c:pt>
                <c:pt idx="890">
                  <c:v>0.55462704014905295</c:v>
                </c:pt>
                <c:pt idx="891">
                  <c:v>0.57636868089250504</c:v>
                </c:pt>
                <c:pt idx="892">
                  <c:v>0.57636868089250504</c:v>
                </c:pt>
                <c:pt idx="893">
                  <c:v>0.594684633629043</c:v>
                </c:pt>
                <c:pt idx="894">
                  <c:v>0.594684633629043</c:v>
                </c:pt>
                <c:pt idx="895">
                  <c:v>0.61018376563882304</c:v>
                </c:pt>
                <c:pt idx="896">
                  <c:v>0.61018376563882304</c:v>
                </c:pt>
                <c:pt idx="897">
                  <c:v>0.61807090643561502</c:v>
                </c:pt>
                <c:pt idx="898">
                  <c:v>0.61807090643561502</c:v>
                </c:pt>
                <c:pt idx="899">
                  <c:v>0.62013263088340898</c:v>
                </c:pt>
                <c:pt idx="900">
                  <c:v>0.62013263088340898</c:v>
                </c:pt>
                <c:pt idx="901">
                  <c:v>0.61992046460222605</c:v>
                </c:pt>
                <c:pt idx="902">
                  <c:v>0.61992046460222605</c:v>
                </c:pt>
                <c:pt idx="903">
                  <c:v>0.61841900850258902</c:v>
                </c:pt>
                <c:pt idx="904">
                  <c:v>0.61841900850258902</c:v>
                </c:pt>
                <c:pt idx="905">
                  <c:v>0.61396869477691995</c:v>
                </c:pt>
                <c:pt idx="906">
                  <c:v>0.61396869477691995</c:v>
                </c:pt>
                <c:pt idx="907">
                  <c:v>0.60668293856540201</c:v>
                </c:pt>
                <c:pt idx="908">
                  <c:v>0.60668293856540201</c:v>
                </c:pt>
                <c:pt idx="909">
                  <c:v>0.59793527780690103</c:v>
                </c:pt>
                <c:pt idx="910">
                  <c:v>0.59793527780690103</c:v>
                </c:pt>
                <c:pt idx="911">
                  <c:v>0.58730204929493401</c:v>
                </c:pt>
                <c:pt idx="912">
                  <c:v>0.58730204929493401</c:v>
                </c:pt>
                <c:pt idx="913">
                  <c:v>0.574712429678085</c:v>
                </c:pt>
                <c:pt idx="914">
                  <c:v>0.574712429678085</c:v>
                </c:pt>
                <c:pt idx="915">
                  <c:v>0.56048877269756703</c:v>
                </c:pt>
                <c:pt idx="916">
                  <c:v>0.56048877269756703</c:v>
                </c:pt>
                <c:pt idx="917">
                  <c:v>0.546507014254352</c:v>
                </c:pt>
                <c:pt idx="918">
                  <c:v>0.546507014254352</c:v>
                </c:pt>
                <c:pt idx="919">
                  <c:v>0.53365501984529395</c:v>
                </c:pt>
                <c:pt idx="920">
                  <c:v>0.53365501984529395</c:v>
                </c:pt>
                <c:pt idx="921">
                  <c:v>0.52122216323251402</c:v>
                </c:pt>
                <c:pt idx="922">
                  <c:v>0.52122216323251402</c:v>
                </c:pt>
                <c:pt idx="923">
                  <c:v>0.50855255445647396</c:v>
                </c:pt>
                <c:pt idx="924">
                  <c:v>0.50855255445647396</c:v>
                </c:pt>
                <c:pt idx="925">
                  <c:v>0.49782057849959299</c:v>
                </c:pt>
                <c:pt idx="926">
                  <c:v>0.49782057849959299</c:v>
                </c:pt>
                <c:pt idx="927">
                  <c:v>0.48801299779365898</c:v>
                </c:pt>
                <c:pt idx="928">
                  <c:v>0.48801299779365898</c:v>
                </c:pt>
                <c:pt idx="929">
                  <c:v>0.47790441871743</c:v>
                </c:pt>
                <c:pt idx="930">
                  <c:v>0.47790441871743</c:v>
                </c:pt>
                <c:pt idx="931">
                  <c:v>0.46805851338917798</c:v>
                </c:pt>
                <c:pt idx="932">
                  <c:v>0.46805851338917798</c:v>
                </c:pt>
                <c:pt idx="933">
                  <c:v>0.458465792746026</c:v>
                </c:pt>
                <c:pt idx="934">
                  <c:v>0.458465792746026</c:v>
                </c:pt>
                <c:pt idx="935">
                  <c:v>0.45175643327541698</c:v>
                </c:pt>
                <c:pt idx="936">
                  <c:v>0.45175643327541698</c:v>
                </c:pt>
                <c:pt idx="937">
                  <c:v>0.44619806083074898</c:v>
                </c:pt>
                <c:pt idx="938">
                  <c:v>0.44619806083074898</c:v>
                </c:pt>
                <c:pt idx="939">
                  <c:v>0.44170465841157602</c:v>
                </c:pt>
                <c:pt idx="940">
                  <c:v>0.44170465841157602</c:v>
                </c:pt>
                <c:pt idx="941">
                  <c:v>0.43886523966801599</c:v>
                </c:pt>
                <c:pt idx="942">
                  <c:v>0.43886523966801599</c:v>
                </c:pt>
                <c:pt idx="943">
                  <c:v>0.402284268462267</c:v>
                </c:pt>
                <c:pt idx="944">
                  <c:v>0.402284268462267</c:v>
                </c:pt>
                <c:pt idx="945">
                  <c:v>0.393806310811392</c:v>
                </c:pt>
                <c:pt idx="946">
                  <c:v>0.393806310811392</c:v>
                </c:pt>
                <c:pt idx="947">
                  <c:v>0.393806310811392</c:v>
                </c:pt>
                <c:pt idx="948">
                  <c:v>0.39042233868264298</c:v>
                </c:pt>
                <c:pt idx="949">
                  <c:v>0.39133719653333199</c:v>
                </c:pt>
                <c:pt idx="950">
                  <c:v>0.39133719653333199</c:v>
                </c:pt>
                <c:pt idx="951">
                  <c:v>0.39415713036864702</c:v>
                </c:pt>
                <c:pt idx="952">
                  <c:v>0.39415713036864702</c:v>
                </c:pt>
                <c:pt idx="953">
                  <c:v>0.39415713036864702</c:v>
                </c:pt>
                <c:pt idx="954">
                  <c:v>0.39547503629413999</c:v>
                </c:pt>
                <c:pt idx="955">
                  <c:v>0.39547503629413999</c:v>
                </c:pt>
                <c:pt idx="956">
                  <c:v>0.393326070082888</c:v>
                </c:pt>
                <c:pt idx="957">
                  <c:v>0.393326070082888</c:v>
                </c:pt>
                <c:pt idx="958">
                  <c:v>0.39035924046758602</c:v>
                </c:pt>
                <c:pt idx="959">
                  <c:v>0.39035924046758602</c:v>
                </c:pt>
                <c:pt idx="960">
                  <c:v>0.38973987861792603</c:v>
                </c:pt>
                <c:pt idx="961">
                  <c:v>0.59464599281810804</c:v>
                </c:pt>
                <c:pt idx="962">
                  <c:v>0.48871866194934099</c:v>
                </c:pt>
                <c:pt idx="963">
                  <c:v>0.344424402671897</c:v>
                </c:pt>
                <c:pt idx="964">
                  <c:v>3.2170814230938698E-2</c:v>
                </c:pt>
                <c:pt idx="965">
                  <c:v>3.2170814230938698E-2</c:v>
                </c:pt>
                <c:pt idx="966">
                  <c:v>3.2170814230938698E-2</c:v>
                </c:pt>
                <c:pt idx="967">
                  <c:v>3.2170814230938698E-2</c:v>
                </c:pt>
                <c:pt idx="968">
                  <c:v>3.0115051779367699E-2</c:v>
                </c:pt>
                <c:pt idx="969">
                  <c:v>3.7305336461006998E-2</c:v>
                </c:pt>
                <c:pt idx="970">
                  <c:v>5.25805922119899E-2</c:v>
                </c:pt>
                <c:pt idx="971">
                  <c:v>6.5205374545010603E-2</c:v>
                </c:pt>
                <c:pt idx="972">
                  <c:v>6.5205374545010603E-2</c:v>
                </c:pt>
                <c:pt idx="973">
                  <c:v>5.5433001552124203E-2</c:v>
                </c:pt>
                <c:pt idx="974">
                  <c:v>5.5433001552124203E-2</c:v>
                </c:pt>
                <c:pt idx="975">
                  <c:v>4.6326996035053601E-2</c:v>
                </c:pt>
                <c:pt idx="976">
                  <c:v>4.6326996035053601E-2</c:v>
                </c:pt>
                <c:pt idx="977">
                  <c:v>4.3010955652179099E-2</c:v>
                </c:pt>
                <c:pt idx="978">
                  <c:v>4.3010955652179099E-2</c:v>
                </c:pt>
                <c:pt idx="979">
                  <c:v>4.2297520378747497E-2</c:v>
                </c:pt>
                <c:pt idx="980">
                  <c:v>4.2297520378747497E-2</c:v>
                </c:pt>
                <c:pt idx="981">
                  <c:v>5.2336933594617399E-2</c:v>
                </c:pt>
                <c:pt idx="982">
                  <c:v>5.2336933594617399E-2</c:v>
                </c:pt>
                <c:pt idx="983">
                  <c:v>5.8601894777827998E-2</c:v>
                </c:pt>
                <c:pt idx="984">
                  <c:v>5.8601894777827998E-2</c:v>
                </c:pt>
                <c:pt idx="985">
                  <c:v>5.75024635933718E-2</c:v>
                </c:pt>
                <c:pt idx="986">
                  <c:v>5.75024635933718E-2</c:v>
                </c:pt>
                <c:pt idx="987">
                  <c:v>5.9822363659695503E-2</c:v>
                </c:pt>
                <c:pt idx="988">
                  <c:v>5.9822363659695503E-2</c:v>
                </c:pt>
                <c:pt idx="989">
                  <c:v>6.2147737075156001E-2</c:v>
                </c:pt>
                <c:pt idx="990">
                  <c:v>6.2147737075156001E-2</c:v>
                </c:pt>
                <c:pt idx="991">
                  <c:v>6.7608987551324704E-2</c:v>
                </c:pt>
                <c:pt idx="992">
                  <c:v>6.7608987551324704E-2</c:v>
                </c:pt>
                <c:pt idx="993">
                  <c:v>7.2048996207583302E-2</c:v>
                </c:pt>
                <c:pt idx="994">
                  <c:v>7.2048996207583302E-2</c:v>
                </c:pt>
                <c:pt idx="995">
                  <c:v>7.1170103679348701E-2</c:v>
                </c:pt>
                <c:pt idx="996">
                  <c:v>7.1170103679348701E-2</c:v>
                </c:pt>
                <c:pt idx="997">
                  <c:v>7.1198289492571204E-2</c:v>
                </c:pt>
                <c:pt idx="998">
                  <c:v>7.1198289492571204E-2</c:v>
                </c:pt>
                <c:pt idx="999">
                  <c:v>7.2568652936340197E-2</c:v>
                </c:pt>
                <c:pt idx="1000">
                  <c:v>7.2568652936340197E-2</c:v>
                </c:pt>
                <c:pt idx="1001">
                  <c:v>7.3132897660340895E-2</c:v>
                </c:pt>
                <c:pt idx="1002">
                  <c:v>7.3132897660340895E-2</c:v>
                </c:pt>
                <c:pt idx="1003">
                  <c:v>7.4294039953294699E-2</c:v>
                </c:pt>
                <c:pt idx="1004">
                  <c:v>7.4294039953294699E-2</c:v>
                </c:pt>
                <c:pt idx="1005">
                  <c:v>7.4503855778990699E-2</c:v>
                </c:pt>
                <c:pt idx="1006">
                  <c:v>7.4503855778990699E-2</c:v>
                </c:pt>
                <c:pt idx="1007">
                  <c:v>7.5055864237971906E-2</c:v>
                </c:pt>
                <c:pt idx="1008">
                  <c:v>7.5055864237971906E-2</c:v>
                </c:pt>
                <c:pt idx="1009">
                  <c:v>7.4739084680336201E-2</c:v>
                </c:pt>
                <c:pt idx="1010">
                  <c:v>7.4739084680336201E-2</c:v>
                </c:pt>
                <c:pt idx="1011">
                  <c:v>7.4385462645636599E-2</c:v>
                </c:pt>
                <c:pt idx="1012">
                  <c:v>7.4385462645636599E-2</c:v>
                </c:pt>
                <c:pt idx="1013">
                  <c:v>7.3792523820569597E-2</c:v>
                </c:pt>
                <c:pt idx="1014">
                  <c:v>7.3792523820569597E-2</c:v>
                </c:pt>
                <c:pt idx="1015">
                  <c:v>7.3147656646799203E-2</c:v>
                </c:pt>
                <c:pt idx="1016">
                  <c:v>7.3147656646799203E-2</c:v>
                </c:pt>
                <c:pt idx="1017">
                  <c:v>7.2592222044487995E-2</c:v>
                </c:pt>
                <c:pt idx="1018">
                  <c:v>7.2592222044487995E-2</c:v>
                </c:pt>
                <c:pt idx="1019">
                  <c:v>7.2604952785132001E-2</c:v>
                </c:pt>
                <c:pt idx="1020">
                  <c:v>7.2604952785132001E-2</c:v>
                </c:pt>
                <c:pt idx="1021">
                  <c:v>7.4231918258750099E-2</c:v>
                </c:pt>
                <c:pt idx="1022">
                  <c:v>7.4231918258750099E-2</c:v>
                </c:pt>
                <c:pt idx="1023">
                  <c:v>7.4706503649120903E-2</c:v>
                </c:pt>
                <c:pt idx="1024">
                  <c:v>7.4706503649120903E-2</c:v>
                </c:pt>
                <c:pt idx="1025">
                  <c:v>7.3370241591779198E-2</c:v>
                </c:pt>
                <c:pt idx="1026">
                  <c:v>7.3370241591779198E-2</c:v>
                </c:pt>
                <c:pt idx="1027">
                  <c:v>7.2803402277829804E-2</c:v>
                </c:pt>
                <c:pt idx="1028">
                  <c:v>7.2803402277829804E-2</c:v>
                </c:pt>
                <c:pt idx="1029">
                  <c:v>7.1982900617969206E-2</c:v>
                </c:pt>
                <c:pt idx="1030">
                  <c:v>7.1982900617969206E-2</c:v>
                </c:pt>
                <c:pt idx="1031">
                  <c:v>7.3679792954950099E-2</c:v>
                </c:pt>
                <c:pt idx="1032">
                  <c:v>7.3679792954950099E-2</c:v>
                </c:pt>
                <c:pt idx="1033">
                  <c:v>7.4681419761614701E-2</c:v>
                </c:pt>
                <c:pt idx="1034">
                  <c:v>7.4681419761614701E-2</c:v>
                </c:pt>
                <c:pt idx="1035">
                  <c:v>7.3773084778819095E-2</c:v>
                </c:pt>
                <c:pt idx="1036">
                  <c:v>7.3773084778819095E-2</c:v>
                </c:pt>
                <c:pt idx="1037">
                  <c:v>7.2709189795404194E-2</c:v>
                </c:pt>
                <c:pt idx="1038">
                  <c:v>7.2709189795404194E-2</c:v>
                </c:pt>
                <c:pt idx="1039">
                  <c:v>7.0904008915832595E-2</c:v>
                </c:pt>
                <c:pt idx="1040">
                  <c:v>7.0904008915832595E-2</c:v>
                </c:pt>
                <c:pt idx="1041">
                  <c:v>6.9338282148545705E-2</c:v>
                </c:pt>
                <c:pt idx="1042">
                  <c:v>6.9338282148545705E-2</c:v>
                </c:pt>
                <c:pt idx="1043">
                  <c:v>6.8031918102814504E-2</c:v>
                </c:pt>
                <c:pt idx="1044">
                  <c:v>6.8031918102814504E-2</c:v>
                </c:pt>
                <c:pt idx="1045">
                  <c:v>6.8064330379915494E-2</c:v>
                </c:pt>
                <c:pt idx="1046">
                  <c:v>6.8064330379915494E-2</c:v>
                </c:pt>
                <c:pt idx="1047">
                  <c:v>6.9393520312978005E-2</c:v>
                </c:pt>
                <c:pt idx="1048">
                  <c:v>6.9393520312978005E-2</c:v>
                </c:pt>
                <c:pt idx="1049">
                  <c:v>6.9094910735000903E-2</c:v>
                </c:pt>
                <c:pt idx="1050">
                  <c:v>6.9094910735000903E-2</c:v>
                </c:pt>
                <c:pt idx="1051">
                  <c:v>6.6631686988354699E-2</c:v>
                </c:pt>
                <c:pt idx="1052">
                  <c:v>6.6631686988354699E-2</c:v>
                </c:pt>
                <c:pt idx="1053">
                  <c:v>6.4762532558332198E-2</c:v>
                </c:pt>
                <c:pt idx="1054">
                  <c:v>6.4762532558332198E-2</c:v>
                </c:pt>
                <c:pt idx="1055">
                  <c:v>6.3993407279001102E-2</c:v>
                </c:pt>
                <c:pt idx="1056">
                  <c:v>6.3993407279001102E-2</c:v>
                </c:pt>
                <c:pt idx="1057">
                  <c:v>6.4661887102459598E-2</c:v>
                </c:pt>
                <c:pt idx="1058">
                  <c:v>6.4661887102459598E-2</c:v>
                </c:pt>
                <c:pt idx="1059">
                  <c:v>6.49080210724719E-2</c:v>
                </c:pt>
                <c:pt idx="1060">
                  <c:v>6.49080210724719E-2</c:v>
                </c:pt>
                <c:pt idx="1061">
                  <c:v>6.2959947710436295E-2</c:v>
                </c:pt>
                <c:pt idx="1062">
                  <c:v>6.2959947710436295E-2</c:v>
                </c:pt>
                <c:pt idx="1063">
                  <c:v>6.1438672513425399E-2</c:v>
                </c:pt>
                <c:pt idx="1064">
                  <c:v>6.1438672513425399E-2</c:v>
                </c:pt>
                <c:pt idx="1065">
                  <c:v>5.9298373427305297E-2</c:v>
                </c:pt>
                <c:pt idx="1066">
                  <c:v>5.9298373427305297E-2</c:v>
                </c:pt>
                <c:pt idx="1067">
                  <c:v>5.7797559282413202E-2</c:v>
                </c:pt>
                <c:pt idx="1068">
                  <c:v>5.7797559282413202E-2</c:v>
                </c:pt>
                <c:pt idx="1069">
                  <c:v>5.7605778662088998E-2</c:v>
                </c:pt>
                <c:pt idx="1070">
                  <c:v>5.7605778662088998E-2</c:v>
                </c:pt>
                <c:pt idx="1071">
                  <c:v>5.7526276330480401E-2</c:v>
                </c:pt>
                <c:pt idx="1072">
                  <c:v>5.7526276330480401E-2</c:v>
                </c:pt>
                <c:pt idx="1073">
                  <c:v>5.7118120455798803E-2</c:v>
                </c:pt>
                <c:pt idx="1074">
                  <c:v>5.7118120455798803E-2</c:v>
                </c:pt>
                <c:pt idx="1075">
                  <c:v>5.5302235072425397E-2</c:v>
                </c:pt>
                <c:pt idx="1076">
                  <c:v>5.5302235072425397E-2</c:v>
                </c:pt>
                <c:pt idx="1077">
                  <c:v>5.4838746043392998E-2</c:v>
                </c:pt>
                <c:pt idx="1078">
                  <c:v>5.4838746043392998E-2</c:v>
                </c:pt>
                <c:pt idx="1079">
                  <c:v>5.5059787848048297E-2</c:v>
                </c:pt>
                <c:pt idx="1080">
                  <c:v>5.5059787848048297E-2</c:v>
                </c:pt>
                <c:pt idx="1081">
                  <c:v>5.4274550406574702E-2</c:v>
                </c:pt>
                <c:pt idx="1082">
                  <c:v>5.4274550406574702E-2</c:v>
                </c:pt>
                <c:pt idx="1083">
                  <c:v>5.31531568595634E-2</c:v>
                </c:pt>
                <c:pt idx="1084">
                  <c:v>5.31531568595634E-2</c:v>
                </c:pt>
                <c:pt idx="1085">
                  <c:v>5.1421325328873703E-2</c:v>
                </c:pt>
                <c:pt idx="1086">
                  <c:v>5.1421325328873703E-2</c:v>
                </c:pt>
                <c:pt idx="1087">
                  <c:v>5.0874367889011701E-2</c:v>
                </c:pt>
                <c:pt idx="1088">
                  <c:v>5.0874367889011701E-2</c:v>
                </c:pt>
                <c:pt idx="1089">
                  <c:v>5.0978019131189101E-2</c:v>
                </c:pt>
                <c:pt idx="1090">
                  <c:v>5.0978019131189101E-2</c:v>
                </c:pt>
                <c:pt idx="1091">
                  <c:v>5.1359833099862702E-2</c:v>
                </c:pt>
                <c:pt idx="1092">
                  <c:v>5.1359833099862702E-2</c:v>
                </c:pt>
                <c:pt idx="1093">
                  <c:v>5.12226999089931E-2</c:v>
                </c:pt>
                <c:pt idx="1094">
                  <c:v>5.12226999089931E-2</c:v>
                </c:pt>
                <c:pt idx="1095">
                  <c:v>5.1320515261013097E-2</c:v>
                </c:pt>
                <c:pt idx="1096">
                  <c:v>5.1320515261013097E-2</c:v>
                </c:pt>
                <c:pt idx="1097">
                  <c:v>5.1597094751028402E-2</c:v>
                </c:pt>
                <c:pt idx="1098">
                  <c:v>5.1597094751028402E-2</c:v>
                </c:pt>
                <c:pt idx="1099">
                  <c:v>5.1058628255507499E-2</c:v>
                </c:pt>
                <c:pt idx="1100">
                  <c:v>5.1058628255507499E-2</c:v>
                </c:pt>
                <c:pt idx="1101">
                  <c:v>4.9712197225457097E-2</c:v>
                </c:pt>
                <c:pt idx="1102">
                  <c:v>4.9712197225457097E-2</c:v>
                </c:pt>
                <c:pt idx="1103">
                  <c:v>4.8370269633667001E-2</c:v>
                </c:pt>
                <c:pt idx="1104">
                  <c:v>4.8370269633667001E-2</c:v>
                </c:pt>
                <c:pt idx="1105">
                  <c:v>4.7672283323344403E-2</c:v>
                </c:pt>
                <c:pt idx="1106">
                  <c:v>4.7672283323344403E-2</c:v>
                </c:pt>
                <c:pt idx="1107">
                  <c:v>4.7399363426028199E-2</c:v>
                </c:pt>
                <c:pt idx="1108">
                  <c:v>4.7399363426028199E-2</c:v>
                </c:pt>
                <c:pt idx="1109">
                  <c:v>4.7264307246730697E-2</c:v>
                </c:pt>
                <c:pt idx="1110">
                  <c:v>4.7264307246730697E-2</c:v>
                </c:pt>
                <c:pt idx="1111">
                  <c:v>4.60574762283592E-2</c:v>
                </c:pt>
                <c:pt idx="1112">
                  <c:v>4.60574762283592E-2</c:v>
                </c:pt>
                <c:pt idx="1113">
                  <c:v>4.4783657013587601E-2</c:v>
                </c:pt>
                <c:pt idx="1114">
                  <c:v>4.4783657013587601E-2</c:v>
                </c:pt>
                <c:pt idx="1115">
                  <c:v>4.4073664474080503E-2</c:v>
                </c:pt>
                <c:pt idx="1116">
                  <c:v>4.4073664474080503E-2</c:v>
                </c:pt>
                <c:pt idx="1117">
                  <c:v>4.4906675452731103E-2</c:v>
                </c:pt>
                <c:pt idx="1118">
                  <c:v>4.4906675452731103E-2</c:v>
                </c:pt>
                <c:pt idx="1119">
                  <c:v>4.6307305877664497E-2</c:v>
                </c:pt>
                <c:pt idx="1120">
                  <c:v>4.6307305877664497E-2</c:v>
                </c:pt>
                <c:pt idx="1121">
                  <c:v>4.87539150877557E-2</c:v>
                </c:pt>
                <c:pt idx="1122">
                  <c:v>4.87539150877557E-2</c:v>
                </c:pt>
                <c:pt idx="1123">
                  <c:v>5.2505662522036402E-2</c:v>
                </c:pt>
                <c:pt idx="1124">
                  <c:v>5.2505662522036402E-2</c:v>
                </c:pt>
                <c:pt idx="1125">
                  <c:v>5.9624400663987297E-2</c:v>
                </c:pt>
                <c:pt idx="1126">
                  <c:v>5.9624400663987297E-2</c:v>
                </c:pt>
                <c:pt idx="1127">
                  <c:v>7.33098037161833E-2</c:v>
                </c:pt>
                <c:pt idx="1128">
                  <c:v>7.33098037161833E-2</c:v>
                </c:pt>
                <c:pt idx="1129">
                  <c:v>9.4706799597558497E-2</c:v>
                </c:pt>
                <c:pt idx="1130">
                  <c:v>9.4706799597558497E-2</c:v>
                </c:pt>
                <c:pt idx="1131">
                  <c:v>0.12152278560433601</c:v>
                </c:pt>
                <c:pt idx="1132">
                  <c:v>0.12152278560433601</c:v>
                </c:pt>
                <c:pt idx="1133">
                  <c:v>0.14574367196041199</c:v>
                </c:pt>
                <c:pt idx="1134">
                  <c:v>0.14574367196041199</c:v>
                </c:pt>
                <c:pt idx="1135">
                  <c:v>0.165173417494695</c:v>
                </c:pt>
                <c:pt idx="1136">
                  <c:v>0.165173417494695</c:v>
                </c:pt>
                <c:pt idx="1137">
                  <c:v>0.18213280937521001</c:v>
                </c:pt>
                <c:pt idx="1138">
                  <c:v>0.18213280937521001</c:v>
                </c:pt>
                <c:pt idx="1139">
                  <c:v>0.20327865960770899</c:v>
                </c:pt>
                <c:pt idx="1140">
                  <c:v>0.20327865960770899</c:v>
                </c:pt>
                <c:pt idx="1141">
                  <c:v>0.246222081861216</c:v>
                </c:pt>
                <c:pt idx="1142">
                  <c:v>0.246222081861216</c:v>
                </c:pt>
                <c:pt idx="1143">
                  <c:v>0.31614881505953202</c:v>
                </c:pt>
                <c:pt idx="1144">
                  <c:v>0.31614881505953202</c:v>
                </c:pt>
                <c:pt idx="1145">
                  <c:v>0.37651580830270598</c:v>
                </c:pt>
                <c:pt idx="1146">
                  <c:v>0.37651580830270598</c:v>
                </c:pt>
                <c:pt idx="1147">
                  <c:v>0.43260450334658201</c:v>
                </c:pt>
                <c:pt idx="1148">
                  <c:v>0.43260450334658201</c:v>
                </c:pt>
                <c:pt idx="1149">
                  <c:v>0.47776249533652598</c:v>
                </c:pt>
                <c:pt idx="1150">
                  <c:v>0.47776249533652598</c:v>
                </c:pt>
                <c:pt idx="1151">
                  <c:v>0.51484390050703199</c:v>
                </c:pt>
                <c:pt idx="1152">
                  <c:v>0.51484390050703199</c:v>
                </c:pt>
                <c:pt idx="1153">
                  <c:v>0.54308185992645996</c:v>
                </c:pt>
                <c:pt idx="1154">
                  <c:v>0.54308185992645996</c:v>
                </c:pt>
                <c:pt idx="1155">
                  <c:v>0.56720718577238105</c:v>
                </c:pt>
                <c:pt idx="1156">
                  <c:v>0.56720718577238105</c:v>
                </c:pt>
                <c:pt idx="1157">
                  <c:v>0.58708485565454305</c:v>
                </c:pt>
                <c:pt idx="1158">
                  <c:v>0.58708485565454305</c:v>
                </c:pt>
                <c:pt idx="1159">
                  <c:v>0.59934775297819398</c:v>
                </c:pt>
                <c:pt idx="1160">
                  <c:v>0.59934775297819398</c:v>
                </c:pt>
                <c:pt idx="1161">
                  <c:v>0.60541105250282201</c:v>
                </c:pt>
                <c:pt idx="1162">
                  <c:v>0.60541105250282201</c:v>
                </c:pt>
                <c:pt idx="1163">
                  <c:v>0.60588226597931305</c:v>
                </c:pt>
                <c:pt idx="1164">
                  <c:v>0.60588226597931305</c:v>
                </c:pt>
                <c:pt idx="1165">
                  <c:v>0.60282108489976305</c:v>
                </c:pt>
                <c:pt idx="1166">
                  <c:v>0.60282108489976305</c:v>
                </c:pt>
                <c:pt idx="1167">
                  <c:v>0.59640524494820901</c:v>
                </c:pt>
                <c:pt idx="1168">
                  <c:v>0.59640524494820901</c:v>
                </c:pt>
                <c:pt idx="1169">
                  <c:v>0.58680871589455696</c:v>
                </c:pt>
                <c:pt idx="1170">
                  <c:v>0.58680871589455696</c:v>
                </c:pt>
                <c:pt idx="1171">
                  <c:v>0.57336786095508896</c:v>
                </c:pt>
                <c:pt idx="1172">
                  <c:v>0.57336786095508896</c:v>
                </c:pt>
                <c:pt idx="1173">
                  <c:v>0.55677080379475696</c:v>
                </c:pt>
                <c:pt idx="1174">
                  <c:v>0.55677080379475696</c:v>
                </c:pt>
                <c:pt idx="1175">
                  <c:v>0.54088533759691804</c:v>
                </c:pt>
                <c:pt idx="1176">
                  <c:v>0.54088533759691804</c:v>
                </c:pt>
                <c:pt idx="1177">
                  <c:v>0.52772378239010898</c:v>
                </c:pt>
                <c:pt idx="1178">
                  <c:v>0.52772378239010898</c:v>
                </c:pt>
                <c:pt idx="1179">
                  <c:v>0.514438068663295</c:v>
                </c:pt>
                <c:pt idx="1180">
                  <c:v>0.514438068663295</c:v>
                </c:pt>
                <c:pt idx="1181">
                  <c:v>0.50022028559665699</c:v>
                </c:pt>
                <c:pt idx="1182">
                  <c:v>0.50022028559665699</c:v>
                </c:pt>
                <c:pt idx="1183">
                  <c:v>0.48390235703484902</c:v>
                </c:pt>
                <c:pt idx="1184">
                  <c:v>0.48390235703484902</c:v>
                </c:pt>
                <c:pt idx="1185">
                  <c:v>0.46798118581001402</c:v>
                </c:pt>
                <c:pt idx="1186">
                  <c:v>0.46798118581001402</c:v>
                </c:pt>
                <c:pt idx="1187">
                  <c:v>0.45335294238079599</c:v>
                </c:pt>
                <c:pt idx="1188">
                  <c:v>0.45335294238079599</c:v>
                </c:pt>
                <c:pt idx="1189">
                  <c:v>0.44233168638034798</c:v>
                </c:pt>
                <c:pt idx="1190">
                  <c:v>0.44233168638034798</c:v>
                </c:pt>
                <c:pt idx="1191">
                  <c:v>0.43694736845577897</c:v>
                </c:pt>
                <c:pt idx="1192">
                  <c:v>0.43694736845577897</c:v>
                </c:pt>
                <c:pt idx="1193">
                  <c:v>0.42918293362853099</c:v>
                </c:pt>
                <c:pt idx="1194">
                  <c:v>0.42918293362853099</c:v>
                </c:pt>
                <c:pt idx="1195">
                  <c:v>0.41909511778457698</c:v>
                </c:pt>
                <c:pt idx="1196">
                  <c:v>0.41909511778457698</c:v>
                </c:pt>
                <c:pt idx="1197">
                  <c:v>0.409999176692385</c:v>
                </c:pt>
                <c:pt idx="1198">
                  <c:v>0.409999176692385</c:v>
                </c:pt>
                <c:pt idx="1199">
                  <c:v>0.404974112777165</c:v>
                </c:pt>
                <c:pt idx="1200">
                  <c:v>0.404974112777165</c:v>
                </c:pt>
                <c:pt idx="1201">
                  <c:v>0.400644106210859</c:v>
                </c:pt>
                <c:pt idx="1202">
                  <c:v>0.400644106210859</c:v>
                </c:pt>
                <c:pt idx="1203">
                  <c:v>0.39405082494788002</c:v>
                </c:pt>
                <c:pt idx="1204">
                  <c:v>0.39405082494788002</c:v>
                </c:pt>
                <c:pt idx="1205">
                  <c:v>0.386714014614014</c:v>
                </c:pt>
                <c:pt idx="1206">
                  <c:v>0.386714014614014</c:v>
                </c:pt>
                <c:pt idx="1207">
                  <c:v>0.37979312749524702</c:v>
                </c:pt>
                <c:pt idx="1208">
                  <c:v>0.37979312749524702</c:v>
                </c:pt>
                <c:pt idx="1209">
                  <c:v>0.37612303303331901</c:v>
                </c:pt>
                <c:pt idx="1210">
                  <c:v>0.37612303303331901</c:v>
                </c:pt>
                <c:pt idx="1211">
                  <c:v>0.37190233607108297</c:v>
                </c:pt>
                <c:pt idx="1212">
                  <c:v>0.37190233607108297</c:v>
                </c:pt>
                <c:pt idx="1213">
                  <c:v>0.36622934237810101</c:v>
                </c:pt>
                <c:pt idx="1214">
                  <c:v>0.36622934237810101</c:v>
                </c:pt>
                <c:pt idx="1215">
                  <c:v>0.36109613950157099</c:v>
                </c:pt>
                <c:pt idx="1216">
                  <c:v>0.35498312192102399</c:v>
                </c:pt>
                <c:pt idx="1217">
                  <c:v>0.35498312192102399</c:v>
                </c:pt>
                <c:pt idx="1218">
                  <c:v>0.35498312192102399</c:v>
                </c:pt>
                <c:pt idx="1219">
                  <c:v>0.348562985664577</c:v>
                </c:pt>
                <c:pt idx="1220">
                  <c:v>0.348562985664577</c:v>
                </c:pt>
                <c:pt idx="1221">
                  <c:v>0.343487958127487</c:v>
                </c:pt>
                <c:pt idx="1222">
                  <c:v>0.343487958127487</c:v>
                </c:pt>
                <c:pt idx="1223">
                  <c:v>0.33940709080244402</c:v>
                </c:pt>
                <c:pt idx="1224">
                  <c:v>0.33940709080244402</c:v>
                </c:pt>
                <c:pt idx="1225">
                  <c:v>0.33645289220073399</c:v>
                </c:pt>
                <c:pt idx="1226">
                  <c:v>0.33645289220073399</c:v>
                </c:pt>
                <c:pt idx="1227">
                  <c:v>0.333250574735313</c:v>
                </c:pt>
                <c:pt idx="1228">
                  <c:v>0.333250574735313</c:v>
                </c:pt>
                <c:pt idx="1229">
                  <c:v>0.32838074570379899</c:v>
                </c:pt>
                <c:pt idx="1230">
                  <c:v>0.32838074570379899</c:v>
                </c:pt>
                <c:pt idx="1231">
                  <c:v>0.32386297788763002</c:v>
                </c:pt>
                <c:pt idx="1232">
                  <c:v>0.32386297788763002</c:v>
                </c:pt>
                <c:pt idx="1233">
                  <c:v>0.32109227908473498</c:v>
                </c:pt>
                <c:pt idx="1234">
                  <c:v>0.32109227908473498</c:v>
                </c:pt>
                <c:pt idx="1235">
                  <c:v>0.31842845822127902</c:v>
                </c:pt>
                <c:pt idx="1236">
                  <c:v>0.31842845822127902</c:v>
                </c:pt>
                <c:pt idx="1237">
                  <c:v>0.31346537856853901</c:v>
                </c:pt>
                <c:pt idx="1238">
                  <c:v>0.31346537856853901</c:v>
                </c:pt>
                <c:pt idx="1239">
                  <c:v>0.30673683037928601</c:v>
                </c:pt>
                <c:pt idx="1240">
                  <c:v>0.30673683037928601</c:v>
                </c:pt>
                <c:pt idx="1241">
                  <c:v>0.29890115250427701</c:v>
                </c:pt>
                <c:pt idx="1242">
                  <c:v>0.29890115250427701</c:v>
                </c:pt>
                <c:pt idx="1243">
                  <c:v>0.294607539954852</c:v>
                </c:pt>
                <c:pt idx="1244">
                  <c:v>0.294607539954852</c:v>
                </c:pt>
                <c:pt idx="1245">
                  <c:v>0.294411154688141</c:v>
                </c:pt>
                <c:pt idx="1246">
                  <c:v>0.294411154688141</c:v>
                </c:pt>
                <c:pt idx="1247">
                  <c:v>0.29570378222550697</c:v>
                </c:pt>
                <c:pt idx="1248">
                  <c:v>0.29570378222550697</c:v>
                </c:pt>
                <c:pt idx="1249">
                  <c:v>0.296490976669601</c:v>
                </c:pt>
                <c:pt idx="1250">
                  <c:v>0.296490976669601</c:v>
                </c:pt>
                <c:pt idx="1251">
                  <c:v>0.29587601386640999</c:v>
                </c:pt>
                <c:pt idx="1252">
                  <c:v>0.29587601386640999</c:v>
                </c:pt>
                <c:pt idx="1253">
                  <c:v>0.29588684022692102</c:v>
                </c:pt>
                <c:pt idx="1254">
                  <c:v>0.29588684022692102</c:v>
                </c:pt>
                <c:pt idx="1255">
                  <c:v>0.29634994873103399</c:v>
                </c:pt>
                <c:pt idx="1256">
                  <c:v>0.29634994873103399</c:v>
                </c:pt>
                <c:pt idx="1257">
                  <c:v>0.29724853547408803</c:v>
                </c:pt>
                <c:pt idx="1258">
                  <c:v>0.29724853547408803</c:v>
                </c:pt>
                <c:pt idx="1259">
                  <c:v>0.29887860960953799</c:v>
                </c:pt>
                <c:pt idx="1260">
                  <c:v>0.29887860960953799</c:v>
                </c:pt>
                <c:pt idx="1261">
                  <c:v>0.30150713385396599</c:v>
                </c:pt>
                <c:pt idx="1262">
                  <c:v>0.30150713385396599</c:v>
                </c:pt>
                <c:pt idx="1263">
                  <c:v>0.30567779106554999</c:v>
                </c:pt>
                <c:pt idx="1264">
                  <c:v>0.30567779106554999</c:v>
                </c:pt>
                <c:pt idx="1265">
                  <c:v>0.31069996435501201</c:v>
                </c:pt>
                <c:pt idx="1266">
                  <c:v>0.31069996435501201</c:v>
                </c:pt>
                <c:pt idx="1267">
                  <c:v>0.31673142820554501</c:v>
                </c:pt>
                <c:pt idx="1268">
                  <c:v>0.31673142820554501</c:v>
                </c:pt>
                <c:pt idx="1269">
                  <c:v>0.32453488956986898</c:v>
                </c:pt>
                <c:pt idx="1270">
                  <c:v>0.32453488956986898</c:v>
                </c:pt>
                <c:pt idx="1271">
                  <c:v>0.33345067594189698</c:v>
                </c:pt>
                <c:pt idx="1272">
                  <c:v>0.33345067594189698</c:v>
                </c:pt>
                <c:pt idx="1273">
                  <c:v>0.342037386988087</c:v>
                </c:pt>
                <c:pt idx="1274">
                  <c:v>0.342037386988087</c:v>
                </c:pt>
                <c:pt idx="1275">
                  <c:v>0.34936924647579198</c:v>
                </c:pt>
                <c:pt idx="1276">
                  <c:v>0.34936924647579198</c:v>
                </c:pt>
                <c:pt idx="1277">
                  <c:v>0.35655234398792301</c:v>
                </c:pt>
                <c:pt idx="1278">
                  <c:v>0.35655234398792301</c:v>
                </c:pt>
                <c:pt idx="1279">
                  <c:v>0.36483731889912402</c:v>
                </c:pt>
                <c:pt idx="1280">
                  <c:v>0.36483731889912402</c:v>
                </c:pt>
                <c:pt idx="1281">
                  <c:v>0.37667687458924698</c:v>
                </c:pt>
                <c:pt idx="1282">
                  <c:v>0.37667687458924698</c:v>
                </c:pt>
                <c:pt idx="1283">
                  <c:v>0.39026294276095602</c:v>
                </c:pt>
                <c:pt idx="1284">
                  <c:v>0.39026294276095602</c:v>
                </c:pt>
                <c:pt idx="1285">
                  <c:v>0.40159445116345799</c:v>
                </c:pt>
                <c:pt idx="1286">
                  <c:v>0.40159445116345799</c:v>
                </c:pt>
                <c:pt idx="1287">
                  <c:v>0.40616985976380798</c:v>
                </c:pt>
                <c:pt idx="1288">
                  <c:v>0.40616985976380798</c:v>
                </c:pt>
                <c:pt idx="1289">
                  <c:v>0.40537368534700602</c:v>
                </c:pt>
                <c:pt idx="1290">
                  <c:v>0.40537368534700602</c:v>
                </c:pt>
                <c:pt idx="1291">
                  <c:v>0.40520558131136603</c:v>
                </c:pt>
                <c:pt idx="1292">
                  <c:v>0.40520558131136603</c:v>
                </c:pt>
                <c:pt idx="1293">
                  <c:v>0.40749633855110501</c:v>
                </c:pt>
                <c:pt idx="1294">
                  <c:v>0.40749633855110501</c:v>
                </c:pt>
                <c:pt idx="1295">
                  <c:v>0.410434111562961</c:v>
                </c:pt>
                <c:pt idx="1296">
                  <c:v>0.410434111562961</c:v>
                </c:pt>
                <c:pt idx="1297">
                  <c:v>0.41231955228058498</c:v>
                </c:pt>
                <c:pt idx="1298">
                  <c:v>0.41231955228058498</c:v>
                </c:pt>
                <c:pt idx="1299">
                  <c:v>0.40926808513677099</c:v>
                </c:pt>
                <c:pt idx="1300">
                  <c:v>0.40333633626728299</c:v>
                </c:pt>
                <c:pt idx="1301">
                  <c:v>0.40333633626728299</c:v>
                </c:pt>
                <c:pt idx="1302">
                  <c:v>0.40333633626728299</c:v>
                </c:pt>
                <c:pt idx="1303">
                  <c:v>0.39968497498685701</c:v>
                </c:pt>
                <c:pt idx="1304">
                  <c:v>0.39968497498685701</c:v>
                </c:pt>
                <c:pt idx="1305">
                  <c:v>0.39912807981933501</c:v>
                </c:pt>
                <c:pt idx="1306">
                  <c:v>0.39912807981933501</c:v>
                </c:pt>
                <c:pt idx="1307">
                  <c:v>0.39087258125067298</c:v>
                </c:pt>
                <c:pt idx="1308">
                  <c:v>0.39087258125067298</c:v>
                </c:pt>
                <c:pt idx="1309">
                  <c:v>0.36764524389210701</c:v>
                </c:pt>
                <c:pt idx="1310">
                  <c:v>0.36764524389210701</c:v>
                </c:pt>
                <c:pt idx="1311">
                  <c:v>0.33728809645352897</c:v>
                </c:pt>
                <c:pt idx="1312">
                  <c:v>0.33728809645352897</c:v>
                </c:pt>
                <c:pt idx="1313">
                  <c:v>0.32394381764764102</c:v>
                </c:pt>
                <c:pt idx="1314">
                  <c:v>0.32394381764764102</c:v>
                </c:pt>
                <c:pt idx="1315">
                  <c:v>0.32739829881917298</c:v>
                </c:pt>
                <c:pt idx="1316">
                  <c:v>0.32739829881917298</c:v>
                </c:pt>
                <c:pt idx="1317">
                  <c:v>0.31406213811995098</c:v>
                </c:pt>
                <c:pt idx="1318">
                  <c:v>0.31406213811995098</c:v>
                </c:pt>
                <c:pt idx="1319">
                  <c:v>0.27653633087549201</c:v>
                </c:pt>
                <c:pt idx="1320">
                  <c:v>0.27653633087549201</c:v>
                </c:pt>
                <c:pt idx="1321">
                  <c:v>0.23477165741217401</c:v>
                </c:pt>
                <c:pt idx="1322">
                  <c:v>0.23477165741217401</c:v>
                </c:pt>
                <c:pt idx="1323">
                  <c:v>0.20613704887312601</c:v>
                </c:pt>
                <c:pt idx="1324">
                  <c:v>0.20613704887312601</c:v>
                </c:pt>
                <c:pt idx="1325">
                  <c:v>0.19142645307151501</c:v>
                </c:pt>
                <c:pt idx="1326">
                  <c:v>0.19142645307151501</c:v>
                </c:pt>
                <c:pt idx="1327">
                  <c:v>0.17267742152320401</c:v>
                </c:pt>
                <c:pt idx="1328">
                  <c:v>0.17267742152320401</c:v>
                </c:pt>
                <c:pt idx="1329">
                  <c:v>0.13521865742094299</c:v>
                </c:pt>
                <c:pt idx="1330">
                  <c:v>0.13521865742094299</c:v>
                </c:pt>
                <c:pt idx="1331">
                  <c:v>9.4385090341181893E-2</c:v>
                </c:pt>
                <c:pt idx="1332">
                  <c:v>9.4385090341181893E-2</c:v>
                </c:pt>
                <c:pt idx="1333">
                  <c:v>7.0121069943796799E-2</c:v>
                </c:pt>
                <c:pt idx="1334">
                  <c:v>7.0121069943796799E-2</c:v>
                </c:pt>
                <c:pt idx="1335">
                  <c:v>5.8344635357645801E-2</c:v>
                </c:pt>
                <c:pt idx="1336">
                  <c:v>5.8344635357645801E-2</c:v>
                </c:pt>
                <c:pt idx="1337">
                  <c:v>4.5388108800466599E-2</c:v>
                </c:pt>
                <c:pt idx="1338">
                  <c:v>4.5388108800466599E-2</c:v>
                </c:pt>
                <c:pt idx="1339">
                  <c:v>2.06395384305149E-2</c:v>
                </c:pt>
                <c:pt idx="1340">
                  <c:v>2.06395384305149E-2</c:v>
                </c:pt>
                <c:pt idx="1341">
                  <c:v>-1.17348192543014E-2</c:v>
                </c:pt>
                <c:pt idx="1342">
                  <c:v>-1.17348192543014E-2</c:v>
                </c:pt>
                <c:pt idx="1343">
                  <c:v>-4.1724345059155697E-2</c:v>
                </c:pt>
                <c:pt idx="1344">
                  <c:v>-4.1724345059155697E-2</c:v>
                </c:pt>
                <c:pt idx="1345">
                  <c:v>-6.4162097468807994E-2</c:v>
                </c:pt>
                <c:pt idx="1346">
                  <c:v>-6.4162097468807994E-2</c:v>
                </c:pt>
                <c:pt idx="1347">
                  <c:v>-7.8886605021867701E-2</c:v>
                </c:pt>
                <c:pt idx="1348">
                  <c:v>-7.8886605021867701E-2</c:v>
                </c:pt>
                <c:pt idx="1349">
                  <c:v>-8.9707990895904699E-2</c:v>
                </c:pt>
                <c:pt idx="1350">
                  <c:v>-8.9707990895904699E-2</c:v>
                </c:pt>
                <c:pt idx="1351">
                  <c:v>-0.10163819052058901</c:v>
                </c:pt>
                <c:pt idx="1352">
                  <c:v>-0.10163819052058901</c:v>
                </c:pt>
                <c:pt idx="1353">
                  <c:v>-0.120723727357679</c:v>
                </c:pt>
                <c:pt idx="1354">
                  <c:v>-0.120723727357679</c:v>
                </c:pt>
                <c:pt idx="1355">
                  <c:v>-0.140993370684804</c:v>
                </c:pt>
                <c:pt idx="1356">
                  <c:v>-0.140993370684804</c:v>
                </c:pt>
                <c:pt idx="1357">
                  <c:v>-0.15193869775107499</c:v>
                </c:pt>
                <c:pt idx="1358">
                  <c:v>-0.15193869775107499</c:v>
                </c:pt>
                <c:pt idx="1359">
                  <c:v>-0.15125863163591199</c:v>
                </c:pt>
                <c:pt idx="1360">
                  <c:v>-0.15125863163591199</c:v>
                </c:pt>
                <c:pt idx="1361">
                  <c:v>-0.147182684310459</c:v>
                </c:pt>
                <c:pt idx="1362">
                  <c:v>-0.147182684310459</c:v>
                </c:pt>
                <c:pt idx="1363">
                  <c:v>-0.146292232408374</c:v>
                </c:pt>
                <c:pt idx="1364">
                  <c:v>-0.146292232408374</c:v>
                </c:pt>
                <c:pt idx="1365">
                  <c:v>-0.14827277325275601</c:v>
                </c:pt>
                <c:pt idx="1366">
                  <c:v>-0.14827277325275601</c:v>
                </c:pt>
                <c:pt idx="1367">
                  <c:v>-0.15041692691566</c:v>
                </c:pt>
                <c:pt idx="1368">
                  <c:v>-0.15041692691566</c:v>
                </c:pt>
                <c:pt idx="1369">
                  <c:v>-0.148709038110585</c:v>
                </c:pt>
                <c:pt idx="1370">
                  <c:v>-0.148709038110585</c:v>
                </c:pt>
                <c:pt idx="1371">
                  <c:v>-0.144909376458982</c:v>
                </c:pt>
                <c:pt idx="1372">
                  <c:v>-0.144909376458982</c:v>
                </c:pt>
                <c:pt idx="1373">
                  <c:v>-0.14193852659721201</c:v>
                </c:pt>
                <c:pt idx="1374">
                  <c:v>-0.14193852659721201</c:v>
                </c:pt>
                <c:pt idx="1375">
                  <c:v>-0.14223762890828201</c:v>
                </c:pt>
                <c:pt idx="1376">
                  <c:v>-0.14223762890828201</c:v>
                </c:pt>
                <c:pt idx="1377">
                  <c:v>-0.14216458880236199</c:v>
                </c:pt>
                <c:pt idx="1378">
                  <c:v>-0.14216458880236199</c:v>
                </c:pt>
                <c:pt idx="1379">
                  <c:v>-0.138497075406492</c:v>
                </c:pt>
                <c:pt idx="1380">
                  <c:v>-0.138497075406492</c:v>
                </c:pt>
                <c:pt idx="1381">
                  <c:v>-0.131855728637846</c:v>
                </c:pt>
                <c:pt idx="1382">
                  <c:v>-0.131855728637846</c:v>
                </c:pt>
                <c:pt idx="1383">
                  <c:v>-0.12659269172754001</c:v>
                </c:pt>
                <c:pt idx="1384">
                  <c:v>-0.12659269172754001</c:v>
                </c:pt>
                <c:pt idx="1385">
                  <c:v>-0.12404684485700899</c:v>
                </c:pt>
                <c:pt idx="1386">
                  <c:v>-0.12404684485700899</c:v>
                </c:pt>
                <c:pt idx="1387">
                  <c:v>-0.124191848596716</c:v>
                </c:pt>
                <c:pt idx="1388">
                  <c:v>-0.124191848596716</c:v>
                </c:pt>
                <c:pt idx="1389">
                  <c:v>-0.122434587782075</c:v>
                </c:pt>
                <c:pt idx="1390">
                  <c:v>-0.122434587782075</c:v>
                </c:pt>
                <c:pt idx="1391">
                  <c:v>-0.11735087329272401</c:v>
                </c:pt>
                <c:pt idx="1392">
                  <c:v>-0.11735087329272401</c:v>
                </c:pt>
                <c:pt idx="1393">
                  <c:v>-0.11302088424065899</c:v>
                </c:pt>
                <c:pt idx="1394">
                  <c:v>-0.11302088424065899</c:v>
                </c:pt>
                <c:pt idx="1395">
                  <c:v>-0.113311943216276</c:v>
                </c:pt>
                <c:pt idx="1396">
                  <c:v>-0.113311943216276</c:v>
                </c:pt>
                <c:pt idx="1397">
                  <c:v>-0.109365337545051</c:v>
                </c:pt>
                <c:pt idx="1398">
                  <c:v>-0.109365337545051</c:v>
                </c:pt>
                <c:pt idx="1399">
                  <c:v>-9.8617460033307999E-2</c:v>
                </c:pt>
                <c:pt idx="1400">
                  <c:v>-9.8617460033307999E-2</c:v>
                </c:pt>
                <c:pt idx="1401">
                  <c:v>-8.8506121513265798E-2</c:v>
                </c:pt>
                <c:pt idx="1402">
                  <c:v>-8.8506121513265798E-2</c:v>
                </c:pt>
                <c:pt idx="1403">
                  <c:v>-8.2559705497481595E-2</c:v>
                </c:pt>
                <c:pt idx="1404">
                  <c:v>-8.2559705497481595E-2</c:v>
                </c:pt>
                <c:pt idx="1405">
                  <c:v>-8.0308922779450398E-2</c:v>
                </c:pt>
                <c:pt idx="1406">
                  <c:v>-8.0308922779450398E-2</c:v>
                </c:pt>
                <c:pt idx="1407">
                  <c:v>1.3247418946149E-2</c:v>
                </c:pt>
                <c:pt idx="1408">
                  <c:v>1.33355743057273E-2</c:v>
                </c:pt>
                <c:pt idx="1409">
                  <c:v>1.33355743057273E-2</c:v>
                </c:pt>
                <c:pt idx="1410">
                  <c:v>1.41398134783178E-2</c:v>
                </c:pt>
                <c:pt idx="1411">
                  <c:v>1.41398134783178E-2</c:v>
                </c:pt>
                <c:pt idx="1412">
                  <c:v>1.68900593986544E-2</c:v>
                </c:pt>
                <c:pt idx="1413">
                  <c:v>1.68900593986544E-2</c:v>
                </c:pt>
                <c:pt idx="1414">
                  <c:v>2.1951320913616401E-2</c:v>
                </c:pt>
                <c:pt idx="1415">
                  <c:v>2.1951320913616401E-2</c:v>
                </c:pt>
                <c:pt idx="1416">
                  <c:v>2.4949166156475199E-2</c:v>
                </c:pt>
                <c:pt idx="1417">
                  <c:v>2.4949166156475199E-2</c:v>
                </c:pt>
                <c:pt idx="1418">
                  <c:v>2.50307433613959E-2</c:v>
                </c:pt>
                <c:pt idx="1419">
                  <c:v>2.50307433613959E-2</c:v>
                </c:pt>
                <c:pt idx="1420">
                  <c:v>2.5636972468947899E-2</c:v>
                </c:pt>
                <c:pt idx="1421">
                  <c:v>2.8348436909019802E-2</c:v>
                </c:pt>
                <c:pt idx="1422">
                  <c:v>2.8348436909019802E-2</c:v>
                </c:pt>
                <c:pt idx="1423">
                  <c:v>2.8348436909019802E-2</c:v>
                </c:pt>
                <c:pt idx="1424">
                  <c:v>3.05481734540426E-2</c:v>
                </c:pt>
                <c:pt idx="1425">
                  <c:v>3.05481734540426E-2</c:v>
                </c:pt>
                <c:pt idx="1426">
                  <c:v>3.1369255660608199E-2</c:v>
                </c:pt>
                <c:pt idx="1427">
                  <c:v>3.1369255660608199E-2</c:v>
                </c:pt>
                <c:pt idx="1428">
                  <c:v>3.05940894701811E-2</c:v>
                </c:pt>
                <c:pt idx="1429">
                  <c:v>3.05940894701811E-2</c:v>
                </c:pt>
                <c:pt idx="1430">
                  <c:v>3.0293065424063299E-2</c:v>
                </c:pt>
                <c:pt idx="1431">
                  <c:v>3.0293065424063299E-2</c:v>
                </c:pt>
                <c:pt idx="1432">
                  <c:v>3.1737103929088101E-2</c:v>
                </c:pt>
                <c:pt idx="1433">
                  <c:v>3.1737103929088101E-2</c:v>
                </c:pt>
                <c:pt idx="1434">
                  <c:v>3.4543228621190102E-2</c:v>
                </c:pt>
                <c:pt idx="1435">
                  <c:v>3.4543228621190102E-2</c:v>
                </c:pt>
                <c:pt idx="1436">
                  <c:v>3.4337749345815197E-2</c:v>
                </c:pt>
                <c:pt idx="1437">
                  <c:v>3.4337749345815197E-2</c:v>
                </c:pt>
                <c:pt idx="1438">
                  <c:v>3.3768952743914803E-2</c:v>
                </c:pt>
                <c:pt idx="1439">
                  <c:v>3.3768952743914803E-2</c:v>
                </c:pt>
                <c:pt idx="1440">
                  <c:v>3.3754840204932302E-2</c:v>
                </c:pt>
                <c:pt idx="1441">
                  <c:v>3.3754840204932302E-2</c:v>
                </c:pt>
                <c:pt idx="1442">
                  <c:v>3.5161200475596698E-2</c:v>
                </c:pt>
                <c:pt idx="1443">
                  <c:v>3.5161200475596698E-2</c:v>
                </c:pt>
                <c:pt idx="1444">
                  <c:v>3.8850587597759598E-2</c:v>
                </c:pt>
                <c:pt idx="1445">
                  <c:v>3.8850587597759598E-2</c:v>
                </c:pt>
                <c:pt idx="1446">
                  <c:v>4.3558397816673297E-2</c:v>
                </c:pt>
                <c:pt idx="1447">
                  <c:v>4.3558397816673297E-2</c:v>
                </c:pt>
                <c:pt idx="1448">
                  <c:v>4.8539730837763598E-2</c:v>
                </c:pt>
                <c:pt idx="1449">
                  <c:v>5.3962378188396998E-2</c:v>
                </c:pt>
                <c:pt idx="1450">
                  <c:v>5.3962378188396998E-2</c:v>
                </c:pt>
                <c:pt idx="1451">
                  <c:v>6.1801730056562698E-2</c:v>
                </c:pt>
                <c:pt idx="1452">
                  <c:v>6.1801730056562698E-2</c:v>
                </c:pt>
                <c:pt idx="1453">
                  <c:v>6.1801730056562698E-2</c:v>
                </c:pt>
                <c:pt idx="1454">
                  <c:v>7.30700434397413E-2</c:v>
                </c:pt>
                <c:pt idx="1455">
                  <c:v>7.30700434397413E-2</c:v>
                </c:pt>
                <c:pt idx="1456">
                  <c:v>8.8180632088560196E-2</c:v>
                </c:pt>
                <c:pt idx="1457">
                  <c:v>8.8180632088560196E-2</c:v>
                </c:pt>
                <c:pt idx="1458">
                  <c:v>0.105332339579515</c:v>
                </c:pt>
                <c:pt idx="1459">
                  <c:v>0.11520341486069299</c:v>
                </c:pt>
                <c:pt idx="1460">
                  <c:v>0.11520341486069299</c:v>
                </c:pt>
                <c:pt idx="1461">
                  <c:v>0.11373178686937099</c:v>
                </c:pt>
                <c:pt idx="1462">
                  <c:v>0.11373178686937099</c:v>
                </c:pt>
                <c:pt idx="1463">
                  <c:v>0.110160789979212</c:v>
                </c:pt>
                <c:pt idx="1464">
                  <c:v>0.110160789979212</c:v>
                </c:pt>
                <c:pt idx="1465">
                  <c:v>0.110160789979212</c:v>
                </c:pt>
                <c:pt idx="1466">
                  <c:v>0.10898698214359</c:v>
                </c:pt>
                <c:pt idx="1467">
                  <c:v>0.110586095037744</c:v>
                </c:pt>
                <c:pt idx="1468">
                  <c:v>0.110586095037744</c:v>
                </c:pt>
                <c:pt idx="1469">
                  <c:v>0.115569143310254</c:v>
                </c:pt>
                <c:pt idx="1470">
                  <c:v>0.115569143310254</c:v>
                </c:pt>
                <c:pt idx="1471">
                  <c:v>0.124609619194054</c:v>
                </c:pt>
                <c:pt idx="1472">
                  <c:v>0.124609619194054</c:v>
                </c:pt>
                <c:pt idx="1473">
                  <c:v>0.136359892683006</c:v>
                </c:pt>
                <c:pt idx="1474">
                  <c:v>0.136359892683006</c:v>
                </c:pt>
                <c:pt idx="1475">
                  <c:v>0.14778330674655901</c:v>
                </c:pt>
                <c:pt idx="1476">
                  <c:v>0.14778330674655901</c:v>
                </c:pt>
                <c:pt idx="1477">
                  <c:v>0.14778330674655901</c:v>
                </c:pt>
                <c:pt idx="1478">
                  <c:v>0.15551443512958399</c:v>
                </c:pt>
                <c:pt idx="1479">
                  <c:v>0.15551443512958399</c:v>
                </c:pt>
                <c:pt idx="1480">
                  <c:v>0.16195453791202699</c:v>
                </c:pt>
                <c:pt idx="1481">
                  <c:v>0.171057740107766</c:v>
                </c:pt>
                <c:pt idx="1482">
                  <c:v>0.171057740107766</c:v>
                </c:pt>
                <c:pt idx="1483">
                  <c:v>0.18374318334449499</c:v>
                </c:pt>
                <c:pt idx="1484">
                  <c:v>0.18374318334449499</c:v>
                </c:pt>
                <c:pt idx="1485">
                  <c:v>0.18374318334449499</c:v>
                </c:pt>
                <c:pt idx="1486">
                  <c:v>0.194545945761853</c:v>
                </c:pt>
                <c:pt idx="1487">
                  <c:v>0.205146079784082</c:v>
                </c:pt>
                <c:pt idx="1488">
                  <c:v>0.205146079784082</c:v>
                </c:pt>
                <c:pt idx="1489">
                  <c:v>0.22114445946714001</c:v>
                </c:pt>
                <c:pt idx="1490">
                  <c:v>0.22114445946714001</c:v>
                </c:pt>
                <c:pt idx="1491">
                  <c:v>0.24841682011604899</c:v>
                </c:pt>
                <c:pt idx="1492">
                  <c:v>0.24841682011604899</c:v>
                </c:pt>
                <c:pt idx="1493">
                  <c:v>0.28248252885058001</c:v>
                </c:pt>
                <c:pt idx="1494">
                  <c:v>0.28248252885058001</c:v>
                </c:pt>
                <c:pt idx="1495">
                  <c:v>0.31351699835490299</c:v>
                </c:pt>
                <c:pt idx="1496">
                  <c:v>0.31351699835490299</c:v>
                </c:pt>
                <c:pt idx="1497">
                  <c:v>0.33620273204628398</c:v>
                </c:pt>
                <c:pt idx="1498">
                  <c:v>0.33620273204628398</c:v>
                </c:pt>
                <c:pt idx="1499">
                  <c:v>0.35289083395297699</c:v>
                </c:pt>
                <c:pt idx="1500">
                  <c:v>0.35289083395297699</c:v>
                </c:pt>
                <c:pt idx="1501">
                  <c:v>0.370361798498411</c:v>
                </c:pt>
                <c:pt idx="1502">
                  <c:v>0.370361798498411</c:v>
                </c:pt>
                <c:pt idx="1503">
                  <c:v>0.38808287007345799</c:v>
                </c:pt>
                <c:pt idx="1504">
                  <c:v>0.38808287007345799</c:v>
                </c:pt>
                <c:pt idx="1505">
                  <c:v>0.38808287007345799</c:v>
                </c:pt>
                <c:pt idx="1506">
                  <c:v>0.40511536035357798</c:v>
                </c:pt>
                <c:pt idx="1507">
                  <c:v>0.42659325966772399</c:v>
                </c:pt>
                <c:pt idx="1508">
                  <c:v>0.42659325966772399</c:v>
                </c:pt>
                <c:pt idx="1509">
                  <c:v>0.42659325966772399</c:v>
                </c:pt>
                <c:pt idx="1510">
                  <c:v>0.457543703673504</c:v>
                </c:pt>
                <c:pt idx="1511">
                  <c:v>0.49015974466773199</c:v>
                </c:pt>
                <c:pt idx="1512">
                  <c:v>0.49015974466773199</c:v>
                </c:pt>
                <c:pt idx="1513">
                  <c:v>0.51280501994052496</c:v>
                </c:pt>
                <c:pt idx="1514">
                  <c:v>0.51280501994052496</c:v>
                </c:pt>
                <c:pt idx="1515">
                  <c:v>0.52416229133724002</c:v>
                </c:pt>
                <c:pt idx="1516">
                  <c:v>0.52416229133724002</c:v>
                </c:pt>
                <c:pt idx="1517">
                  <c:v>0.53311210754746596</c:v>
                </c:pt>
                <c:pt idx="1518">
                  <c:v>0.53311210754746596</c:v>
                </c:pt>
                <c:pt idx="1519">
                  <c:v>0.54356141186018303</c:v>
                </c:pt>
                <c:pt idx="1520">
                  <c:v>0.54356141186018303</c:v>
                </c:pt>
                <c:pt idx="1521">
                  <c:v>0.55225255609576096</c:v>
                </c:pt>
                <c:pt idx="1522">
                  <c:v>0.55225255609576096</c:v>
                </c:pt>
                <c:pt idx="1523">
                  <c:v>0.55306422249826603</c:v>
                </c:pt>
                <c:pt idx="1524">
                  <c:v>0.55306422249826603</c:v>
                </c:pt>
                <c:pt idx="1525">
                  <c:v>0.54752460429898298</c:v>
                </c:pt>
                <c:pt idx="1526">
                  <c:v>0.54752460429898298</c:v>
                </c:pt>
                <c:pt idx="1527">
                  <c:v>0.53946225331824005</c:v>
                </c:pt>
                <c:pt idx="1528">
                  <c:v>0.53946225331824005</c:v>
                </c:pt>
                <c:pt idx="1529">
                  <c:v>0.53125980881938295</c:v>
                </c:pt>
                <c:pt idx="1530">
                  <c:v>0.53125980881938295</c:v>
                </c:pt>
                <c:pt idx="1531">
                  <c:v>0.521443248837555</c:v>
                </c:pt>
                <c:pt idx="1532">
                  <c:v>0.521443248837555</c:v>
                </c:pt>
                <c:pt idx="1533">
                  <c:v>0.50735262706809503</c:v>
                </c:pt>
                <c:pt idx="1534">
                  <c:v>0.50735262706809503</c:v>
                </c:pt>
                <c:pt idx="1535">
                  <c:v>0.48901035956788003</c:v>
                </c:pt>
                <c:pt idx="1536">
                  <c:v>0.48901035956788003</c:v>
                </c:pt>
                <c:pt idx="1537">
                  <c:v>0.47225324136313301</c:v>
                </c:pt>
                <c:pt idx="1538">
                  <c:v>0.47225324136313301</c:v>
                </c:pt>
                <c:pt idx="1539">
                  <c:v>0.45952177190545301</c:v>
                </c:pt>
                <c:pt idx="1540">
                  <c:v>0.40978104923660102</c:v>
                </c:pt>
                <c:pt idx="1541">
                  <c:v>0.40978104923660102</c:v>
                </c:pt>
                <c:pt idx="1542">
                  <c:v>0.40978104923660102</c:v>
                </c:pt>
                <c:pt idx="1543">
                  <c:v>0.39957499804313101</c:v>
                </c:pt>
                <c:pt idx="1544">
                  <c:v>0.39957499804313101</c:v>
                </c:pt>
                <c:pt idx="1545">
                  <c:v>0.36733988016085301</c:v>
                </c:pt>
                <c:pt idx="1546">
                  <c:v>0.36276903013742201</c:v>
                </c:pt>
                <c:pt idx="1547">
                  <c:v>0.36276903013742201</c:v>
                </c:pt>
                <c:pt idx="1548">
                  <c:v>0.36047590376481697</c:v>
                </c:pt>
                <c:pt idx="1549">
                  <c:v>0.36047590376481697</c:v>
                </c:pt>
                <c:pt idx="1550">
                  <c:v>0.35663843960152097</c:v>
                </c:pt>
                <c:pt idx="1551">
                  <c:v>0.35663843960152097</c:v>
                </c:pt>
                <c:pt idx="1552">
                  <c:v>0.35663843960152097</c:v>
                </c:pt>
                <c:pt idx="1553">
                  <c:v>0.439840679295113</c:v>
                </c:pt>
                <c:pt idx="1554">
                  <c:v>0.439840679295113</c:v>
                </c:pt>
                <c:pt idx="1555">
                  <c:v>0.439840679295113</c:v>
                </c:pt>
                <c:pt idx="1556">
                  <c:v>0.439840679295113</c:v>
                </c:pt>
                <c:pt idx="1557">
                  <c:v>0.43206092365197901</c:v>
                </c:pt>
                <c:pt idx="1558">
                  <c:v>0.41515593254460198</c:v>
                </c:pt>
                <c:pt idx="1559">
                  <c:v>0.41515593254460198</c:v>
                </c:pt>
                <c:pt idx="1560">
                  <c:v>0.41748897239892102</c:v>
                </c:pt>
                <c:pt idx="1561">
                  <c:v>0.41637068281393502</c:v>
                </c:pt>
                <c:pt idx="1562">
                  <c:v>0.41438489427674502</c:v>
                </c:pt>
                <c:pt idx="1563">
                  <c:v>0.41438489427674502</c:v>
                </c:pt>
                <c:pt idx="1564">
                  <c:v>0.41438489427674502</c:v>
                </c:pt>
                <c:pt idx="1565">
                  <c:v>0.41273816576838801</c:v>
                </c:pt>
                <c:pt idx="1566">
                  <c:v>0.41097103884174302</c:v>
                </c:pt>
                <c:pt idx="1567">
                  <c:v>0.41097103884174302</c:v>
                </c:pt>
                <c:pt idx="1568">
                  <c:v>0.40921299311037501</c:v>
                </c:pt>
                <c:pt idx="1569">
                  <c:v>0.40921299311037501</c:v>
                </c:pt>
                <c:pt idx="1570">
                  <c:v>0.40892559537137602</c:v>
                </c:pt>
                <c:pt idx="1571">
                  <c:v>0.40892559537137602</c:v>
                </c:pt>
                <c:pt idx="1572">
                  <c:v>0.40776438656807501</c:v>
                </c:pt>
                <c:pt idx="1573">
                  <c:v>0.40776438656807501</c:v>
                </c:pt>
                <c:pt idx="1574">
                  <c:v>0.40739850834630198</c:v>
                </c:pt>
                <c:pt idx="1575">
                  <c:v>0.40739850834630198</c:v>
                </c:pt>
                <c:pt idx="1576">
                  <c:v>0.407096670183278</c:v>
                </c:pt>
                <c:pt idx="1577">
                  <c:v>0.407096670183278</c:v>
                </c:pt>
                <c:pt idx="1578">
                  <c:v>0.40677747299323902</c:v>
                </c:pt>
                <c:pt idx="1579">
                  <c:v>0.40677747299323902</c:v>
                </c:pt>
                <c:pt idx="1580">
                  <c:v>0.40771541975946302</c:v>
                </c:pt>
                <c:pt idx="1581">
                  <c:v>0.40771541975946302</c:v>
                </c:pt>
                <c:pt idx="1582">
                  <c:v>0.40907147708436298</c:v>
                </c:pt>
                <c:pt idx="1583">
                  <c:v>0.40907147708436298</c:v>
                </c:pt>
                <c:pt idx="1584">
                  <c:v>0.41019009649286098</c:v>
                </c:pt>
                <c:pt idx="1585">
                  <c:v>0.41019009649286098</c:v>
                </c:pt>
                <c:pt idx="1586">
                  <c:v>0.41053864339653401</c:v>
                </c:pt>
                <c:pt idx="1587">
                  <c:v>0.41053864339653401</c:v>
                </c:pt>
                <c:pt idx="1588">
                  <c:v>0.41114728241312598</c:v>
                </c:pt>
                <c:pt idx="1589">
                  <c:v>0.41114728241312598</c:v>
                </c:pt>
                <c:pt idx="1590">
                  <c:v>0.41259564567563001</c:v>
                </c:pt>
                <c:pt idx="1591">
                  <c:v>0.41259564567563001</c:v>
                </c:pt>
                <c:pt idx="1592">
                  <c:v>0.41499847777163301</c:v>
                </c:pt>
                <c:pt idx="1593">
                  <c:v>0.41499847777163301</c:v>
                </c:pt>
                <c:pt idx="1594">
                  <c:v>0.418185915069686</c:v>
                </c:pt>
                <c:pt idx="1595">
                  <c:v>0.418185915069686</c:v>
                </c:pt>
                <c:pt idx="1596">
                  <c:v>0.42276522216135598</c:v>
                </c:pt>
                <c:pt idx="1597">
                  <c:v>0.42276522216135598</c:v>
                </c:pt>
                <c:pt idx="1598">
                  <c:v>0.43025931268619599</c:v>
                </c:pt>
                <c:pt idx="1599">
                  <c:v>0.43025931268619599</c:v>
                </c:pt>
                <c:pt idx="1600">
                  <c:v>0.44264331857574402</c:v>
                </c:pt>
                <c:pt idx="1601">
                  <c:v>0.44264331857574402</c:v>
                </c:pt>
                <c:pt idx="1602">
                  <c:v>0.46078440581484598</c:v>
                </c:pt>
                <c:pt idx="1603">
                  <c:v>0.46078440581484598</c:v>
                </c:pt>
                <c:pt idx="1604">
                  <c:v>0.48139325316322601</c:v>
                </c:pt>
                <c:pt idx="1605">
                  <c:v>0.48139325316322601</c:v>
                </c:pt>
                <c:pt idx="1606">
                  <c:v>0.50215805672480895</c:v>
                </c:pt>
                <c:pt idx="1607">
                  <c:v>0.50215805672480895</c:v>
                </c:pt>
                <c:pt idx="1608">
                  <c:v>0.52289489235535602</c:v>
                </c:pt>
                <c:pt idx="1609">
                  <c:v>0.52289489235535602</c:v>
                </c:pt>
                <c:pt idx="1610">
                  <c:v>0.544362004899555</c:v>
                </c:pt>
                <c:pt idx="1611">
                  <c:v>0.544362004899555</c:v>
                </c:pt>
                <c:pt idx="1612">
                  <c:v>0.56512661861789304</c:v>
                </c:pt>
                <c:pt idx="1613">
                  <c:v>0.56512661861789304</c:v>
                </c:pt>
                <c:pt idx="1614">
                  <c:v>0.58010399370126897</c:v>
                </c:pt>
                <c:pt idx="1615">
                  <c:v>0.58010399370126897</c:v>
                </c:pt>
                <c:pt idx="1616">
                  <c:v>0.58769901215832199</c:v>
                </c:pt>
                <c:pt idx="1617">
                  <c:v>0.58769901215832199</c:v>
                </c:pt>
                <c:pt idx="1618">
                  <c:v>0.58980937651134802</c:v>
                </c:pt>
                <c:pt idx="1619">
                  <c:v>0.58980937651134802</c:v>
                </c:pt>
                <c:pt idx="1620">
                  <c:v>0.58897033681267497</c:v>
                </c:pt>
                <c:pt idx="1621">
                  <c:v>0.58198422247680004</c:v>
                </c:pt>
                <c:pt idx="1622">
                  <c:v>0.58198422247680004</c:v>
                </c:pt>
                <c:pt idx="1623">
                  <c:v>0.58198422247680004</c:v>
                </c:pt>
                <c:pt idx="1624">
                  <c:v>0.56064387629364398</c:v>
                </c:pt>
                <c:pt idx="1625">
                  <c:v>0.56064387629364398</c:v>
                </c:pt>
                <c:pt idx="1626">
                  <c:v>0.52562352053825701</c:v>
                </c:pt>
                <c:pt idx="1627">
                  <c:v>0.52562352053825701</c:v>
                </c:pt>
                <c:pt idx="1628">
                  <c:v>0.48926388083733702</c:v>
                </c:pt>
                <c:pt idx="1629">
                  <c:v>0.48926388083733702</c:v>
                </c:pt>
                <c:pt idx="1630">
                  <c:v>0.46498444524121102</c:v>
                </c:pt>
                <c:pt idx="1631">
                  <c:v>0.46498444524121102</c:v>
                </c:pt>
                <c:pt idx="1632">
                  <c:v>0.44749955337515901</c:v>
                </c:pt>
                <c:pt idx="1633">
                  <c:v>0.44749955337515901</c:v>
                </c:pt>
                <c:pt idx="1634">
                  <c:v>0.41629149687463102</c:v>
                </c:pt>
                <c:pt idx="1635">
                  <c:v>0.41629149687463102</c:v>
                </c:pt>
                <c:pt idx="1636">
                  <c:v>0.37457811577156502</c:v>
                </c:pt>
                <c:pt idx="1637">
                  <c:v>0.37457811577156502</c:v>
                </c:pt>
                <c:pt idx="1638">
                  <c:v>0.34112881252097499</c:v>
                </c:pt>
                <c:pt idx="1639">
                  <c:v>0.34112881252097499</c:v>
                </c:pt>
                <c:pt idx="1640">
                  <c:v>0.32567634247101102</c:v>
                </c:pt>
                <c:pt idx="1641">
                  <c:v>0.32567634247101102</c:v>
                </c:pt>
                <c:pt idx="1642">
                  <c:v>0.31538048318439199</c:v>
                </c:pt>
                <c:pt idx="1643">
                  <c:v>0.31538048318439199</c:v>
                </c:pt>
                <c:pt idx="1644">
                  <c:v>0.28873791845527902</c:v>
                </c:pt>
                <c:pt idx="1645">
                  <c:v>0.28873791845527902</c:v>
                </c:pt>
                <c:pt idx="1646">
                  <c:v>0.24592338312032599</c:v>
                </c:pt>
                <c:pt idx="1647">
                  <c:v>0.24592338312032599</c:v>
                </c:pt>
                <c:pt idx="1648">
                  <c:v>0.20850719474997101</c:v>
                </c:pt>
                <c:pt idx="1649">
                  <c:v>0.20850719474997101</c:v>
                </c:pt>
                <c:pt idx="1650">
                  <c:v>0.192283528657854</c:v>
                </c:pt>
                <c:pt idx="1651">
                  <c:v>0.192283528657854</c:v>
                </c:pt>
                <c:pt idx="1652">
                  <c:v>0.185899895396162</c:v>
                </c:pt>
                <c:pt idx="1653">
                  <c:v>0.185899895396162</c:v>
                </c:pt>
                <c:pt idx="1654">
                  <c:v>0.16784517161293799</c:v>
                </c:pt>
                <c:pt idx="1655">
                  <c:v>0.16784517161293799</c:v>
                </c:pt>
                <c:pt idx="1656">
                  <c:v>0.138442607655544</c:v>
                </c:pt>
                <c:pt idx="1657">
                  <c:v>0.138442607655544</c:v>
                </c:pt>
                <c:pt idx="1658">
                  <c:v>0.113615276373941</c:v>
                </c:pt>
                <c:pt idx="1659">
                  <c:v>0.113615276373941</c:v>
                </c:pt>
                <c:pt idx="1660">
                  <c:v>0.101119784150113</c:v>
                </c:pt>
                <c:pt idx="1661">
                  <c:v>0.101119784150113</c:v>
                </c:pt>
                <c:pt idx="1662">
                  <c:v>9.0206045898807499E-2</c:v>
                </c:pt>
                <c:pt idx="1663">
                  <c:v>9.0206045898807499E-2</c:v>
                </c:pt>
                <c:pt idx="1664">
                  <c:v>6.9303633473101395E-2</c:v>
                </c:pt>
                <c:pt idx="1665">
                  <c:v>6.9303633473101395E-2</c:v>
                </c:pt>
                <c:pt idx="1666">
                  <c:v>4.3878743228927E-2</c:v>
                </c:pt>
                <c:pt idx="1667">
                  <c:v>4.3878743228927E-2</c:v>
                </c:pt>
                <c:pt idx="1668">
                  <c:v>2.5944959035084699E-2</c:v>
                </c:pt>
                <c:pt idx="1669">
                  <c:v>2.5944959035084699E-2</c:v>
                </c:pt>
                <c:pt idx="1670">
                  <c:v>1.6644857451720299E-2</c:v>
                </c:pt>
                <c:pt idx="1671">
                  <c:v>1.6644857451720299E-2</c:v>
                </c:pt>
                <c:pt idx="1672">
                  <c:v>9.1227875795342802E-3</c:v>
                </c:pt>
                <c:pt idx="1673">
                  <c:v>9.1227875795342802E-3</c:v>
                </c:pt>
                <c:pt idx="1674">
                  <c:v>3.2127531746596399E-4</c:v>
                </c:pt>
                <c:pt idx="1675">
                  <c:v>3.2127531746596399E-4</c:v>
                </c:pt>
                <c:pt idx="1676">
                  <c:v>-6.7083224253250903E-3</c:v>
                </c:pt>
                <c:pt idx="1677">
                  <c:v>-6.7083224253250903E-3</c:v>
                </c:pt>
                <c:pt idx="1678">
                  <c:v>-1.08177907780423E-2</c:v>
                </c:pt>
                <c:pt idx="1679">
                  <c:v>-1.08177907780423E-2</c:v>
                </c:pt>
                <c:pt idx="1680">
                  <c:v>-1.15992783512629E-2</c:v>
                </c:pt>
                <c:pt idx="1681">
                  <c:v>-1.15992783512629E-2</c:v>
                </c:pt>
                <c:pt idx="1682">
                  <c:v>-1.0804244453419799E-2</c:v>
                </c:pt>
                <c:pt idx="1683">
                  <c:v>-1.0804244453419799E-2</c:v>
                </c:pt>
                <c:pt idx="1684">
                  <c:v>-1.1512334044516501E-2</c:v>
                </c:pt>
                <c:pt idx="1685">
                  <c:v>-1.1512334044516501E-2</c:v>
                </c:pt>
                <c:pt idx="1686">
                  <c:v>-1.1264200941953399E-2</c:v>
                </c:pt>
                <c:pt idx="1687">
                  <c:v>-1.1264200941953399E-2</c:v>
                </c:pt>
                <c:pt idx="1688">
                  <c:v>-8.7890759579116601E-3</c:v>
                </c:pt>
                <c:pt idx="1689">
                  <c:v>-8.7890759579116601E-3</c:v>
                </c:pt>
                <c:pt idx="1690" formatCode="0.00E+00">
                  <c:v>7.9163305961984495E-5</c:v>
                </c:pt>
                <c:pt idx="1691" formatCode="0.00E+00">
                  <c:v>7.9163305961984495E-5</c:v>
                </c:pt>
                <c:pt idx="1692">
                  <c:v>1.0059912161369399E-2</c:v>
                </c:pt>
                <c:pt idx="1693">
                  <c:v>1.0059912161369399E-2</c:v>
                </c:pt>
                <c:pt idx="1694">
                  <c:v>1.5947622522292999E-2</c:v>
                </c:pt>
                <c:pt idx="1695">
                  <c:v>1.5947622522292999E-2</c:v>
                </c:pt>
                <c:pt idx="1696">
                  <c:v>1.9868017393617501E-2</c:v>
                </c:pt>
                <c:pt idx="1697">
                  <c:v>1.9868017393617501E-2</c:v>
                </c:pt>
                <c:pt idx="1698">
                  <c:v>2.2167926348030501E-2</c:v>
                </c:pt>
                <c:pt idx="1699">
                  <c:v>2.2167926348030501E-2</c:v>
                </c:pt>
                <c:pt idx="1700">
                  <c:v>2.2694798949944001E-2</c:v>
                </c:pt>
                <c:pt idx="1701">
                  <c:v>2.2694798949944001E-2</c:v>
                </c:pt>
                <c:pt idx="1702">
                  <c:v>2.3828114924940601E-2</c:v>
                </c:pt>
                <c:pt idx="1703">
                  <c:v>2.3828114924940601E-2</c:v>
                </c:pt>
                <c:pt idx="1704">
                  <c:v>2.4444985133700602E-2</c:v>
                </c:pt>
                <c:pt idx="1705">
                  <c:v>2.4444985133700602E-2</c:v>
                </c:pt>
                <c:pt idx="1706">
                  <c:v>2.5238138548886398E-2</c:v>
                </c:pt>
                <c:pt idx="1707">
                  <c:v>2.5238138548886398E-2</c:v>
                </c:pt>
                <c:pt idx="1708">
                  <c:v>8.6168633095392907E-3</c:v>
                </c:pt>
                <c:pt idx="1709">
                  <c:v>8.0687364769622596E-3</c:v>
                </c:pt>
                <c:pt idx="1710">
                  <c:v>8.0687364769622596E-3</c:v>
                </c:pt>
                <c:pt idx="1711">
                  <c:v>7.2440671668335399E-3</c:v>
                </c:pt>
                <c:pt idx="1712">
                  <c:v>7.2440671668335399E-3</c:v>
                </c:pt>
                <c:pt idx="1713">
                  <c:v>6.1042297322738996E-3</c:v>
                </c:pt>
                <c:pt idx="1714">
                  <c:v>6.1042297322738996E-3</c:v>
                </c:pt>
                <c:pt idx="1715">
                  <c:v>4.6151208252956004E-3</c:v>
                </c:pt>
                <c:pt idx="1716">
                  <c:v>4.6151208252956004E-3</c:v>
                </c:pt>
                <c:pt idx="1717">
                  <c:v>3.5037398872256498E-3</c:v>
                </c:pt>
                <c:pt idx="1718">
                  <c:v>3.5037398872256498E-3</c:v>
                </c:pt>
                <c:pt idx="1719">
                  <c:v>2.7628900057931199E-3</c:v>
                </c:pt>
                <c:pt idx="1720">
                  <c:v>2.7628900057931199E-3</c:v>
                </c:pt>
                <c:pt idx="1721">
                  <c:v>2.0258209630486901E-3</c:v>
                </c:pt>
                <c:pt idx="1722">
                  <c:v>2.0258209630486901E-3</c:v>
                </c:pt>
                <c:pt idx="1723">
                  <c:v>1.66659313659694E-3</c:v>
                </c:pt>
                <c:pt idx="1724">
                  <c:v>1.66659313659694E-3</c:v>
                </c:pt>
                <c:pt idx="1725">
                  <c:v>1.47068339641515E-3</c:v>
                </c:pt>
                <c:pt idx="1726">
                  <c:v>1.47068339641515E-3</c:v>
                </c:pt>
                <c:pt idx="1727">
                  <c:v>1.9756475151375599E-3</c:v>
                </c:pt>
                <c:pt idx="1728">
                  <c:v>1.9756475151375599E-3</c:v>
                </c:pt>
                <c:pt idx="1729">
                  <c:v>5.2613333408190596E-3</c:v>
                </c:pt>
                <c:pt idx="1730">
                  <c:v>5.2613333408190596E-3</c:v>
                </c:pt>
                <c:pt idx="1731">
                  <c:v>6.74743215279808E-3</c:v>
                </c:pt>
                <c:pt idx="1732">
                  <c:v>6.74743215279808E-3</c:v>
                </c:pt>
                <c:pt idx="1733">
                  <c:v>6.5798860536150196E-3</c:v>
                </c:pt>
                <c:pt idx="1734">
                  <c:v>6.5798860536150196E-3</c:v>
                </c:pt>
                <c:pt idx="1735">
                  <c:v>5.74094101835948E-3</c:v>
                </c:pt>
                <c:pt idx="1736">
                  <c:v>5.74094101835948E-3</c:v>
                </c:pt>
                <c:pt idx="1737">
                  <c:v>4.78328050530434E-3</c:v>
                </c:pt>
                <c:pt idx="1738">
                  <c:v>4.78328050530434E-3</c:v>
                </c:pt>
                <c:pt idx="1739">
                  <c:v>4.6141096953075103E-3</c:v>
                </c:pt>
                <c:pt idx="1740">
                  <c:v>4.6141096953075103E-3</c:v>
                </c:pt>
                <c:pt idx="1741">
                  <c:v>4.4513448716242401E-3</c:v>
                </c:pt>
                <c:pt idx="1742">
                  <c:v>4.4513448716242401E-3</c:v>
                </c:pt>
                <c:pt idx="1743">
                  <c:v>3.6359015147294999E-3</c:v>
                </c:pt>
                <c:pt idx="1744">
                  <c:v>3.6359015147294999E-3</c:v>
                </c:pt>
                <c:pt idx="1745">
                  <c:v>3.1509060768607901E-3</c:v>
                </c:pt>
                <c:pt idx="1746">
                  <c:v>3.1509060768607901E-3</c:v>
                </c:pt>
                <c:pt idx="1747">
                  <c:v>2.9720631457882201E-3</c:v>
                </c:pt>
                <c:pt idx="1748">
                  <c:v>2.9720631457882201E-3</c:v>
                </c:pt>
                <c:pt idx="1749">
                  <c:v>3.40950528846856E-3</c:v>
                </c:pt>
                <c:pt idx="1750">
                  <c:v>3.40950528846856E-3</c:v>
                </c:pt>
                <c:pt idx="1751">
                  <c:v>2.9495850057768501E-3</c:v>
                </c:pt>
                <c:pt idx="1752">
                  <c:v>2.9495850057768501E-3</c:v>
                </c:pt>
                <c:pt idx="1753">
                  <c:v>2.4372171562456598E-3</c:v>
                </c:pt>
                <c:pt idx="1754">
                  <c:v>2.4372171562456598E-3</c:v>
                </c:pt>
                <c:pt idx="1755">
                  <c:v>1.88211393488709E-3</c:v>
                </c:pt>
                <c:pt idx="1756">
                  <c:v>1.88211393488709E-3</c:v>
                </c:pt>
                <c:pt idx="1757">
                  <c:v>2.0757888282597801E-3</c:v>
                </c:pt>
                <c:pt idx="1758">
                  <c:v>2.0757888282597801E-3</c:v>
                </c:pt>
                <c:pt idx="1759">
                  <c:v>2.4305700946275601E-3</c:v>
                </c:pt>
                <c:pt idx="1760">
                  <c:v>2.4305700946275601E-3</c:v>
                </c:pt>
                <c:pt idx="1761">
                  <c:v>2.0549453029141498E-3</c:v>
                </c:pt>
                <c:pt idx="1762">
                  <c:v>2.0549453029141498E-3</c:v>
                </c:pt>
                <c:pt idx="1763">
                  <c:v>1.56625124426806E-3</c:v>
                </c:pt>
                <c:pt idx="1764">
                  <c:v>1.56625124426806E-3</c:v>
                </c:pt>
                <c:pt idx="1765">
                  <c:v>6.8027008527223E-4</c:v>
                </c:pt>
                <c:pt idx="1766">
                  <c:v>3.1916385266574402E-4</c:v>
                </c:pt>
                <c:pt idx="1767">
                  <c:v>3.1916385266574402E-4</c:v>
                </c:pt>
                <c:pt idx="1768">
                  <c:v>7.3781395532835996E-4</c:v>
                </c:pt>
                <c:pt idx="1769">
                  <c:v>7.3781395532835996E-4</c:v>
                </c:pt>
                <c:pt idx="1770">
                  <c:v>1.25228099248584E-3</c:v>
                </c:pt>
                <c:pt idx="1771">
                  <c:v>1.25228099248584E-3</c:v>
                </c:pt>
                <c:pt idx="1772">
                  <c:v>1.5048966654521E-3</c:v>
                </c:pt>
                <c:pt idx="1773">
                  <c:v>1.5048966654521E-3</c:v>
                </c:pt>
                <c:pt idx="1774">
                  <c:v>1.0441890674624699E-3</c:v>
                </c:pt>
                <c:pt idx="1775">
                  <c:v>1.0441890674624699E-3</c:v>
                </c:pt>
                <c:pt idx="1776">
                  <c:v>9.1990105401419198E-4</c:v>
                </c:pt>
                <c:pt idx="1777">
                  <c:v>9.1990105401419198E-4</c:v>
                </c:pt>
                <c:pt idx="1778">
                  <c:v>1.3756232826870199E-3</c:v>
                </c:pt>
                <c:pt idx="1779">
                  <c:v>1.3756232826870199E-3</c:v>
                </c:pt>
                <c:pt idx="1780">
                  <c:v>1.62152380440877E-3</c:v>
                </c:pt>
                <c:pt idx="1781">
                  <c:v>1.62152380440877E-3</c:v>
                </c:pt>
                <c:pt idx="1782">
                  <c:v>1.04581302489205E-3</c:v>
                </c:pt>
                <c:pt idx="1783">
                  <c:v>1.04581302489205E-3</c:v>
                </c:pt>
                <c:pt idx="1784">
                  <c:v>-1.18585600844929E-3</c:v>
                </c:pt>
                <c:pt idx="1785">
                  <c:v>-1.18585600844929E-3</c:v>
                </c:pt>
                <c:pt idx="1786">
                  <c:v>-3.74211564193612E-3</c:v>
                </c:pt>
                <c:pt idx="1787">
                  <c:v>-3.74211564193612E-3</c:v>
                </c:pt>
                <c:pt idx="1788">
                  <c:v>-5.97609136141318E-3</c:v>
                </c:pt>
                <c:pt idx="1789">
                  <c:v>-5.97609136141318E-3</c:v>
                </c:pt>
                <c:pt idx="1790">
                  <c:v>-8.0526461414341804E-3</c:v>
                </c:pt>
                <c:pt idx="1791">
                  <c:v>-8.0526461414341804E-3</c:v>
                </c:pt>
                <c:pt idx="1792">
                  <c:v>-7.9303208726515303E-3</c:v>
                </c:pt>
                <c:pt idx="1793">
                  <c:v>-7.9303208726515303E-3</c:v>
                </c:pt>
                <c:pt idx="1794">
                  <c:v>-8.0568817203439495E-3</c:v>
                </c:pt>
                <c:pt idx="1795">
                  <c:v>-8.0568817203439495E-3</c:v>
                </c:pt>
                <c:pt idx="1796">
                  <c:v>-1.09302890745114E-2</c:v>
                </c:pt>
                <c:pt idx="1797">
                  <c:v>-1.09302890745114E-2</c:v>
                </c:pt>
                <c:pt idx="1798">
                  <c:v>-1.6732806642988301E-2</c:v>
                </c:pt>
                <c:pt idx="1799">
                  <c:v>-1.6732806642988301E-2</c:v>
                </c:pt>
                <c:pt idx="1800">
                  <c:v>-2.1300158822579199E-2</c:v>
                </c:pt>
                <c:pt idx="1801">
                  <c:v>-2.1300158822579199E-2</c:v>
                </c:pt>
                <c:pt idx="1802">
                  <c:v>-1.8098166286754501E-2</c:v>
                </c:pt>
                <c:pt idx="1803">
                  <c:v>-1.8098166286754501E-2</c:v>
                </c:pt>
                <c:pt idx="1804">
                  <c:v>-1.3314003592423599E-2</c:v>
                </c:pt>
                <c:pt idx="1805">
                  <c:v>-1.3314003592423599E-2</c:v>
                </c:pt>
                <c:pt idx="1806">
                  <c:v>-1.0091156015477399E-2</c:v>
                </c:pt>
                <c:pt idx="1807">
                  <c:v>-1.0091156015477399E-2</c:v>
                </c:pt>
                <c:pt idx="1808">
                  <c:v>-1.1449753853996001E-2</c:v>
                </c:pt>
                <c:pt idx="1809">
                  <c:v>-1.1449753853996001E-2</c:v>
                </c:pt>
                <c:pt idx="1810">
                  <c:v>-1.4379689372719299E-2</c:v>
                </c:pt>
                <c:pt idx="1811">
                  <c:v>-1.4379689372719299E-2</c:v>
                </c:pt>
                <c:pt idx="1812">
                  <c:v>-1.36726959557028E-2</c:v>
                </c:pt>
                <c:pt idx="1813">
                  <c:v>-1.36726959557028E-2</c:v>
                </c:pt>
                <c:pt idx="1814">
                  <c:v>-8.8222342529168905E-3</c:v>
                </c:pt>
                <c:pt idx="1815">
                  <c:v>-8.8222342529168905E-3</c:v>
                </c:pt>
                <c:pt idx="1816">
                  <c:v>-5.2495207104907996E-3</c:v>
                </c:pt>
                <c:pt idx="1817">
                  <c:v>-5.2495207104907996E-3</c:v>
                </c:pt>
                <c:pt idx="1818">
                  <c:v>-6.1012441653513E-3</c:v>
                </c:pt>
                <c:pt idx="1819">
                  <c:v>-6.1012441653513E-3</c:v>
                </c:pt>
                <c:pt idx="1820">
                  <c:v>-8.5111635529182706E-3</c:v>
                </c:pt>
                <c:pt idx="1821">
                  <c:v>-8.5111635529182706E-3</c:v>
                </c:pt>
                <c:pt idx="1822">
                  <c:v>-1.03350349788526E-2</c:v>
                </c:pt>
                <c:pt idx="1823">
                  <c:v>-1.03350349788526E-2</c:v>
                </c:pt>
                <c:pt idx="1824">
                  <c:v>-9.7774940977119595E-3</c:v>
                </c:pt>
                <c:pt idx="1825">
                  <c:v>-9.7774940977119595E-3</c:v>
                </c:pt>
                <c:pt idx="1826">
                  <c:v>-8.3005981344170393E-3</c:v>
                </c:pt>
                <c:pt idx="1827">
                  <c:v>-8.3005981344170393E-3</c:v>
                </c:pt>
                <c:pt idx="1828">
                  <c:v>-8.6467944008501094E-3</c:v>
                </c:pt>
                <c:pt idx="1829">
                  <c:v>-8.6467944008501094E-3</c:v>
                </c:pt>
                <c:pt idx="1830">
                  <c:v>-6.1960458620936099E-3</c:v>
                </c:pt>
                <c:pt idx="1831">
                  <c:v>-6.1960458620936099E-3</c:v>
                </c:pt>
                <c:pt idx="1832">
                  <c:v>7.3816422900694495E-4</c:v>
                </c:pt>
                <c:pt idx="1833">
                  <c:v>7.3816422900694495E-4</c:v>
                </c:pt>
                <c:pt idx="1834">
                  <c:v>1.2199662317634001E-2</c:v>
                </c:pt>
                <c:pt idx="1835">
                  <c:v>1.2199662317634001E-2</c:v>
                </c:pt>
                <c:pt idx="1836">
                  <c:v>2.7306928642953501E-2</c:v>
                </c:pt>
                <c:pt idx="1837">
                  <c:v>2.7306928642953501E-2</c:v>
                </c:pt>
                <c:pt idx="1838">
                  <c:v>4.5360429104570901E-2</c:v>
                </c:pt>
                <c:pt idx="1839">
                  <c:v>4.5360429104570901E-2</c:v>
                </c:pt>
                <c:pt idx="1840">
                  <c:v>6.8530381950129296E-2</c:v>
                </c:pt>
                <c:pt idx="1841">
                  <c:v>6.8530381950129296E-2</c:v>
                </c:pt>
                <c:pt idx="1842">
                  <c:v>9.8181934504482996E-2</c:v>
                </c:pt>
                <c:pt idx="1843">
                  <c:v>9.8181934504482996E-2</c:v>
                </c:pt>
                <c:pt idx="1844">
                  <c:v>0.13390984730241201</c:v>
                </c:pt>
                <c:pt idx="1845">
                  <c:v>0.13390984730241201</c:v>
                </c:pt>
                <c:pt idx="1846">
                  <c:v>0.167268558451031</c:v>
                </c:pt>
                <c:pt idx="1847">
                  <c:v>0.167268558451031</c:v>
                </c:pt>
                <c:pt idx="1848">
                  <c:v>0.19303392519613399</c:v>
                </c:pt>
                <c:pt idx="1849">
                  <c:v>0.19303392519613399</c:v>
                </c:pt>
                <c:pt idx="1850">
                  <c:v>0.215122379261703</c:v>
                </c:pt>
                <c:pt idx="1851">
                  <c:v>0.215122379261703</c:v>
                </c:pt>
                <c:pt idx="1852">
                  <c:v>0.23424679230103601</c:v>
                </c:pt>
                <c:pt idx="1853">
                  <c:v>0.23424679230103601</c:v>
                </c:pt>
                <c:pt idx="1854">
                  <c:v>0.25004363934217499</c:v>
                </c:pt>
                <c:pt idx="1855">
                  <c:v>0.25004363934217499</c:v>
                </c:pt>
                <c:pt idx="1856">
                  <c:v>0.26238205979650098</c:v>
                </c:pt>
                <c:pt idx="1857">
                  <c:v>0.26238205979650098</c:v>
                </c:pt>
                <c:pt idx="1858">
                  <c:v>0.27384018493392598</c:v>
                </c:pt>
                <c:pt idx="1859">
                  <c:v>0.27384018493392598</c:v>
                </c:pt>
                <c:pt idx="1860">
                  <c:v>0.29225849968027001</c:v>
                </c:pt>
                <c:pt idx="1861">
                  <c:v>0.29225849968027001</c:v>
                </c:pt>
                <c:pt idx="1862">
                  <c:v>0.32481133157991399</c:v>
                </c:pt>
                <c:pt idx="1863">
                  <c:v>0.32481133157991399</c:v>
                </c:pt>
                <c:pt idx="1864">
                  <c:v>0.34598325006078501</c:v>
                </c:pt>
                <c:pt idx="1865">
                  <c:v>0.34598325006078501</c:v>
                </c:pt>
                <c:pt idx="1866">
                  <c:v>0.34838384943350298</c:v>
                </c:pt>
                <c:pt idx="1867">
                  <c:v>0.34838384943350298</c:v>
                </c:pt>
                <c:pt idx="1868">
                  <c:v>0.34678069454119398</c:v>
                </c:pt>
                <c:pt idx="1869">
                  <c:v>0.34678069454119398</c:v>
                </c:pt>
                <c:pt idx="1870">
                  <c:v>0.34773393445557998</c:v>
                </c:pt>
                <c:pt idx="1871">
                  <c:v>0.34773393445557998</c:v>
                </c:pt>
                <c:pt idx="1872">
                  <c:v>0.35233209599265602</c:v>
                </c:pt>
                <c:pt idx="1873">
                  <c:v>0.35233209599265602</c:v>
                </c:pt>
                <c:pt idx="1874">
                  <c:v>0.357210937662643</c:v>
                </c:pt>
                <c:pt idx="1875">
                  <c:v>0.357210937662643</c:v>
                </c:pt>
                <c:pt idx="1876">
                  <c:v>0.360265799785569</c:v>
                </c:pt>
                <c:pt idx="1877">
                  <c:v>0.360265799785569</c:v>
                </c:pt>
                <c:pt idx="1878">
                  <c:v>0.36339401972776902</c:v>
                </c:pt>
                <c:pt idx="1879">
                  <c:v>0.36339401972776902</c:v>
                </c:pt>
                <c:pt idx="1880">
                  <c:v>0.367091906360617</c:v>
                </c:pt>
                <c:pt idx="1881">
                  <c:v>0.367091906360617</c:v>
                </c:pt>
                <c:pt idx="1882">
                  <c:v>0.37246408056414698</c:v>
                </c:pt>
                <c:pt idx="1883">
                  <c:v>0.37246408056414698</c:v>
                </c:pt>
                <c:pt idx="1884">
                  <c:v>0.37796162100996999</c:v>
                </c:pt>
                <c:pt idx="1885">
                  <c:v>0.37796162100996999</c:v>
                </c:pt>
                <c:pt idx="1886">
                  <c:v>0.37943344853032401</c:v>
                </c:pt>
                <c:pt idx="1887">
                  <c:v>0.37943344853032401</c:v>
                </c:pt>
                <c:pt idx="1888">
                  <c:v>0.37986734044252002</c:v>
                </c:pt>
                <c:pt idx="1889">
                  <c:v>0.37986734044252002</c:v>
                </c:pt>
                <c:pt idx="1890">
                  <c:v>0.38138886500647301</c:v>
                </c:pt>
                <c:pt idx="1891">
                  <c:v>0.38138886500647301</c:v>
                </c:pt>
                <c:pt idx="1892">
                  <c:v>0.38559287055823799</c:v>
                </c:pt>
                <c:pt idx="1893">
                  <c:v>0.38559287055823799</c:v>
                </c:pt>
                <c:pt idx="1894">
                  <c:v>0.39299781565090802</c:v>
                </c:pt>
                <c:pt idx="1895">
                  <c:v>0.39299781565090802</c:v>
                </c:pt>
                <c:pt idx="1896">
                  <c:v>0.40065381601299699</c:v>
                </c:pt>
                <c:pt idx="1897">
                  <c:v>0.40065381601299699</c:v>
                </c:pt>
                <c:pt idx="1898">
                  <c:v>0.40567028516228198</c:v>
                </c:pt>
                <c:pt idx="1899">
                  <c:v>0.40567028516228198</c:v>
                </c:pt>
                <c:pt idx="1900">
                  <c:v>0.40809396796737402</c:v>
                </c:pt>
                <c:pt idx="1901">
                  <c:v>0.40809396796737402</c:v>
                </c:pt>
                <c:pt idx="1902">
                  <c:v>0.40947545404256502</c:v>
                </c:pt>
                <c:pt idx="1903">
                  <c:v>0.40947545404256502</c:v>
                </c:pt>
                <c:pt idx="1904">
                  <c:v>0.41237926269452402</c:v>
                </c:pt>
                <c:pt idx="1905">
                  <c:v>0.41237926269452402</c:v>
                </c:pt>
                <c:pt idx="1906">
                  <c:v>0.416176173774504</c:v>
                </c:pt>
                <c:pt idx="1907">
                  <c:v>0.416176173774504</c:v>
                </c:pt>
                <c:pt idx="1908">
                  <c:v>0.41944364260092898</c:v>
                </c:pt>
                <c:pt idx="1909">
                  <c:v>0.41944364260092898</c:v>
                </c:pt>
                <c:pt idx="1910">
                  <c:v>0.42179277166154899</c:v>
                </c:pt>
                <c:pt idx="1911">
                  <c:v>0.42179277166154899</c:v>
                </c:pt>
                <c:pt idx="1912">
                  <c:v>0.42292675286120701</c:v>
                </c:pt>
                <c:pt idx="1913">
                  <c:v>0.42292675286120701</c:v>
                </c:pt>
                <c:pt idx="1914">
                  <c:v>0.42589053319658199</c:v>
                </c:pt>
                <c:pt idx="1915">
                  <c:v>0.42589053319658199</c:v>
                </c:pt>
                <c:pt idx="1916">
                  <c:v>0.430338136086585</c:v>
                </c:pt>
                <c:pt idx="1917">
                  <c:v>0.430338136086585</c:v>
                </c:pt>
                <c:pt idx="1918">
                  <c:v>0.43409157955880401</c:v>
                </c:pt>
                <c:pt idx="1919">
                  <c:v>0.43409157955880401</c:v>
                </c:pt>
                <c:pt idx="1920">
                  <c:v>0.43472137898707203</c:v>
                </c:pt>
                <c:pt idx="1921">
                  <c:v>0.43472137898707203</c:v>
                </c:pt>
                <c:pt idx="1922">
                  <c:v>0.43451376814559201</c:v>
                </c:pt>
                <c:pt idx="1923">
                  <c:v>0.43451376814559201</c:v>
                </c:pt>
                <c:pt idx="1924">
                  <c:v>0.43567770724989402</c:v>
                </c:pt>
                <c:pt idx="1925">
                  <c:v>0.43567770724989402</c:v>
                </c:pt>
                <c:pt idx="1926">
                  <c:v>0.43757627025998402</c:v>
                </c:pt>
                <c:pt idx="1927">
                  <c:v>0.43757627025998402</c:v>
                </c:pt>
                <c:pt idx="1928">
                  <c:v>0.43842409986856601</c:v>
                </c:pt>
                <c:pt idx="1929">
                  <c:v>0.43842409986856601</c:v>
                </c:pt>
                <c:pt idx="1930">
                  <c:v>0.437966353829643</c:v>
                </c:pt>
                <c:pt idx="1931">
                  <c:v>0.437966353829643</c:v>
                </c:pt>
                <c:pt idx="1932">
                  <c:v>0.43663032010059699</c:v>
                </c:pt>
                <c:pt idx="1933">
                  <c:v>0.43663032010059699</c:v>
                </c:pt>
                <c:pt idx="1934">
                  <c:v>0.43656750013261603</c:v>
                </c:pt>
                <c:pt idx="1935">
                  <c:v>0.43656750013261603</c:v>
                </c:pt>
                <c:pt idx="1936">
                  <c:v>0.437993131588652</c:v>
                </c:pt>
                <c:pt idx="1937">
                  <c:v>0.437993131588652</c:v>
                </c:pt>
                <c:pt idx="1938">
                  <c:v>0.44231601623650502</c:v>
                </c:pt>
                <c:pt idx="1939">
                  <c:v>0.44231601623650502</c:v>
                </c:pt>
                <c:pt idx="1940">
                  <c:v>0.464406015243846</c:v>
                </c:pt>
                <c:pt idx="1941">
                  <c:v>0.464406015243846</c:v>
                </c:pt>
                <c:pt idx="1942">
                  <c:v>0.49639546186390199</c:v>
                </c:pt>
                <c:pt idx="1943">
                  <c:v>0.49639546186390199</c:v>
                </c:pt>
                <c:pt idx="1944">
                  <c:v>0.53125864165481995</c:v>
                </c:pt>
                <c:pt idx="1945">
                  <c:v>0.53125864165481995</c:v>
                </c:pt>
                <c:pt idx="1946">
                  <c:v>0.56573488261102101</c:v>
                </c:pt>
                <c:pt idx="1947">
                  <c:v>0.56573488261102101</c:v>
                </c:pt>
                <c:pt idx="1948">
                  <c:v>0.60862632136904804</c:v>
                </c:pt>
                <c:pt idx="1949">
                  <c:v>0.60862632136904804</c:v>
                </c:pt>
                <c:pt idx="1950">
                  <c:v>0.65847603368125496</c:v>
                </c:pt>
                <c:pt idx="1951">
                  <c:v>0.65847603368125496</c:v>
                </c:pt>
                <c:pt idx="1952">
                  <c:v>0.71148543932719499</c:v>
                </c:pt>
                <c:pt idx="1953">
                  <c:v>0.71148543932719499</c:v>
                </c:pt>
                <c:pt idx="1954">
                  <c:v>0.76397689487935005</c:v>
                </c:pt>
                <c:pt idx="1955">
                  <c:v>0.76397689487935005</c:v>
                </c:pt>
                <c:pt idx="1956">
                  <c:v>0.82364352944502595</c:v>
                </c:pt>
                <c:pt idx="1957">
                  <c:v>0.82364352944502595</c:v>
                </c:pt>
                <c:pt idx="1958">
                  <c:v>0.89651030368896201</c:v>
                </c:pt>
                <c:pt idx="1959">
                  <c:v>0.89651030368896201</c:v>
                </c:pt>
                <c:pt idx="1960">
                  <c:v>0.96902348709995401</c:v>
                </c:pt>
                <c:pt idx="1961">
                  <c:v>0.96902348709995401</c:v>
                </c:pt>
                <c:pt idx="1962">
                  <c:v>1.02769168631427</c:v>
                </c:pt>
                <c:pt idx="1963">
                  <c:v>1.02769168631427</c:v>
                </c:pt>
                <c:pt idx="1964">
                  <c:v>1.0663481963685499</c:v>
                </c:pt>
                <c:pt idx="1965">
                  <c:v>1.0663481963685499</c:v>
                </c:pt>
                <c:pt idx="1966">
                  <c:v>1.08514969503883</c:v>
                </c:pt>
                <c:pt idx="1967">
                  <c:v>1.08514969503883</c:v>
                </c:pt>
                <c:pt idx="1968">
                  <c:v>1.09683552960571</c:v>
                </c:pt>
                <c:pt idx="1969">
                  <c:v>1.09683552960571</c:v>
                </c:pt>
                <c:pt idx="1970">
                  <c:v>1.1080330533231</c:v>
                </c:pt>
                <c:pt idx="1971">
                  <c:v>1.1080330533231</c:v>
                </c:pt>
                <c:pt idx="1972">
                  <c:v>1.11383759230625</c:v>
                </c:pt>
                <c:pt idx="1973">
                  <c:v>1.11383759230625</c:v>
                </c:pt>
                <c:pt idx="1974">
                  <c:v>1.1055156310213901</c:v>
                </c:pt>
                <c:pt idx="1975">
                  <c:v>1.1055156310213901</c:v>
                </c:pt>
                <c:pt idx="1976">
                  <c:v>1.0867362084373799</c:v>
                </c:pt>
                <c:pt idx="1977">
                  <c:v>1.0867362084373799</c:v>
                </c:pt>
                <c:pt idx="1978">
                  <c:v>1.0596776997070001</c:v>
                </c:pt>
                <c:pt idx="1979">
                  <c:v>1.0596776997070001</c:v>
                </c:pt>
                <c:pt idx="1980">
                  <c:v>1.0212592949888399</c:v>
                </c:pt>
                <c:pt idx="1981">
                  <c:v>1.0212592949888399</c:v>
                </c:pt>
                <c:pt idx="1982">
                  <c:v>0.97629179453594905</c:v>
                </c:pt>
                <c:pt idx="1983">
                  <c:v>0.97629179453594905</c:v>
                </c:pt>
                <c:pt idx="1984">
                  <c:v>0.930558488948943</c:v>
                </c:pt>
                <c:pt idx="1985">
                  <c:v>0.930558488948943</c:v>
                </c:pt>
                <c:pt idx="1986">
                  <c:v>0.88328526176644995</c:v>
                </c:pt>
                <c:pt idx="1987">
                  <c:v>0.83536247847392298</c:v>
                </c:pt>
                <c:pt idx="1988">
                  <c:v>0.83536247847392298</c:v>
                </c:pt>
                <c:pt idx="1989">
                  <c:v>0.83536247847392298</c:v>
                </c:pt>
                <c:pt idx="1990">
                  <c:v>0.78915006173828905</c:v>
                </c:pt>
                <c:pt idx="1991">
                  <c:v>0.78915006173828905</c:v>
                </c:pt>
                <c:pt idx="1992">
                  <c:v>0.74584988316794298</c:v>
                </c:pt>
                <c:pt idx="1993">
                  <c:v>0.74584988316794298</c:v>
                </c:pt>
                <c:pt idx="1994">
                  <c:v>0.70684986800433103</c:v>
                </c:pt>
                <c:pt idx="1995">
                  <c:v>0.70684986800433103</c:v>
                </c:pt>
                <c:pt idx="1996">
                  <c:v>0.67069849693642902</c:v>
                </c:pt>
                <c:pt idx="1997">
                  <c:v>0.67069849693642902</c:v>
                </c:pt>
                <c:pt idx="1998">
                  <c:v>0.63687102149917096</c:v>
                </c:pt>
                <c:pt idx="1999">
                  <c:v>0.63687102149917096</c:v>
                </c:pt>
                <c:pt idx="2000">
                  <c:v>0.60617140206811504</c:v>
                </c:pt>
                <c:pt idx="2001">
                  <c:v>0.60617140206811504</c:v>
                </c:pt>
                <c:pt idx="2002">
                  <c:v>0.52699933386115605</c:v>
                </c:pt>
                <c:pt idx="2003">
                  <c:v>0.51904886434644204</c:v>
                </c:pt>
                <c:pt idx="2004">
                  <c:v>0.51904886434644204</c:v>
                </c:pt>
                <c:pt idx="2005">
                  <c:v>0.51243060765633297</c:v>
                </c:pt>
                <c:pt idx="2006">
                  <c:v>0.51243060765633297</c:v>
                </c:pt>
                <c:pt idx="2007">
                  <c:v>0.51645415940343498</c:v>
                </c:pt>
                <c:pt idx="2008">
                  <c:v>0.51901434863168705</c:v>
                </c:pt>
                <c:pt idx="2009">
                  <c:v>0.51901434863168705</c:v>
                </c:pt>
                <c:pt idx="2010">
                  <c:v>0.52195487681531105</c:v>
                </c:pt>
                <c:pt idx="2011">
                  <c:v>0.52195487681531105</c:v>
                </c:pt>
                <c:pt idx="2012">
                  <c:v>0.52524116592581405</c:v>
                </c:pt>
                <c:pt idx="2013">
                  <c:v>0.52524116592581405</c:v>
                </c:pt>
                <c:pt idx="2014">
                  <c:v>0.52841079524605505</c:v>
                </c:pt>
                <c:pt idx="2015">
                  <c:v>0.52841079524605505</c:v>
                </c:pt>
                <c:pt idx="2016">
                  <c:v>0.52841079524605505</c:v>
                </c:pt>
                <c:pt idx="2017">
                  <c:v>0.19520790377226899</c:v>
                </c:pt>
                <c:pt idx="2018">
                  <c:v>0.21818357647211001</c:v>
                </c:pt>
                <c:pt idx="2019">
                  <c:v>0.221312072115084</c:v>
                </c:pt>
                <c:pt idx="2020">
                  <c:v>0.221312072115084</c:v>
                </c:pt>
                <c:pt idx="2021">
                  <c:v>0.217096347737842</c:v>
                </c:pt>
                <c:pt idx="2022">
                  <c:v>0.217096347737842</c:v>
                </c:pt>
                <c:pt idx="2023">
                  <c:v>0.21201222413165699</c:v>
                </c:pt>
                <c:pt idx="2024">
                  <c:v>0.21201222413165699</c:v>
                </c:pt>
                <c:pt idx="2025">
                  <c:v>0.21201222413165699</c:v>
                </c:pt>
                <c:pt idx="2026">
                  <c:v>0.18222747929390301</c:v>
                </c:pt>
                <c:pt idx="2027">
                  <c:v>0.18222747929390301</c:v>
                </c:pt>
                <c:pt idx="2028">
                  <c:v>0.19434445436938699</c:v>
                </c:pt>
                <c:pt idx="2029">
                  <c:v>0.19434445436938699</c:v>
                </c:pt>
                <c:pt idx="2030">
                  <c:v>0.19434445436938699</c:v>
                </c:pt>
                <c:pt idx="2031">
                  <c:v>0.19834691999329801</c:v>
                </c:pt>
                <c:pt idx="2032">
                  <c:v>0.19834691999329801</c:v>
                </c:pt>
                <c:pt idx="2033">
                  <c:v>0.19823520264535599</c:v>
                </c:pt>
                <c:pt idx="2034">
                  <c:v>0.19489365806792899</c:v>
                </c:pt>
                <c:pt idx="2035">
                  <c:v>0.19489365806792899</c:v>
                </c:pt>
                <c:pt idx="2036">
                  <c:v>0.19276566263886899</c:v>
                </c:pt>
                <c:pt idx="2037">
                  <c:v>0.19276566263886899</c:v>
                </c:pt>
                <c:pt idx="2038">
                  <c:v>0.19259450132421399</c:v>
                </c:pt>
                <c:pt idx="2039">
                  <c:v>0.19259450132421399</c:v>
                </c:pt>
                <c:pt idx="2040">
                  <c:v>0.19544721965442499</c:v>
                </c:pt>
                <c:pt idx="2041">
                  <c:v>0.19544721965442499</c:v>
                </c:pt>
                <c:pt idx="2042">
                  <c:v>0.195283621922345</c:v>
                </c:pt>
                <c:pt idx="2043">
                  <c:v>0.195283621922345</c:v>
                </c:pt>
                <c:pt idx="2044">
                  <c:v>0.19298206815361801</c:v>
                </c:pt>
                <c:pt idx="2045">
                  <c:v>0.19298206815361801</c:v>
                </c:pt>
                <c:pt idx="2046">
                  <c:v>0.19298206815361801</c:v>
                </c:pt>
                <c:pt idx="2047">
                  <c:v>0.192780782730754</c:v>
                </c:pt>
                <c:pt idx="2048">
                  <c:v>0.19543203326019101</c:v>
                </c:pt>
                <c:pt idx="2049">
                  <c:v>0.19543203326019101</c:v>
                </c:pt>
                <c:pt idx="2050">
                  <c:v>0.200533886502169</c:v>
                </c:pt>
                <c:pt idx="2051">
                  <c:v>0.200533886502169</c:v>
                </c:pt>
                <c:pt idx="2052">
                  <c:v>0.202325585743241</c:v>
                </c:pt>
                <c:pt idx="2053">
                  <c:v>0.202325585743241</c:v>
                </c:pt>
                <c:pt idx="2054">
                  <c:v>0.201745739635182</c:v>
                </c:pt>
                <c:pt idx="2055">
                  <c:v>0.201745739635182</c:v>
                </c:pt>
                <c:pt idx="2056">
                  <c:v>0.201745739635182</c:v>
                </c:pt>
                <c:pt idx="2057">
                  <c:v>0.200211686196172</c:v>
                </c:pt>
                <c:pt idx="2058">
                  <c:v>0.200211686196172</c:v>
                </c:pt>
                <c:pt idx="2059">
                  <c:v>0.19971516290949001</c:v>
                </c:pt>
                <c:pt idx="2060">
                  <c:v>0.20109090749043601</c:v>
                </c:pt>
                <c:pt idx="2061">
                  <c:v>0.20109090749043601</c:v>
                </c:pt>
                <c:pt idx="2062">
                  <c:v>0.20347914003827799</c:v>
                </c:pt>
                <c:pt idx="2063">
                  <c:v>0.20347914003827799</c:v>
                </c:pt>
                <c:pt idx="2064">
                  <c:v>0.20347914003827799</c:v>
                </c:pt>
                <c:pt idx="2065">
                  <c:v>0.20377639190227601</c:v>
                </c:pt>
                <c:pt idx="2066">
                  <c:v>0.20377639190227601</c:v>
                </c:pt>
                <c:pt idx="2067">
                  <c:v>0.20280957367476601</c:v>
                </c:pt>
                <c:pt idx="2068">
                  <c:v>0.204365388635847</c:v>
                </c:pt>
                <c:pt idx="2069">
                  <c:v>0.204365388635847</c:v>
                </c:pt>
                <c:pt idx="2070">
                  <c:v>0.21029563099656101</c:v>
                </c:pt>
                <c:pt idx="2071">
                  <c:v>0.21029563099656101</c:v>
                </c:pt>
                <c:pt idx="2072">
                  <c:v>0.21029563099656101</c:v>
                </c:pt>
                <c:pt idx="2073">
                  <c:v>0.22346287293020101</c:v>
                </c:pt>
                <c:pt idx="2074">
                  <c:v>0.23499359662994501</c:v>
                </c:pt>
                <c:pt idx="2075">
                  <c:v>0.23499359662994501</c:v>
                </c:pt>
                <c:pt idx="2076">
                  <c:v>0.23499359662994501</c:v>
                </c:pt>
                <c:pt idx="2077">
                  <c:v>0.24138740479128301</c:v>
                </c:pt>
                <c:pt idx="2078">
                  <c:v>0.249527435626302</c:v>
                </c:pt>
                <c:pt idx="2079">
                  <c:v>0.249527435626302</c:v>
                </c:pt>
                <c:pt idx="2080">
                  <c:v>0.249527435626302</c:v>
                </c:pt>
                <c:pt idx="2081">
                  <c:v>0.265921477367139</c:v>
                </c:pt>
                <c:pt idx="2082">
                  <c:v>0.29125646153614299</c:v>
                </c:pt>
                <c:pt idx="2083">
                  <c:v>0.29125646153614299</c:v>
                </c:pt>
                <c:pt idx="2084">
                  <c:v>0.31320708760120403</c:v>
                </c:pt>
                <c:pt idx="2085">
                  <c:v>0.31320708760120403</c:v>
                </c:pt>
                <c:pt idx="2086">
                  <c:v>0.32331549985452701</c:v>
                </c:pt>
                <c:pt idx="2087">
                  <c:v>0.32331549985452701</c:v>
                </c:pt>
                <c:pt idx="2088">
                  <c:v>0.32622180689226599</c:v>
                </c:pt>
                <c:pt idx="2089">
                  <c:v>0.32622180689226599</c:v>
                </c:pt>
                <c:pt idx="2090">
                  <c:v>0.33243839788636598</c:v>
                </c:pt>
                <c:pt idx="2091">
                  <c:v>0.33243839788636598</c:v>
                </c:pt>
                <c:pt idx="2092">
                  <c:v>0.34688066000206202</c:v>
                </c:pt>
                <c:pt idx="2093">
                  <c:v>0.34688066000206202</c:v>
                </c:pt>
                <c:pt idx="2094">
                  <c:v>0.36718524361688698</c:v>
                </c:pt>
                <c:pt idx="2095">
                  <c:v>0.36718524361688698</c:v>
                </c:pt>
                <c:pt idx="2096">
                  <c:v>0.38687977371395699</c:v>
                </c:pt>
                <c:pt idx="2097">
                  <c:v>0.38687977371395699</c:v>
                </c:pt>
                <c:pt idx="2098">
                  <c:v>0.40651371709694001</c:v>
                </c:pt>
                <c:pt idx="2099">
                  <c:v>0.40651371709694001</c:v>
                </c:pt>
                <c:pt idx="2100">
                  <c:v>0.43087666244586298</c:v>
                </c:pt>
                <c:pt idx="2101">
                  <c:v>0.43087666244586298</c:v>
                </c:pt>
                <c:pt idx="2102">
                  <c:v>0.46604193581469699</c:v>
                </c:pt>
                <c:pt idx="2103">
                  <c:v>0.46604193581469699</c:v>
                </c:pt>
                <c:pt idx="2104">
                  <c:v>0.51397839118366695</c:v>
                </c:pt>
                <c:pt idx="2105">
                  <c:v>0.51397839118366695</c:v>
                </c:pt>
                <c:pt idx="2106">
                  <c:v>0.56323744114084395</c:v>
                </c:pt>
                <c:pt idx="2107">
                  <c:v>0.56323744114084395</c:v>
                </c:pt>
                <c:pt idx="2108">
                  <c:v>0.60906889347395798</c:v>
                </c:pt>
                <c:pt idx="2109">
                  <c:v>0.60906889347395798</c:v>
                </c:pt>
                <c:pt idx="2110">
                  <c:v>0.64913678581885204</c:v>
                </c:pt>
                <c:pt idx="2111">
                  <c:v>0.64913678581885204</c:v>
                </c:pt>
                <c:pt idx="2112">
                  <c:v>0.68602254796300399</c:v>
                </c:pt>
                <c:pt idx="2113">
                  <c:v>0.68602254796300399</c:v>
                </c:pt>
                <c:pt idx="2114">
                  <c:v>0.72408352816960997</c:v>
                </c:pt>
                <c:pt idx="2115">
                  <c:v>0.72408352816960997</c:v>
                </c:pt>
                <c:pt idx="2116">
                  <c:v>0.75796756991445402</c:v>
                </c:pt>
                <c:pt idx="2117">
                  <c:v>0.75796756991445402</c:v>
                </c:pt>
                <c:pt idx="2118">
                  <c:v>0.78455366307305696</c:v>
                </c:pt>
                <c:pt idx="2119">
                  <c:v>0.78455366307305696</c:v>
                </c:pt>
                <c:pt idx="2120">
                  <c:v>0.79936174745466304</c:v>
                </c:pt>
                <c:pt idx="2121">
                  <c:v>0.79936174745466304</c:v>
                </c:pt>
                <c:pt idx="2122">
                  <c:v>0.80601440004083402</c:v>
                </c:pt>
                <c:pt idx="2123">
                  <c:v>0.80601440004083402</c:v>
                </c:pt>
                <c:pt idx="2124">
                  <c:v>0.80740717725325395</c:v>
                </c:pt>
                <c:pt idx="2125">
                  <c:v>0.80740717725325395</c:v>
                </c:pt>
                <c:pt idx="2126">
                  <c:v>0.80740717725325395</c:v>
                </c:pt>
                <c:pt idx="2127">
                  <c:v>0.804735581011506</c:v>
                </c:pt>
                <c:pt idx="2128">
                  <c:v>0.79327364246547905</c:v>
                </c:pt>
                <c:pt idx="2129">
                  <c:v>0.79327364246547905</c:v>
                </c:pt>
                <c:pt idx="2130">
                  <c:v>0.77082076742961902</c:v>
                </c:pt>
                <c:pt idx="2131">
                  <c:v>0.77082076742961902</c:v>
                </c:pt>
                <c:pt idx="2132">
                  <c:v>0.74444105687826301</c:v>
                </c:pt>
                <c:pt idx="2133">
                  <c:v>0.74444105687826301</c:v>
                </c:pt>
                <c:pt idx="2134">
                  <c:v>0.71639228354123996</c:v>
                </c:pt>
                <c:pt idx="2135">
                  <c:v>0.71639228354123996</c:v>
                </c:pt>
                <c:pt idx="2136">
                  <c:v>0.69129660527582903</c:v>
                </c:pt>
                <c:pt idx="2137">
                  <c:v>0.69129660527582903</c:v>
                </c:pt>
                <c:pt idx="2138">
                  <c:v>0.66853499411389095</c:v>
                </c:pt>
                <c:pt idx="2139">
                  <c:v>0.66853499411389095</c:v>
                </c:pt>
                <c:pt idx="2140">
                  <c:v>0.64553292862168898</c:v>
                </c:pt>
                <c:pt idx="2141">
                  <c:v>0.64553292862168898</c:v>
                </c:pt>
                <c:pt idx="2142">
                  <c:v>0.62302899693995895</c:v>
                </c:pt>
                <c:pt idx="2143">
                  <c:v>0.62302899693995895</c:v>
                </c:pt>
                <c:pt idx="2144">
                  <c:v>0.60738465876498204</c:v>
                </c:pt>
                <c:pt idx="2145">
                  <c:v>0.60738465876498204</c:v>
                </c:pt>
                <c:pt idx="2146">
                  <c:v>0.59644185880605505</c:v>
                </c:pt>
                <c:pt idx="2147">
                  <c:v>0.59644185880605505</c:v>
                </c:pt>
                <c:pt idx="2148">
                  <c:v>0.58723651647695896</c:v>
                </c:pt>
                <c:pt idx="2149">
                  <c:v>0.58723651647695896</c:v>
                </c:pt>
                <c:pt idx="2150">
                  <c:v>0.578837590138508</c:v>
                </c:pt>
                <c:pt idx="2151">
                  <c:v>0.578837590138508</c:v>
                </c:pt>
                <c:pt idx="2152">
                  <c:v>0.57303788887229801</c:v>
                </c:pt>
                <c:pt idx="2153">
                  <c:v>0.57303788887229801</c:v>
                </c:pt>
                <c:pt idx="2154">
                  <c:v>0.572362416498433</c:v>
                </c:pt>
                <c:pt idx="2155">
                  <c:v>0.572362416498433</c:v>
                </c:pt>
                <c:pt idx="2156">
                  <c:v>0.57486618806069301</c:v>
                </c:pt>
                <c:pt idx="2157">
                  <c:v>0.57486618806069301</c:v>
                </c:pt>
                <c:pt idx="2158">
                  <c:v>0.57695652033756595</c:v>
                </c:pt>
                <c:pt idx="2159">
                  <c:v>0.57695652033756595</c:v>
                </c:pt>
                <c:pt idx="2160">
                  <c:v>0.576270023675724</c:v>
                </c:pt>
                <c:pt idx="2161">
                  <c:v>0.576270023675724</c:v>
                </c:pt>
                <c:pt idx="2162">
                  <c:v>0.57526109233317602</c:v>
                </c:pt>
                <c:pt idx="2163">
                  <c:v>0.57526109233317602</c:v>
                </c:pt>
                <c:pt idx="2164">
                  <c:v>0.57597277951132198</c:v>
                </c:pt>
                <c:pt idx="2165">
                  <c:v>0.57597277951132198</c:v>
                </c:pt>
                <c:pt idx="2166">
                  <c:v>0.57762894011759602</c:v>
                </c:pt>
                <c:pt idx="2167">
                  <c:v>0.57762894011759602</c:v>
                </c:pt>
                <c:pt idx="2168">
                  <c:v>0.57998174957714999</c:v>
                </c:pt>
                <c:pt idx="2169">
                  <c:v>0.57998174957714999</c:v>
                </c:pt>
                <c:pt idx="2170">
                  <c:v>0.58019873804180999</c:v>
                </c:pt>
                <c:pt idx="2171">
                  <c:v>0.58019873804180999</c:v>
                </c:pt>
                <c:pt idx="2172">
                  <c:v>0.57955590737572604</c:v>
                </c:pt>
                <c:pt idx="2173">
                  <c:v>0.57955590737572604</c:v>
                </c:pt>
                <c:pt idx="2174">
                  <c:v>0.58193781344987705</c:v>
                </c:pt>
                <c:pt idx="2175">
                  <c:v>0.58193781344987705</c:v>
                </c:pt>
                <c:pt idx="2176">
                  <c:v>0.58544230947426001</c:v>
                </c:pt>
                <c:pt idx="2177">
                  <c:v>0.58544230947426001</c:v>
                </c:pt>
                <c:pt idx="2178">
                  <c:v>0.58964384296068595</c:v>
                </c:pt>
                <c:pt idx="2179">
                  <c:v>0.58964384296068595</c:v>
                </c:pt>
                <c:pt idx="2180">
                  <c:v>0.59237144147184095</c:v>
                </c:pt>
                <c:pt idx="2181">
                  <c:v>0.59237144147184095</c:v>
                </c:pt>
                <c:pt idx="2182">
                  <c:v>0.59609289159043799</c:v>
                </c:pt>
                <c:pt idx="2183">
                  <c:v>0.59609289159043799</c:v>
                </c:pt>
                <c:pt idx="2184">
                  <c:v>0.60407592643122698</c:v>
                </c:pt>
                <c:pt idx="2185">
                  <c:v>0.60407592643122698</c:v>
                </c:pt>
                <c:pt idx="2186">
                  <c:v>0.615922627918702</c:v>
                </c:pt>
                <c:pt idx="2187">
                  <c:v>0.615922627918702</c:v>
                </c:pt>
                <c:pt idx="2188">
                  <c:v>0.63087627468006202</c:v>
                </c:pt>
                <c:pt idx="2189">
                  <c:v>0.63087627468006202</c:v>
                </c:pt>
                <c:pt idx="2190">
                  <c:v>0.64784300796525596</c:v>
                </c:pt>
                <c:pt idx="2191">
                  <c:v>0.64784300796525596</c:v>
                </c:pt>
                <c:pt idx="2192">
                  <c:v>0.66539663392947201</c:v>
                </c:pt>
                <c:pt idx="2193">
                  <c:v>0.66539663392947201</c:v>
                </c:pt>
                <c:pt idx="2194">
                  <c:v>0.68367759315779497</c:v>
                </c:pt>
                <c:pt idx="2195">
                  <c:v>0.68367759315779497</c:v>
                </c:pt>
                <c:pt idx="2196">
                  <c:v>0.70572901227584295</c:v>
                </c:pt>
                <c:pt idx="2197">
                  <c:v>0.70572901227584295</c:v>
                </c:pt>
                <c:pt idx="2198">
                  <c:v>0.731760445536215</c:v>
                </c:pt>
                <c:pt idx="2199">
                  <c:v>0.731760445536215</c:v>
                </c:pt>
                <c:pt idx="2200">
                  <c:v>0.76009865183439196</c:v>
                </c:pt>
                <c:pt idx="2201">
                  <c:v>0.76009865183439196</c:v>
                </c:pt>
                <c:pt idx="2202">
                  <c:v>0.78721360511959104</c:v>
                </c:pt>
                <c:pt idx="2203">
                  <c:v>0.78721360511959104</c:v>
                </c:pt>
                <c:pt idx="2204">
                  <c:v>0.81774118099243498</c:v>
                </c:pt>
                <c:pt idx="2205">
                  <c:v>0.81774118099243498</c:v>
                </c:pt>
                <c:pt idx="2206">
                  <c:v>0.85506246602273595</c:v>
                </c:pt>
                <c:pt idx="2207">
                  <c:v>0.85506246602273595</c:v>
                </c:pt>
                <c:pt idx="2208">
                  <c:v>0.89169536315106002</c:v>
                </c:pt>
                <c:pt idx="2209">
                  <c:v>0.89169536315106002</c:v>
                </c:pt>
                <c:pt idx="2210">
                  <c:v>0.92197202879672202</c:v>
                </c:pt>
                <c:pt idx="2211">
                  <c:v>0.92197202879672202</c:v>
                </c:pt>
                <c:pt idx="2212">
                  <c:v>0.93982832662915905</c:v>
                </c:pt>
                <c:pt idx="2213">
                  <c:v>0.93982832662915905</c:v>
                </c:pt>
                <c:pt idx="2214">
                  <c:v>0.94910296291948704</c:v>
                </c:pt>
                <c:pt idx="2215">
                  <c:v>0.94910296291948704</c:v>
                </c:pt>
                <c:pt idx="2216">
                  <c:v>0.95540304764326001</c:v>
                </c:pt>
                <c:pt idx="2217">
                  <c:v>0.95540304764326001</c:v>
                </c:pt>
                <c:pt idx="2218">
                  <c:v>0.95896878108479799</c:v>
                </c:pt>
                <c:pt idx="2219">
                  <c:v>0.95896878108479799</c:v>
                </c:pt>
                <c:pt idx="2220">
                  <c:v>0.95052720479726804</c:v>
                </c:pt>
                <c:pt idx="2221">
                  <c:v>0.95052720479726804</c:v>
                </c:pt>
                <c:pt idx="2222">
                  <c:v>0.92451671328768104</c:v>
                </c:pt>
                <c:pt idx="2223">
                  <c:v>0.92451671328768104</c:v>
                </c:pt>
                <c:pt idx="2224">
                  <c:v>0.89346813273938097</c:v>
                </c:pt>
                <c:pt idx="2225">
                  <c:v>0.89346813273938097</c:v>
                </c:pt>
                <c:pt idx="2226">
                  <c:v>0.87219048903840102</c:v>
                </c:pt>
                <c:pt idx="2227">
                  <c:v>0.87219048903840102</c:v>
                </c:pt>
                <c:pt idx="2228">
                  <c:v>0.85369020332624201</c:v>
                </c:pt>
                <c:pt idx="2229">
                  <c:v>0.85369020332624201</c:v>
                </c:pt>
                <c:pt idx="2230">
                  <c:v>0.82671703968835997</c:v>
                </c:pt>
                <c:pt idx="2231">
                  <c:v>0.82671703968835997</c:v>
                </c:pt>
                <c:pt idx="2232">
                  <c:v>0.78785560322519599</c:v>
                </c:pt>
                <c:pt idx="2233">
                  <c:v>0.78785560322519599</c:v>
                </c:pt>
                <c:pt idx="2234">
                  <c:v>0.748433208259625</c:v>
                </c:pt>
                <c:pt idx="2235">
                  <c:v>0.748433208259625</c:v>
                </c:pt>
                <c:pt idx="2236">
                  <c:v>0.71522464576138001</c:v>
                </c:pt>
                <c:pt idx="2237">
                  <c:v>0.71522464576138001</c:v>
                </c:pt>
                <c:pt idx="2238">
                  <c:v>0.68762879794292298</c:v>
                </c:pt>
                <c:pt idx="2239">
                  <c:v>0.68762879794292298</c:v>
                </c:pt>
                <c:pt idx="2240">
                  <c:v>0.65671022178661198</c:v>
                </c:pt>
                <c:pt idx="2241">
                  <c:v>0.65671022178661198</c:v>
                </c:pt>
                <c:pt idx="2242">
                  <c:v>0.62028955086273296</c:v>
                </c:pt>
                <c:pt idx="2243">
                  <c:v>0.62028955086273296</c:v>
                </c:pt>
                <c:pt idx="2244">
                  <c:v>0.58861539107402905</c:v>
                </c:pt>
                <c:pt idx="2245">
                  <c:v>0.58861539107402905</c:v>
                </c:pt>
                <c:pt idx="2246">
                  <c:v>0.55911081137332297</c:v>
                </c:pt>
                <c:pt idx="2247">
                  <c:v>0.55911081137332297</c:v>
                </c:pt>
                <c:pt idx="2248">
                  <c:v>0.52149926260836099</c:v>
                </c:pt>
                <c:pt idx="2249">
                  <c:v>0.52149926260836099</c:v>
                </c:pt>
                <c:pt idx="2250">
                  <c:v>0.47697954529944098</c:v>
                </c:pt>
                <c:pt idx="2251">
                  <c:v>0.47697954529944098</c:v>
                </c:pt>
                <c:pt idx="2252">
                  <c:v>0.43206442132352602</c:v>
                </c:pt>
                <c:pt idx="2253">
                  <c:v>0.43206442132352602</c:v>
                </c:pt>
                <c:pt idx="2254">
                  <c:v>0.38782336011456098</c:v>
                </c:pt>
                <c:pt idx="2255">
                  <c:v>0.38782336011456098</c:v>
                </c:pt>
                <c:pt idx="2256">
                  <c:v>0.34214977119004902</c:v>
                </c:pt>
                <c:pt idx="2257">
                  <c:v>0.34214977119004902</c:v>
                </c:pt>
                <c:pt idx="2258">
                  <c:v>0.29871053041500101</c:v>
                </c:pt>
                <c:pt idx="2259">
                  <c:v>0.29871053041500101</c:v>
                </c:pt>
                <c:pt idx="2260">
                  <c:v>0.26805883518781698</c:v>
                </c:pt>
                <c:pt idx="2261">
                  <c:v>0.26805883518781698</c:v>
                </c:pt>
                <c:pt idx="2262">
                  <c:v>0.25023420337575503</c:v>
                </c:pt>
                <c:pt idx="2263">
                  <c:v>0.25023420337575503</c:v>
                </c:pt>
                <c:pt idx="2264">
                  <c:v>0.23578237148287001</c:v>
                </c:pt>
                <c:pt idx="2265">
                  <c:v>0.23578237148287001</c:v>
                </c:pt>
                <c:pt idx="2266">
                  <c:v>0.21945846631253499</c:v>
                </c:pt>
                <c:pt idx="2267">
                  <c:v>0.21945846631253499</c:v>
                </c:pt>
                <c:pt idx="2268">
                  <c:v>0.206348343439133</c:v>
                </c:pt>
                <c:pt idx="2269">
                  <c:v>0.206348343439133</c:v>
                </c:pt>
                <c:pt idx="2270">
                  <c:v>0.20675536596497501</c:v>
                </c:pt>
                <c:pt idx="2271">
                  <c:v>0.20675536596497501</c:v>
                </c:pt>
                <c:pt idx="2272">
                  <c:v>0.223471490624365</c:v>
                </c:pt>
                <c:pt idx="2273">
                  <c:v>0.223471490624365</c:v>
                </c:pt>
                <c:pt idx="2274">
                  <c:v>0.246369341702039</c:v>
                </c:pt>
                <c:pt idx="2275">
                  <c:v>0.246369341702039</c:v>
                </c:pt>
                <c:pt idx="2276">
                  <c:v>0.25921071827166797</c:v>
                </c:pt>
                <c:pt idx="2277">
                  <c:v>0.25921071827166797</c:v>
                </c:pt>
                <c:pt idx="2278">
                  <c:v>0.26262703787904101</c:v>
                </c:pt>
                <c:pt idx="2279">
                  <c:v>0.26262703787904101</c:v>
                </c:pt>
                <c:pt idx="2280">
                  <c:v>0.266861587844957</c:v>
                </c:pt>
                <c:pt idx="2281">
                  <c:v>0.266861587844957</c:v>
                </c:pt>
                <c:pt idx="2282">
                  <c:v>0.27080940825159899</c:v>
                </c:pt>
                <c:pt idx="2283">
                  <c:v>0.27080940825159899</c:v>
                </c:pt>
                <c:pt idx="2284">
                  <c:v>0.27313344478238599</c:v>
                </c:pt>
                <c:pt idx="2285">
                  <c:v>0.27313344478238599</c:v>
                </c:pt>
                <c:pt idx="2286">
                  <c:v>0.274601208558998</c:v>
                </c:pt>
                <c:pt idx="2287">
                  <c:v>0.274601208558998</c:v>
                </c:pt>
                <c:pt idx="2288">
                  <c:v>0.27606147056758601</c:v>
                </c:pt>
                <c:pt idx="2289">
                  <c:v>0.27606147056758601</c:v>
                </c:pt>
                <c:pt idx="2290">
                  <c:v>0.27766595071497702</c:v>
                </c:pt>
                <c:pt idx="2291">
                  <c:v>0.27766595071497702</c:v>
                </c:pt>
                <c:pt idx="2292">
                  <c:v>0.279099906516042</c:v>
                </c:pt>
                <c:pt idx="2293">
                  <c:v>0.279099906516042</c:v>
                </c:pt>
                <c:pt idx="2294">
                  <c:v>0.28032995226963697</c:v>
                </c:pt>
                <c:pt idx="2295">
                  <c:v>0.28032995226963697</c:v>
                </c:pt>
                <c:pt idx="2296">
                  <c:v>0.28042607781990497</c:v>
                </c:pt>
                <c:pt idx="2297">
                  <c:v>0.28042607781990497</c:v>
                </c:pt>
                <c:pt idx="2298">
                  <c:v>0.27918146199580501</c:v>
                </c:pt>
                <c:pt idx="2299">
                  <c:v>0.27918146199580501</c:v>
                </c:pt>
                <c:pt idx="2300">
                  <c:v>0.27861868253255001</c:v>
                </c:pt>
                <c:pt idx="2301">
                  <c:v>0.27861868253255001</c:v>
                </c:pt>
                <c:pt idx="2302">
                  <c:v>0.27959538564914499</c:v>
                </c:pt>
                <c:pt idx="2303">
                  <c:v>0.27959538564914499</c:v>
                </c:pt>
                <c:pt idx="2304">
                  <c:v>0.28164514634227</c:v>
                </c:pt>
                <c:pt idx="2305">
                  <c:v>0.28164514634227</c:v>
                </c:pt>
                <c:pt idx="2306">
                  <c:v>0.28442836766065299</c:v>
                </c:pt>
                <c:pt idx="2307">
                  <c:v>0.28442836766065299</c:v>
                </c:pt>
                <c:pt idx="2308">
                  <c:v>0.28582092971804302</c:v>
                </c:pt>
                <c:pt idx="2309">
                  <c:v>0.28582092971804302</c:v>
                </c:pt>
                <c:pt idx="2310">
                  <c:v>0.28536977204858299</c:v>
                </c:pt>
                <c:pt idx="2311">
                  <c:v>0.28536977204858299</c:v>
                </c:pt>
                <c:pt idx="2312">
                  <c:v>0.28442010885664898</c:v>
                </c:pt>
                <c:pt idx="2313">
                  <c:v>0.28442010885664898</c:v>
                </c:pt>
                <c:pt idx="2314">
                  <c:v>0.28404283491466498</c:v>
                </c:pt>
                <c:pt idx="2315">
                  <c:v>0.28404283491466498</c:v>
                </c:pt>
                <c:pt idx="2316">
                  <c:v>0.28503968915399802</c:v>
                </c:pt>
                <c:pt idx="2317">
                  <c:v>0.28503968915399802</c:v>
                </c:pt>
                <c:pt idx="2318">
                  <c:v>0.28606660999182398</c:v>
                </c:pt>
                <c:pt idx="2319">
                  <c:v>0.28606660999182398</c:v>
                </c:pt>
                <c:pt idx="2320">
                  <c:v>0.28683541092228598</c:v>
                </c:pt>
                <c:pt idx="2321">
                  <c:v>0.28683541092228598</c:v>
                </c:pt>
                <c:pt idx="2322">
                  <c:v>0.28678083400516002</c:v>
                </c:pt>
                <c:pt idx="2323">
                  <c:v>0.28678083400516002</c:v>
                </c:pt>
                <c:pt idx="2324">
                  <c:v>0.28591373833105499</c:v>
                </c:pt>
                <c:pt idx="2325">
                  <c:v>0.28591373833105499</c:v>
                </c:pt>
                <c:pt idx="2326">
                  <c:v>0.284751623658829</c:v>
                </c:pt>
                <c:pt idx="2327">
                  <c:v>0.284751623658829</c:v>
                </c:pt>
                <c:pt idx="2328">
                  <c:v>0.28503056550731498</c:v>
                </c:pt>
                <c:pt idx="2329">
                  <c:v>0.28503056550731498</c:v>
                </c:pt>
                <c:pt idx="2330">
                  <c:v>0.28806996021252401</c:v>
                </c:pt>
                <c:pt idx="2331">
                  <c:v>0.28806996021252401</c:v>
                </c:pt>
                <c:pt idx="2332">
                  <c:v>0.29374620411007901</c:v>
                </c:pt>
                <c:pt idx="2333">
                  <c:v>0.29374620411007901</c:v>
                </c:pt>
                <c:pt idx="2334">
                  <c:v>0.30310579141277499</c:v>
                </c:pt>
                <c:pt idx="2335">
                  <c:v>0.30310579141277499</c:v>
                </c:pt>
                <c:pt idx="2336">
                  <c:v>0.31352811495044502</c:v>
                </c:pt>
                <c:pt idx="2337">
                  <c:v>0.31352811495044502</c:v>
                </c:pt>
                <c:pt idx="2338">
                  <c:v>0.32267317705714998</c:v>
                </c:pt>
                <c:pt idx="2339">
                  <c:v>0.32267317705714998</c:v>
                </c:pt>
                <c:pt idx="2340">
                  <c:v>0.32878647246085102</c:v>
                </c:pt>
                <c:pt idx="2341">
                  <c:v>0.32878647246085102</c:v>
                </c:pt>
                <c:pt idx="2342">
                  <c:v>0.33939430295323503</c:v>
                </c:pt>
                <c:pt idx="2343">
                  <c:v>0.33939430295323503</c:v>
                </c:pt>
                <c:pt idx="2344">
                  <c:v>0.36039157680356698</c:v>
                </c:pt>
                <c:pt idx="2345">
                  <c:v>0.36039157680356698</c:v>
                </c:pt>
                <c:pt idx="2346">
                  <c:v>0.38570624032339101</c:v>
                </c:pt>
                <c:pt idx="2347">
                  <c:v>0.38570624032339101</c:v>
                </c:pt>
                <c:pt idx="2348">
                  <c:v>0.41013138963968199</c:v>
                </c:pt>
                <c:pt idx="2349">
                  <c:v>0.41013138963968199</c:v>
                </c:pt>
                <c:pt idx="2350">
                  <c:v>0.43554457206186598</c:v>
                </c:pt>
                <c:pt idx="2351">
                  <c:v>0.43554457206186598</c:v>
                </c:pt>
                <c:pt idx="2352">
                  <c:v>0.465301412851785</c:v>
                </c:pt>
                <c:pt idx="2353">
                  <c:v>0.465301412851785</c:v>
                </c:pt>
                <c:pt idx="2354">
                  <c:v>0.50044052818870899</c:v>
                </c:pt>
                <c:pt idx="2355">
                  <c:v>0.50044052818870899</c:v>
                </c:pt>
                <c:pt idx="2356">
                  <c:v>0.53589993834804295</c:v>
                </c:pt>
                <c:pt idx="2357">
                  <c:v>0.53589993834804295</c:v>
                </c:pt>
                <c:pt idx="2358">
                  <c:v>0.56526628418290403</c:v>
                </c:pt>
                <c:pt idx="2359">
                  <c:v>0.56526628418290403</c:v>
                </c:pt>
                <c:pt idx="2360">
                  <c:v>0.58731980694857799</c:v>
                </c:pt>
                <c:pt idx="2361">
                  <c:v>0.58731980694857799</c:v>
                </c:pt>
                <c:pt idx="2362">
                  <c:v>0.60934860050559603</c:v>
                </c:pt>
                <c:pt idx="2363">
                  <c:v>0.60934860050559603</c:v>
                </c:pt>
                <c:pt idx="2364">
                  <c:v>0.63575509578539902</c:v>
                </c:pt>
                <c:pt idx="2365">
                  <c:v>0.63575509578539902</c:v>
                </c:pt>
                <c:pt idx="2366">
                  <c:v>0.66555697326798402</c:v>
                </c:pt>
                <c:pt idx="2367">
                  <c:v>0.66555697326798402</c:v>
                </c:pt>
                <c:pt idx="2368">
                  <c:v>0.70297205696982801</c:v>
                </c:pt>
                <c:pt idx="2369">
                  <c:v>0.70297205696982801</c:v>
                </c:pt>
                <c:pt idx="2370">
                  <c:v>0.74839567416430697</c:v>
                </c:pt>
                <c:pt idx="2371">
                  <c:v>0.74839567416430697</c:v>
                </c:pt>
                <c:pt idx="2372">
                  <c:v>0.79896156951620101</c:v>
                </c:pt>
                <c:pt idx="2373">
                  <c:v>0.79896156951620101</c:v>
                </c:pt>
                <c:pt idx="2374">
                  <c:v>0.85772974126645796</c:v>
                </c:pt>
                <c:pt idx="2375">
                  <c:v>0.85772974126645796</c:v>
                </c:pt>
                <c:pt idx="2376">
                  <c:v>0.92495189524263099</c:v>
                </c:pt>
                <c:pt idx="2377">
                  <c:v>0.92495189524263099</c:v>
                </c:pt>
                <c:pt idx="2378">
                  <c:v>0.98735739452131299</c:v>
                </c:pt>
                <c:pt idx="2379">
                  <c:v>0.98735739452131299</c:v>
                </c:pt>
                <c:pt idx="2380">
                  <c:v>1.0327714179909999</c:v>
                </c:pt>
                <c:pt idx="2381">
                  <c:v>1.0327714179909999</c:v>
                </c:pt>
                <c:pt idx="2382">
                  <c:v>1.0633322453898899</c:v>
                </c:pt>
                <c:pt idx="2383">
                  <c:v>1.0633322453898899</c:v>
                </c:pt>
                <c:pt idx="2384">
                  <c:v>1.09181403334208</c:v>
                </c:pt>
                <c:pt idx="2385">
                  <c:v>1.09181403334208</c:v>
                </c:pt>
                <c:pt idx="2386">
                  <c:v>1.11971075836175</c:v>
                </c:pt>
                <c:pt idx="2387">
                  <c:v>1.11971075836175</c:v>
                </c:pt>
                <c:pt idx="2388">
                  <c:v>1.1376135829532901</c:v>
                </c:pt>
                <c:pt idx="2389">
                  <c:v>1.1376135829532901</c:v>
                </c:pt>
                <c:pt idx="2390">
                  <c:v>1.1386896831519699</c:v>
                </c:pt>
                <c:pt idx="2391">
                  <c:v>1.1386896831519699</c:v>
                </c:pt>
                <c:pt idx="2392">
                  <c:v>1.1343010166023499</c:v>
                </c:pt>
                <c:pt idx="2393">
                  <c:v>1.1343010166023499</c:v>
                </c:pt>
                <c:pt idx="2394">
                  <c:v>1.1302595744647801</c:v>
                </c:pt>
                <c:pt idx="2395">
                  <c:v>1.1302595744647801</c:v>
                </c:pt>
                <c:pt idx="2396">
                  <c:v>1.12405840021948</c:v>
                </c:pt>
                <c:pt idx="2397">
                  <c:v>1.12405840021948</c:v>
                </c:pt>
                <c:pt idx="2398">
                  <c:v>1.11371214150215</c:v>
                </c:pt>
                <c:pt idx="2399">
                  <c:v>1.11371214150215</c:v>
                </c:pt>
                <c:pt idx="2400">
                  <c:v>1.10040715380744</c:v>
                </c:pt>
                <c:pt idx="2401">
                  <c:v>1.0821851091488499</c:v>
                </c:pt>
                <c:pt idx="2402">
                  <c:v>1.0821851091488499</c:v>
                </c:pt>
                <c:pt idx="2403">
                  <c:v>1.0821851091488499</c:v>
                </c:pt>
                <c:pt idx="2404">
                  <c:v>1.0661428872553</c:v>
                </c:pt>
                <c:pt idx="2405">
                  <c:v>1.0661428872553</c:v>
                </c:pt>
                <c:pt idx="2406">
                  <c:v>1.04983392831745</c:v>
                </c:pt>
                <c:pt idx="2407">
                  <c:v>1.04983392831745</c:v>
                </c:pt>
                <c:pt idx="2408">
                  <c:v>1.0302050175555499</c:v>
                </c:pt>
                <c:pt idx="2409">
                  <c:v>1.0302050175555499</c:v>
                </c:pt>
                <c:pt idx="2410">
                  <c:v>1.0092285916231201</c:v>
                </c:pt>
                <c:pt idx="2411">
                  <c:v>1.0092285916231201</c:v>
                </c:pt>
                <c:pt idx="2412">
                  <c:v>0.98957269779144097</c:v>
                </c:pt>
                <c:pt idx="2413">
                  <c:v>0.98957269779144097</c:v>
                </c:pt>
                <c:pt idx="2414">
                  <c:v>0.97173740965174604</c:v>
                </c:pt>
                <c:pt idx="2415">
                  <c:v>0.97173740965174604</c:v>
                </c:pt>
                <c:pt idx="2416">
                  <c:v>0.95448112880613001</c:v>
                </c:pt>
                <c:pt idx="2417">
                  <c:v>0.95448112880613001</c:v>
                </c:pt>
                <c:pt idx="2418">
                  <c:v>0.93528479386139096</c:v>
                </c:pt>
                <c:pt idx="2419">
                  <c:v>0.93528479386139096</c:v>
                </c:pt>
                <c:pt idx="2420">
                  <c:v>0.91530711794109998</c:v>
                </c:pt>
                <c:pt idx="2421">
                  <c:v>0.91530711794109998</c:v>
                </c:pt>
                <c:pt idx="2422">
                  <c:v>0.89579738294687605</c:v>
                </c:pt>
                <c:pt idx="2423">
                  <c:v>0.89579738294687605</c:v>
                </c:pt>
                <c:pt idx="2424">
                  <c:v>0.87745433289560404</c:v>
                </c:pt>
                <c:pt idx="2425">
                  <c:v>0.87745433289560404</c:v>
                </c:pt>
                <c:pt idx="2426">
                  <c:v>0.86033478636400096</c:v>
                </c:pt>
                <c:pt idx="2427">
                  <c:v>0.86033478636400096</c:v>
                </c:pt>
                <c:pt idx="2428">
                  <c:v>0.84313809488743297</c:v>
                </c:pt>
                <c:pt idx="2429">
                  <c:v>0.84313809488743297</c:v>
                </c:pt>
                <c:pt idx="2430">
                  <c:v>0.82640447427331498</c:v>
                </c:pt>
                <c:pt idx="2431">
                  <c:v>0.82640447427331498</c:v>
                </c:pt>
                <c:pt idx="2432">
                  <c:v>0.81008225509106502</c:v>
                </c:pt>
                <c:pt idx="2433">
                  <c:v>0.81008225509106502</c:v>
                </c:pt>
                <c:pt idx="2434">
                  <c:v>0.79469253434855502</c:v>
                </c:pt>
                <c:pt idx="2435">
                  <c:v>0.79469253434855502</c:v>
                </c:pt>
                <c:pt idx="2436">
                  <c:v>0.78117099170015003</c:v>
                </c:pt>
                <c:pt idx="2437">
                  <c:v>0.78117099170015003</c:v>
                </c:pt>
                <c:pt idx="2438">
                  <c:v>0.76761346459381596</c:v>
                </c:pt>
                <c:pt idx="2439">
                  <c:v>0.76761346459381596</c:v>
                </c:pt>
                <c:pt idx="2440">
                  <c:v>0.75419182836935095</c:v>
                </c:pt>
                <c:pt idx="2441">
                  <c:v>0.75419182836935095</c:v>
                </c:pt>
                <c:pt idx="2442">
                  <c:v>0.74143512733774097</c:v>
                </c:pt>
                <c:pt idx="2443">
                  <c:v>0.74143512733774097</c:v>
                </c:pt>
                <c:pt idx="2444">
                  <c:v>0.72972554846429305</c:v>
                </c:pt>
                <c:pt idx="2445">
                  <c:v>0.72972554846429305</c:v>
                </c:pt>
                <c:pt idx="2446">
                  <c:v>0.72015861136926795</c:v>
                </c:pt>
                <c:pt idx="2447">
                  <c:v>0.72015861136926795</c:v>
                </c:pt>
                <c:pt idx="2448">
                  <c:v>0.71005156133941705</c:v>
                </c:pt>
                <c:pt idx="2449">
                  <c:v>0.71005156133941705</c:v>
                </c:pt>
                <c:pt idx="2450">
                  <c:v>0.70023165757697203</c:v>
                </c:pt>
                <c:pt idx="2451">
                  <c:v>0.70023165757697203</c:v>
                </c:pt>
                <c:pt idx="2452">
                  <c:v>0.69001419272145104</c:v>
                </c:pt>
                <c:pt idx="2453">
                  <c:v>0.69001419272145104</c:v>
                </c:pt>
                <c:pt idx="2454">
                  <c:v>0.68004448788470595</c:v>
                </c:pt>
                <c:pt idx="2455">
                  <c:v>0.68004448788470595</c:v>
                </c:pt>
                <c:pt idx="2456">
                  <c:v>0.67203674485904996</c:v>
                </c:pt>
                <c:pt idx="2457">
                  <c:v>0.67203674485904996</c:v>
                </c:pt>
                <c:pt idx="2458">
                  <c:v>0.66392907369169096</c:v>
                </c:pt>
                <c:pt idx="2459">
                  <c:v>0.66392907369169096</c:v>
                </c:pt>
                <c:pt idx="2460">
                  <c:v>0.65554181292809</c:v>
                </c:pt>
                <c:pt idx="2461">
                  <c:v>0.65554181292809</c:v>
                </c:pt>
                <c:pt idx="2462">
                  <c:v>0.64771690499356005</c:v>
                </c:pt>
                <c:pt idx="2463">
                  <c:v>0.64771690499356005</c:v>
                </c:pt>
                <c:pt idx="2464">
                  <c:v>0.64305112629334105</c:v>
                </c:pt>
                <c:pt idx="2465">
                  <c:v>0.64305112629334105</c:v>
                </c:pt>
                <c:pt idx="2466">
                  <c:v>0.63938354012057597</c:v>
                </c:pt>
                <c:pt idx="2467">
                  <c:v>0.63938354012057597</c:v>
                </c:pt>
                <c:pt idx="2468">
                  <c:v>0.63677503052016804</c:v>
                </c:pt>
                <c:pt idx="2469">
                  <c:v>0.63677503052016804</c:v>
                </c:pt>
                <c:pt idx="2470">
                  <c:v>0.63323503175383999</c:v>
                </c:pt>
                <c:pt idx="2471">
                  <c:v>0.63323503175383999</c:v>
                </c:pt>
                <c:pt idx="2472">
                  <c:v>0.63014867907397698</c:v>
                </c:pt>
                <c:pt idx="2473">
                  <c:v>0.63014867907397698</c:v>
                </c:pt>
                <c:pt idx="2474">
                  <c:v>0.62844647163032097</c:v>
                </c:pt>
                <c:pt idx="2475">
                  <c:v>0.62844647163032097</c:v>
                </c:pt>
                <c:pt idx="2476">
                  <c:v>0.62755909608383598</c:v>
                </c:pt>
                <c:pt idx="2477">
                  <c:v>0.62755909608383598</c:v>
                </c:pt>
                <c:pt idx="2478">
                  <c:v>0.62644784341318904</c:v>
                </c:pt>
                <c:pt idx="2479">
                  <c:v>0.62644784341318904</c:v>
                </c:pt>
                <c:pt idx="2480">
                  <c:v>0.62444040117431399</c:v>
                </c:pt>
                <c:pt idx="2481">
                  <c:v>0.62444040117431399</c:v>
                </c:pt>
                <c:pt idx="2482">
                  <c:v>0.62295921885173899</c:v>
                </c:pt>
                <c:pt idx="2483">
                  <c:v>0.62295921885173899</c:v>
                </c:pt>
                <c:pt idx="2484">
                  <c:v>0.62258102195746401</c:v>
                </c:pt>
                <c:pt idx="2485">
                  <c:v>0.62258102195746401</c:v>
                </c:pt>
                <c:pt idx="2486">
                  <c:v>0.62320573396549905</c:v>
                </c:pt>
                <c:pt idx="2487">
                  <c:v>0.62320573396549905</c:v>
                </c:pt>
                <c:pt idx="2488">
                  <c:v>0.62339346337231805</c:v>
                </c:pt>
                <c:pt idx="2489">
                  <c:v>0.62339346337231805</c:v>
                </c:pt>
                <c:pt idx="2490">
                  <c:v>0.62257276243175297</c:v>
                </c:pt>
                <c:pt idx="2491">
                  <c:v>0.62257276243175297</c:v>
                </c:pt>
                <c:pt idx="2492">
                  <c:v>0.62211562631220796</c:v>
                </c:pt>
                <c:pt idx="2493">
                  <c:v>0.62211562631220796</c:v>
                </c:pt>
                <c:pt idx="2494">
                  <c:v>0.621889631338018</c:v>
                </c:pt>
                <c:pt idx="2495">
                  <c:v>0.621889631338018</c:v>
                </c:pt>
                <c:pt idx="2496">
                  <c:v>0.62187383804438301</c:v>
                </c:pt>
                <c:pt idx="2497">
                  <c:v>0.62187383804438301</c:v>
                </c:pt>
                <c:pt idx="2498">
                  <c:v>0.62190819183872004</c:v>
                </c:pt>
                <c:pt idx="2499">
                  <c:v>0.62190819183872004</c:v>
                </c:pt>
                <c:pt idx="2500">
                  <c:v>0.62119535436543405</c:v>
                </c:pt>
                <c:pt idx="2501">
                  <c:v>0.62119535436543405</c:v>
                </c:pt>
                <c:pt idx="2502">
                  <c:v>0.62105181551075495</c:v>
                </c:pt>
                <c:pt idx="2503">
                  <c:v>0.62105181551075495</c:v>
                </c:pt>
                <c:pt idx="2504">
                  <c:v>0.62158834893450199</c:v>
                </c:pt>
                <c:pt idx="2505">
                  <c:v>0.62158834893450199</c:v>
                </c:pt>
                <c:pt idx="2506">
                  <c:v>0.62221896220252204</c:v>
                </c:pt>
                <c:pt idx="2507">
                  <c:v>0.62221896220252204</c:v>
                </c:pt>
                <c:pt idx="2508">
                  <c:v>0.62229733031018397</c:v>
                </c:pt>
                <c:pt idx="2509">
                  <c:v>0.62229733031018397</c:v>
                </c:pt>
                <c:pt idx="2510">
                  <c:v>0.62284699622371598</c:v>
                </c:pt>
                <c:pt idx="2511">
                  <c:v>0.62284699622371598</c:v>
                </c:pt>
                <c:pt idx="2512">
                  <c:v>0.62425161369107796</c:v>
                </c:pt>
                <c:pt idx="2513">
                  <c:v>0.62425161369107796</c:v>
                </c:pt>
                <c:pt idx="2514">
                  <c:v>0.627401450189226</c:v>
                </c:pt>
                <c:pt idx="2515">
                  <c:v>0.627401450189226</c:v>
                </c:pt>
                <c:pt idx="2516">
                  <c:v>0.632201388670246</c:v>
                </c:pt>
                <c:pt idx="2517">
                  <c:v>0.632201388670246</c:v>
                </c:pt>
                <c:pt idx="2518">
                  <c:v>0.63827497551814405</c:v>
                </c:pt>
                <c:pt idx="2519">
                  <c:v>0.63827497551814405</c:v>
                </c:pt>
                <c:pt idx="2520">
                  <c:v>0.64555766325797204</c:v>
                </c:pt>
                <c:pt idx="2521">
                  <c:v>0.64555766325797204</c:v>
                </c:pt>
                <c:pt idx="2522">
                  <c:v>0.65515202278287499</c:v>
                </c:pt>
                <c:pt idx="2523">
                  <c:v>0.65515202278287499</c:v>
                </c:pt>
                <c:pt idx="2524">
                  <c:v>0.66940477068447402</c:v>
                </c:pt>
                <c:pt idx="2525">
                  <c:v>0.66940477068447402</c:v>
                </c:pt>
                <c:pt idx="2526">
                  <c:v>0.68723563631489304</c:v>
                </c:pt>
                <c:pt idx="2527">
                  <c:v>0.68723563631489304</c:v>
                </c:pt>
                <c:pt idx="2528">
                  <c:v>0.70733577173428397</c:v>
                </c:pt>
                <c:pt idx="2529">
                  <c:v>0.70733577173428397</c:v>
                </c:pt>
                <c:pt idx="2530">
                  <c:v>0.72946731654510899</c:v>
                </c:pt>
                <c:pt idx="2531">
                  <c:v>0.72946731654510899</c:v>
                </c:pt>
                <c:pt idx="2532">
                  <c:v>0.75280402359801402</c:v>
                </c:pt>
                <c:pt idx="2533">
                  <c:v>0.75280402359801402</c:v>
                </c:pt>
                <c:pt idx="2534">
                  <c:v>0.77734126570657602</c:v>
                </c:pt>
                <c:pt idx="2535">
                  <c:v>0.77734126570657602</c:v>
                </c:pt>
                <c:pt idx="2536">
                  <c:v>0.80343193879611796</c:v>
                </c:pt>
                <c:pt idx="2537">
                  <c:v>0.80343193879611796</c:v>
                </c:pt>
                <c:pt idx="2538">
                  <c:v>0.82996666356945803</c:v>
                </c:pt>
                <c:pt idx="2539">
                  <c:v>0.82996666356945803</c:v>
                </c:pt>
                <c:pt idx="2540">
                  <c:v>0.85646996237016304</c:v>
                </c:pt>
                <c:pt idx="2541">
                  <c:v>0.85646996237016304</c:v>
                </c:pt>
                <c:pt idx="2542">
                  <c:v>0.88253204307118205</c:v>
                </c:pt>
                <c:pt idx="2543">
                  <c:v>0.88253204307118205</c:v>
                </c:pt>
                <c:pt idx="2544">
                  <c:v>0.90616348631836996</c:v>
                </c:pt>
                <c:pt idx="2545">
                  <c:v>0.90616348631836996</c:v>
                </c:pt>
                <c:pt idx="2546">
                  <c:v>0.92263878390380405</c:v>
                </c:pt>
                <c:pt idx="2547">
                  <c:v>0.92263878390380405</c:v>
                </c:pt>
                <c:pt idx="2548">
                  <c:v>0.93461821568739301</c:v>
                </c:pt>
                <c:pt idx="2549">
                  <c:v>0.93461821568739301</c:v>
                </c:pt>
                <c:pt idx="2550">
                  <c:v>0.94497304327502796</c:v>
                </c:pt>
                <c:pt idx="2551">
                  <c:v>0.94497304327502796</c:v>
                </c:pt>
                <c:pt idx="2552">
                  <c:v>0.95038732607501497</c:v>
                </c:pt>
                <c:pt idx="2553">
                  <c:v>0.95038732607501497</c:v>
                </c:pt>
                <c:pt idx="2554">
                  <c:v>0.94854201869857302</c:v>
                </c:pt>
                <c:pt idx="2555">
                  <c:v>0.94854201869857302</c:v>
                </c:pt>
                <c:pt idx="2556">
                  <c:v>0.94319522329159</c:v>
                </c:pt>
                <c:pt idx="2557">
                  <c:v>0.94319522329159</c:v>
                </c:pt>
                <c:pt idx="2558">
                  <c:v>0.943364723700718</c:v>
                </c:pt>
                <c:pt idx="2559">
                  <c:v>0.943364723700718</c:v>
                </c:pt>
                <c:pt idx="2560">
                  <c:v>0.94048536285911899</c:v>
                </c:pt>
                <c:pt idx="2561">
                  <c:v>0.94048536285911899</c:v>
                </c:pt>
                <c:pt idx="2562">
                  <c:v>0.91611899995484403</c:v>
                </c:pt>
                <c:pt idx="2563">
                  <c:v>0.91611899995484403</c:v>
                </c:pt>
                <c:pt idx="2564">
                  <c:v>0.87578736780889299</c:v>
                </c:pt>
                <c:pt idx="2565">
                  <c:v>0.87578736780889299</c:v>
                </c:pt>
                <c:pt idx="2566">
                  <c:v>0.84287687804196798</c:v>
                </c:pt>
                <c:pt idx="2567">
                  <c:v>0.84287687804196798</c:v>
                </c:pt>
                <c:pt idx="2568">
                  <c:v>0.83506419152841305</c:v>
                </c:pt>
                <c:pt idx="2569">
                  <c:v>0.83506419152841305</c:v>
                </c:pt>
                <c:pt idx="2570">
                  <c:v>0.83842248677549602</c:v>
                </c:pt>
                <c:pt idx="2571">
                  <c:v>0.83842248677549602</c:v>
                </c:pt>
                <c:pt idx="2572">
                  <c:v>0.81904371598099301</c:v>
                </c:pt>
                <c:pt idx="2573">
                  <c:v>0.81904371598099301</c:v>
                </c:pt>
                <c:pt idx="2574">
                  <c:v>0.76767441199664999</c:v>
                </c:pt>
                <c:pt idx="2575">
                  <c:v>0.76767441199664999</c:v>
                </c:pt>
                <c:pt idx="2576">
                  <c:v>0.71371722303163299</c:v>
                </c:pt>
                <c:pt idx="2577">
                  <c:v>0.71371722303163299</c:v>
                </c:pt>
                <c:pt idx="2578">
                  <c:v>0.68243039938387295</c:v>
                </c:pt>
                <c:pt idx="2579">
                  <c:v>0.68243039938387295</c:v>
                </c:pt>
                <c:pt idx="2580">
                  <c:v>0.66659109173749498</c:v>
                </c:pt>
                <c:pt idx="2581">
                  <c:v>0.66659109173749498</c:v>
                </c:pt>
                <c:pt idx="2582">
                  <c:v>0.64339011546264702</c:v>
                </c:pt>
                <c:pt idx="2583">
                  <c:v>0.64339011546264702</c:v>
                </c:pt>
                <c:pt idx="2584">
                  <c:v>0.60656441636203096</c:v>
                </c:pt>
                <c:pt idx="2585">
                  <c:v>0.60656441636203096</c:v>
                </c:pt>
                <c:pt idx="2586">
                  <c:v>0.567880265688671</c:v>
                </c:pt>
                <c:pt idx="2587">
                  <c:v>0.567880265688671</c:v>
                </c:pt>
                <c:pt idx="2588">
                  <c:v>0.54075474652661004</c:v>
                </c:pt>
                <c:pt idx="2589">
                  <c:v>0.54075474652661004</c:v>
                </c:pt>
                <c:pt idx="2590">
                  <c:v>0.52519608680423302</c:v>
                </c:pt>
                <c:pt idx="2591">
                  <c:v>0.52519608680423302</c:v>
                </c:pt>
                <c:pt idx="2592">
                  <c:v>0.50523729038491005</c:v>
                </c:pt>
                <c:pt idx="2593">
                  <c:v>0.50523729038491005</c:v>
                </c:pt>
                <c:pt idx="2594">
                  <c:v>0.47120003879885802</c:v>
                </c:pt>
                <c:pt idx="2595">
                  <c:v>0.47120003879885802</c:v>
                </c:pt>
                <c:pt idx="2596">
                  <c:v>0.43431239315832298</c:v>
                </c:pt>
                <c:pt idx="2597">
                  <c:v>0.43431239315832298</c:v>
                </c:pt>
                <c:pt idx="2598">
                  <c:v>0.40763232072782901</c:v>
                </c:pt>
                <c:pt idx="2599">
                  <c:v>0.40763232072782901</c:v>
                </c:pt>
                <c:pt idx="2600">
                  <c:v>0.391466052064806</c:v>
                </c:pt>
                <c:pt idx="2601">
                  <c:v>0.391466052064806</c:v>
                </c:pt>
                <c:pt idx="2602">
                  <c:v>0.25495690399139898</c:v>
                </c:pt>
                <c:pt idx="2603">
                  <c:v>0.25334264672442303</c:v>
                </c:pt>
                <c:pt idx="2604">
                  <c:v>0.25334264672442303</c:v>
                </c:pt>
                <c:pt idx="2605">
                  <c:v>0.253575259607557</c:v>
                </c:pt>
                <c:pt idx="2606">
                  <c:v>0.253575259607557</c:v>
                </c:pt>
                <c:pt idx="2607">
                  <c:v>0.256441577257358</c:v>
                </c:pt>
                <c:pt idx="2608">
                  <c:v>0.256441577257358</c:v>
                </c:pt>
                <c:pt idx="2609">
                  <c:v>0.258186326578143</c:v>
                </c:pt>
                <c:pt idx="2610">
                  <c:v>0.258186326578143</c:v>
                </c:pt>
                <c:pt idx="2611">
                  <c:v>0.25708732572906101</c:v>
                </c:pt>
                <c:pt idx="2612">
                  <c:v>0.25708732572906101</c:v>
                </c:pt>
                <c:pt idx="2613">
                  <c:v>0.25499155380786198</c:v>
                </c:pt>
                <c:pt idx="2614">
                  <c:v>0.25499155380786198</c:v>
                </c:pt>
                <c:pt idx="2615">
                  <c:v>0.25493413971064699</c:v>
                </c:pt>
                <c:pt idx="2616">
                  <c:v>0.25493413971064699</c:v>
                </c:pt>
                <c:pt idx="2617">
                  <c:v>0.25681195873180102</c:v>
                </c:pt>
                <c:pt idx="2618">
                  <c:v>0.25681195873180102</c:v>
                </c:pt>
                <c:pt idx="2619">
                  <c:v>0.25852220919590801</c:v>
                </c:pt>
                <c:pt idx="2620">
                  <c:v>0.25852220919590801</c:v>
                </c:pt>
                <c:pt idx="2621">
                  <c:v>0.25837603234601397</c:v>
                </c:pt>
                <c:pt idx="2622">
                  <c:v>0.25837603234601397</c:v>
                </c:pt>
                <c:pt idx="2623">
                  <c:v>0.25697294494517298</c:v>
                </c:pt>
                <c:pt idx="2624">
                  <c:v>0.25697294494517298</c:v>
                </c:pt>
                <c:pt idx="2625">
                  <c:v>0.25625816861491801</c:v>
                </c:pt>
                <c:pt idx="2626">
                  <c:v>0.25625816861491801</c:v>
                </c:pt>
                <c:pt idx="2627">
                  <c:v>0.256696276747582</c:v>
                </c:pt>
                <c:pt idx="2628">
                  <c:v>0.256696276747582</c:v>
                </c:pt>
                <c:pt idx="2629">
                  <c:v>0.25692676547737198</c:v>
                </c:pt>
                <c:pt idx="2630">
                  <c:v>0.25692676547737198</c:v>
                </c:pt>
                <c:pt idx="2631">
                  <c:v>0.25599265435441998</c:v>
                </c:pt>
                <c:pt idx="2632">
                  <c:v>0.25599265435441998</c:v>
                </c:pt>
                <c:pt idx="2633">
                  <c:v>0.25417765739259601</c:v>
                </c:pt>
                <c:pt idx="2634">
                  <c:v>0.25417765739259601</c:v>
                </c:pt>
                <c:pt idx="2635">
                  <c:v>0.24609888804447699</c:v>
                </c:pt>
                <c:pt idx="2636">
                  <c:v>0.24609888804447699</c:v>
                </c:pt>
                <c:pt idx="2637">
                  <c:v>0.24386562974227699</c:v>
                </c:pt>
                <c:pt idx="2638">
                  <c:v>0.24386562974227699</c:v>
                </c:pt>
                <c:pt idx="2639">
                  <c:v>0.24271848142897601</c:v>
                </c:pt>
                <c:pt idx="2640">
                  <c:v>0.24271848142897601</c:v>
                </c:pt>
                <c:pt idx="2641">
                  <c:v>0.23714748844339101</c:v>
                </c:pt>
                <c:pt idx="2642">
                  <c:v>0.23714748844339101</c:v>
                </c:pt>
                <c:pt idx="2643">
                  <c:v>0.23389942674092301</c:v>
                </c:pt>
                <c:pt idx="2644">
                  <c:v>0.23389942674092301</c:v>
                </c:pt>
                <c:pt idx="2645">
                  <c:v>0.230740732176267</c:v>
                </c:pt>
                <c:pt idx="2646">
                  <c:v>0.230740732176267</c:v>
                </c:pt>
                <c:pt idx="2647">
                  <c:v>0.226794427427773</c:v>
                </c:pt>
                <c:pt idx="2648">
                  <c:v>0.226794427427773</c:v>
                </c:pt>
                <c:pt idx="2649">
                  <c:v>0.22455364575959799</c:v>
                </c:pt>
                <c:pt idx="2650">
                  <c:v>0.22455364575959799</c:v>
                </c:pt>
                <c:pt idx="2651">
                  <c:v>0.225205638283732</c:v>
                </c:pt>
                <c:pt idx="2652">
                  <c:v>0.225205638283732</c:v>
                </c:pt>
                <c:pt idx="2653">
                  <c:v>0.225380676625693</c:v>
                </c:pt>
                <c:pt idx="2654">
                  <c:v>0.225380676625693</c:v>
                </c:pt>
                <c:pt idx="2655">
                  <c:v>0.22478539416043</c:v>
                </c:pt>
                <c:pt idx="2656">
                  <c:v>0.22478539416043</c:v>
                </c:pt>
                <c:pt idx="2657">
                  <c:v>0.224502135439407</c:v>
                </c:pt>
                <c:pt idx="2658">
                  <c:v>0.224502135439407</c:v>
                </c:pt>
                <c:pt idx="2659">
                  <c:v>0.22298460834830999</c:v>
                </c:pt>
                <c:pt idx="2660">
                  <c:v>0.22298460834830999</c:v>
                </c:pt>
                <c:pt idx="2661">
                  <c:v>0.222711067166944</c:v>
                </c:pt>
                <c:pt idx="2662">
                  <c:v>0.222711067166944</c:v>
                </c:pt>
                <c:pt idx="2663">
                  <c:v>0.22215558398954099</c:v>
                </c:pt>
                <c:pt idx="2664">
                  <c:v>0.22215558398954099</c:v>
                </c:pt>
                <c:pt idx="2665">
                  <c:v>0.22169070614911801</c:v>
                </c:pt>
                <c:pt idx="2666">
                  <c:v>0.22169070614911801</c:v>
                </c:pt>
                <c:pt idx="2667">
                  <c:v>0.221486559815952</c:v>
                </c:pt>
                <c:pt idx="2668">
                  <c:v>0.221486559815952</c:v>
                </c:pt>
                <c:pt idx="2669">
                  <c:v>0.22186758750306601</c:v>
                </c:pt>
                <c:pt idx="2670">
                  <c:v>0.22186758750306601</c:v>
                </c:pt>
                <c:pt idx="2671">
                  <c:v>0.22252047957316201</c:v>
                </c:pt>
                <c:pt idx="2672">
                  <c:v>0.22252047957316201</c:v>
                </c:pt>
                <c:pt idx="2673">
                  <c:v>0.222935671927665</c:v>
                </c:pt>
                <c:pt idx="2674">
                  <c:v>0.222935671927665</c:v>
                </c:pt>
                <c:pt idx="2675">
                  <c:v>0.22282433355415299</c:v>
                </c:pt>
                <c:pt idx="2676">
                  <c:v>0.22282433355415299</c:v>
                </c:pt>
                <c:pt idx="2677">
                  <c:v>0.22204346234320799</c:v>
                </c:pt>
                <c:pt idx="2678">
                  <c:v>0.22204346234320799</c:v>
                </c:pt>
                <c:pt idx="2679">
                  <c:v>0.22136782003380501</c:v>
                </c:pt>
                <c:pt idx="2680">
                  <c:v>0.22136782003380501</c:v>
                </c:pt>
                <c:pt idx="2681">
                  <c:v>0.221538242862206</c:v>
                </c:pt>
                <c:pt idx="2682">
                  <c:v>0.221538242862206</c:v>
                </c:pt>
                <c:pt idx="2683">
                  <c:v>0.22213432862063501</c:v>
                </c:pt>
                <c:pt idx="2684">
                  <c:v>0.22213432862063501</c:v>
                </c:pt>
                <c:pt idx="2685">
                  <c:v>0.222314938572196</c:v>
                </c:pt>
                <c:pt idx="2686">
                  <c:v>0.222314938572196</c:v>
                </c:pt>
                <c:pt idx="2687">
                  <c:v>0.22148251995760601</c:v>
                </c:pt>
                <c:pt idx="2688">
                  <c:v>0.22148251995760601</c:v>
                </c:pt>
                <c:pt idx="2689">
                  <c:v>0.22033357944965801</c:v>
                </c:pt>
                <c:pt idx="2690">
                  <c:v>0.22033357944965801</c:v>
                </c:pt>
                <c:pt idx="2691">
                  <c:v>0.220006756814347</c:v>
                </c:pt>
                <c:pt idx="2692">
                  <c:v>0.220006756814347</c:v>
                </c:pt>
                <c:pt idx="2693">
                  <c:v>0.221208381487982</c:v>
                </c:pt>
                <c:pt idx="2694">
                  <c:v>0.221208381487982</c:v>
                </c:pt>
                <c:pt idx="2695">
                  <c:v>0.22281612854545901</c:v>
                </c:pt>
                <c:pt idx="2696">
                  <c:v>0.22281612854545901</c:v>
                </c:pt>
                <c:pt idx="2697">
                  <c:v>0.22358597724415299</c:v>
                </c:pt>
                <c:pt idx="2698">
                  <c:v>0.22358597724415299</c:v>
                </c:pt>
                <c:pt idx="2699">
                  <c:v>0.222812910787901</c:v>
                </c:pt>
                <c:pt idx="2700">
                  <c:v>0.222812910787901</c:v>
                </c:pt>
                <c:pt idx="2701">
                  <c:v>0.22106583436208699</c:v>
                </c:pt>
                <c:pt idx="2702">
                  <c:v>0.22106583436208699</c:v>
                </c:pt>
                <c:pt idx="2703">
                  <c:v>0.219811902897773</c:v>
                </c:pt>
                <c:pt idx="2704">
                  <c:v>0.219811902897773</c:v>
                </c:pt>
                <c:pt idx="2705">
                  <c:v>0.22087328804530701</c:v>
                </c:pt>
                <c:pt idx="2706">
                  <c:v>0.22087328804530701</c:v>
                </c:pt>
                <c:pt idx="2707">
                  <c:v>0.224718796928535</c:v>
                </c:pt>
                <c:pt idx="2708">
                  <c:v>0.224718796928535</c:v>
                </c:pt>
                <c:pt idx="2709">
                  <c:v>0.23055235470548599</c:v>
                </c:pt>
                <c:pt idx="2710">
                  <c:v>0.23055235470548599</c:v>
                </c:pt>
                <c:pt idx="2711">
                  <c:v>0.238975705048249</c:v>
                </c:pt>
                <c:pt idx="2712">
                  <c:v>0.238975705048249</c:v>
                </c:pt>
                <c:pt idx="2713">
                  <c:v>0.25080461535786103</c:v>
                </c:pt>
                <c:pt idx="2714">
                  <c:v>0.25080461535786103</c:v>
                </c:pt>
                <c:pt idx="2715">
                  <c:v>0.26722528941776102</c:v>
                </c:pt>
                <c:pt idx="2716">
                  <c:v>0.26722528941776102</c:v>
                </c:pt>
                <c:pt idx="2717">
                  <c:v>0.28433340626379999</c:v>
                </c:pt>
                <c:pt idx="2718">
                  <c:v>0.28433340626379999</c:v>
                </c:pt>
                <c:pt idx="2719">
                  <c:v>0.30742666072479802</c:v>
                </c:pt>
                <c:pt idx="2720">
                  <c:v>0.30742666072479802</c:v>
                </c:pt>
                <c:pt idx="2721">
                  <c:v>0.35145166527990102</c:v>
                </c:pt>
                <c:pt idx="2722">
                  <c:v>0.35145166527990102</c:v>
                </c:pt>
                <c:pt idx="2723">
                  <c:v>0.40953572003890798</c:v>
                </c:pt>
                <c:pt idx="2724">
                  <c:v>0.40953572003890798</c:v>
                </c:pt>
                <c:pt idx="2725">
                  <c:v>0.46376982997703797</c:v>
                </c:pt>
                <c:pt idx="2726">
                  <c:v>0.46376982997703797</c:v>
                </c:pt>
                <c:pt idx="2727">
                  <c:v>0.47990147354662499</c:v>
                </c:pt>
                <c:pt idx="2728">
                  <c:v>0.47990147354662499</c:v>
                </c:pt>
                <c:pt idx="2729">
                  <c:v>0.47229294942452499</c:v>
                </c:pt>
                <c:pt idx="2730">
                  <c:v>0.47229294942452499</c:v>
                </c:pt>
                <c:pt idx="2731">
                  <c:v>0.45972391641807903</c:v>
                </c:pt>
                <c:pt idx="2732">
                  <c:v>0.45972391641807903</c:v>
                </c:pt>
                <c:pt idx="2733">
                  <c:v>0.45135229608945299</c:v>
                </c:pt>
                <c:pt idx="2734">
                  <c:v>0.45135229608945299</c:v>
                </c:pt>
                <c:pt idx="2735">
                  <c:v>0.45720799425376202</c:v>
                </c:pt>
                <c:pt idx="2736">
                  <c:v>0.45720799425376202</c:v>
                </c:pt>
                <c:pt idx="2737">
                  <c:v>0.47663845765114199</c:v>
                </c:pt>
                <c:pt idx="2738">
                  <c:v>0.47663845765114199</c:v>
                </c:pt>
                <c:pt idx="2739">
                  <c:v>0.478986482596161</c:v>
                </c:pt>
                <c:pt idx="2740">
                  <c:v>0.478986482596161</c:v>
                </c:pt>
                <c:pt idx="2741">
                  <c:v>0.48957849527840003</c:v>
                </c:pt>
                <c:pt idx="2742">
                  <c:v>0.48957849527840003</c:v>
                </c:pt>
                <c:pt idx="2743">
                  <c:v>0.50085749248599698</c:v>
                </c:pt>
                <c:pt idx="2744">
                  <c:v>0.50085749248599698</c:v>
                </c:pt>
                <c:pt idx="2745">
                  <c:v>0.50108028672850602</c:v>
                </c:pt>
                <c:pt idx="2746">
                  <c:v>0.50108028672850602</c:v>
                </c:pt>
                <c:pt idx="2747">
                  <c:v>0.52017896909486205</c:v>
                </c:pt>
                <c:pt idx="2748">
                  <c:v>0.52017896909486205</c:v>
                </c:pt>
                <c:pt idx="2749">
                  <c:v>0.54108700911497098</c:v>
                </c:pt>
                <c:pt idx="2750">
                  <c:v>0.54108700911497098</c:v>
                </c:pt>
                <c:pt idx="2751">
                  <c:v>0.55780992368560101</c:v>
                </c:pt>
                <c:pt idx="2752">
                  <c:v>0.55780992368560101</c:v>
                </c:pt>
                <c:pt idx="2753">
                  <c:v>0.57467498987102394</c:v>
                </c:pt>
                <c:pt idx="2754">
                  <c:v>0.57467498987102394</c:v>
                </c:pt>
                <c:pt idx="2755">
                  <c:v>0.59366669074245804</c:v>
                </c:pt>
                <c:pt idx="2756">
                  <c:v>0.59366669074245804</c:v>
                </c:pt>
                <c:pt idx="2757">
                  <c:v>0.61383315868076405</c:v>
                </c:pt>
                <c:pt idx="2758">
                  <c:v>0.61383315868076405</c:v>
                </c:pt>
                <c:pt idx="2759">
                  <c:v>0.63013233254416701</c:v>
                </c:pt>
                <c:pt idx="2760">
                  <c:v>0.63013233254416701</c:v>
                </c:pt>
                <c:pt idx="2761">
                  <c:v>0.63643862476589896</c:v>
                </c:pt>
                <c:pt idx="2762">
                  <c:v>0.63643862476589896</c:v>
                </c:pt>
                <c:pt idx="2763">
                  <c:v>0.63550987020710104</c:v>
                </c:pt>
                <c:pt idx="2764">
                  <c:v>0.63550987020710104</c:v>
                </c:pt>
                <c:pt idx="2765">
                  <c:v>0.63947257771426602</c:v>
                </c:pt>
                <c:pt idx="2766">
                  <c:v>0.63947257771426602</c:v>
                </c:pt>
                <c:pt idx="2767">
                  <c:v>0.64703268757239496</c:v>
                </c:pt>
                <c:pt idx="2768">
                  <c:v>0.64703268757239496</c:v>
                </c:pt>
                <c:pt idx="2769">
                  <c:v>0.64787371215349598</c:v>
                </c:pt>
                <c:pt idx="2770">
                  <c:v>0.64787371215349598</c:v>
                </c:pt>
                <c:pt idx="2771">
                  <c:v>0.64142034279585303</c:v>
                </c:pt>
                <c:pt idx="2772">
                  <c:v>0.64142034279585303</c:v>
                </c:pt>
                <c:pt idx="2773">
                  <c:v>0.63107739383644701</c:v>
                </c:pt>
                <c:pt idx="2774">
                  <c:v>0.63107739383644701</c:v>
                </c:pt>
                <c:pt idx="2775">
                  <c:v>0.62412069229301204</c:v>
                </c:pt>
                <c:pt idx="2776">
                  <c:v>0.61972787402173501</c:v>
                </c:pt>
                <c:pt idx="2777">
                  <c:v>0.61972787402173501</c:v>
                </c:pt>
                <c:pt idx="2778">
                  <c:v>0.61074125355549003</c:v>
                </c:pt>
                <c:pt idx="2779">
                  <c:v>0.61074125355549003</c:v>
                </c:pt>
                <c:pt idx="2780">
                  <c:v>0.60046100186274098</c:v>
                </c:pt>
                <c:pt idx="2781">
                  <c:v>0.60046100186274098</c:v>
                </c:pt>
                <c:pt idx="2782">
                  <c:v>0.59102158691257201</c:v>
                </c:pt>
                <c:pt idx="2783">
                  <c:v>0.59102158691257201</c:v>
                </c:pt>
                <c:pt idx="2784">
                  <c:v>0.58158189597085597</c:v>
                </c:pt>
                <c:pt idx="2785">
                  <c:v>0.57396210355981403</c:v>
                </c:pt>
                <c:pt idx="2786">
                  <c:v>0.57396210355981403</c:v>
                </c:pt>
                <c:pt idx="2787">
                  <c:v>0.56784636150108703</c:v>
                </c:pt>
                <c:pt idx="2788">
                  <c:v>0.56784636150108703</c:v>
                </c:pt>
                <c:pt idx="2789">
                  <c:v>0.56184921358260298</c:v>
                </c:pt>
                <c:pt idx="2790">
                  <c:v>0.56184921358260298</c:v>
                </c:pt>
                <c:pt idx="2791">
                  <c:v>0.56184921358260298</c:v>
                </c:pt>
                <c:pt idx="2792">
                  <c:v>0.55599871437742399</c:v>
                </c:pt>
                <c:pt idx="2793">
                  <c:v>0.55599871437742399</c:v>
                </c:pt>
                <c:pt idx="2794">
                  <c:v>0.551343289945461</c:v>
                </c:pt>
                <c:pt idx="2795">
                  <c:v>0.551343289945461</c:v>
                </c:pt>
                <c:pt idx="2796">
                  <c:v>0.54764854007790398</c:v>
                </c:pt>
                <c:pt idx="2797">
                  <c:v>0.54764854007790398</c:v>
                </c:pt>
                <c:pt idx="2798">
                  <c:v>0.543258359979229</c:v>
                </c:pt>
                <c:pt idx="2799">
                  <c:v>0.543258359979229</c:v>
                </c:pt>
                <c:pt idx="2800">
                  <c:v>0.53827951376734695</c:v>
                </c:pt>
                <c:pt idx="2801">
                  <c:v>0.53827951376734695</c:v>
                </c:pt>
                <c:pt idx="2802">
                  <c:v>0.53337352189768295</c:v>
                </c:pt>
                <c:pt idx="2803">
                  <c:v>0.53337352189768295</c:v>
                </c:pt>
                <c:pt idx="2804">
                  <c:v>0.53142153307366102</c:v>
                </c:pt>
                <c:pt idx="2805">
                  <c:v>0.53168880938991203</c:v>
                </c:pt>
                <c:pt idx="2806">
                  <c:v>0.53168880938991203</c:v>
                </c:pt>
                <c:pt idx="2807">
                  <c:v>0.53168880938991203</c:v>
                </c:pt>
                <c:pt idx="2808">
                  <c:v>0.53323111026410897</c:v>
                </c:pt>
                <c:pt idx="2809">
                  <c:v>0.53323111026410897</c:v>
                </c:pt>
                <c:pt idx="2810">
                  <c:v>0.533840993073607</c:v>
                </c:pt>
                <c:pt idx="2811">
                  <c:v>0.533840993073607</c:v>
                </c:pt>
                <c:pt idx="2812">
                  <c:v>0.532582463937887</c:v>
                </c:pt>
                <c:pt idx="2813">
                  <c:v>0.532582463937887</c:v>
                </c:pt>
                <c:pt idx="2814">
                  <c:v>0.53146055429032901</c:v>
                </c:pt>
                <c:pt idx="2815">
                  <c:v>0.53146055429032901</c:v>
                </c:pt>
                <c:pt idx="2816">
                  <c:v>0.53154710737347</c:v>
                </c:pt>
                <c:pt idx="2817">
                  <c:v>0.53154710737347</c:v>
                </c:pt>
                <c:pt idx="2818">
                  <c:v>0.53371743959468199</c:v>
                </c:pt>
                <c:pt idx="2819">
                  <c:v>0.53371743959468199</c:v>
                </c:pt>
                <c:pt idx="2820">
                  <c:v>0.53376093998459195</c:v>
                </c:pt>
                <c:pt idx="2821">
                  <c:v>0.53376093998459195</c:v>
                </c:pt>
                <c:pt idx="2822">
                  <c:v>0.53193826778889397</c:v>
                </c:pt>
                <c:pt idx="2823">
                  <c:v>0.53193826778889397</c:v>
                </c:pt>
                <c:pt idx="2824">
                  <c:v>0.53195673965017298</c:v>
                </c:pt>
                <c:pt idx="2825">
                  <c:v>0.53195673965017298</c:v>
                </c:pt>
                <c:pt idx="2826">
                  <c:v>0.53327987861092896</c:v>
                </c:pt>
                <c:pt idx="2827">
                  <c:v>0.53327987861092896</c:v>
                </c:pt>
                <c:pt idx="2828">
                  <c:v>0.53585126732146304</c:v>
                </c:pt>
                <c:pt idx="2829">
                  <c:v>0.53585126732146304</c:v>
                </c:pt>
                <c:pt idx="2830">
                  <c:v>0.53619950527738403</c:v>
                </c:pt>
                <c:pt idx="2831">
                  <c:v>0.53619950527738403</c:v>
                </c:pt>
                <c:pt idx="2832">
                  <c:v>0.53533608639347996</c:v>
                </c:pt>
                <c:pt idx="2833">
                  <c:v>0.53533608639347996</c:v>
                </c:pt>
                <c:pt idx="2834">
                  <c:v>0.53519059782784295</c:v>
                </c:pt>
                <c:pt idx="2835">
                  <c:v>0.53680497927610504</c:v>
                </c:pt>
                <c:pt idx="2836">
                  <c:v>0.53680497927610504</c:v>
                </c:pt>
                <c:pt idx="2837">
                  <c:v>0.53680497927610504</c:v>
                </c:pt>
                <c:pt idx="2838">
                  <c:v>0.53901105999626697</c:v>
                </c:pt>
                <c:pt idx="2839">
                  <c:v>0.53901105999626697</c:v>
                </c:pt>
                <c:pt idx="2840">
                  <c:v>0.54104943149451601</c:v>
                </c:pt>
                <c:pt idx="2841">
                  <c:v>0.54104943149451601</c:v>
                </c:pt>
                <c:pt idx="2842">
                  <c:v>0.54241379540558499</c:v>
                </c:pt>
                <c:pt idx="2843">
                  <c:v>0.54241379540558499</c:v>
                </c:pt>
                <c:pt idx="2844">
                  <c:v>0.54529486997758703</c:v>
                </c:pt>
                <c:pt idx="2845">
                  <c:v>0.54529486997758703</c:v>
                </c:pt>
                <c:pt idx="2846">
                  <c:v>0.55118277163196305</c:v>
                </c:pt>
                <c:pt idx="2847">
                  <c:v>0.55118277163196305</c:v>
                </c:pt>
                <c:pt idx="2848">
                  <c:v>0.55844053273675298</c:v>
                </c:pt>
                <c:pt idx="2849">
                  <c:v>0.55844053273675298</c:v>
                </c:pt>
                <c:pt idx="2850">
                  <c:v>0.56615653972380398</c:v>
                </c:pt>
                <c:pt idx="2851">
                  <c:v>0.56615653972380398</c:v>
                </c:pt>
                <c:pt idx="2852">
                  <c:v>0.57312102033666801</c:v>
                </c:pt>
                <c:pt idx="2853">
                  <c:v>0.57312102033666801</c:v>
                </c:pt>
                <c:pt idx="2854">
                  <c:v>0.58348191004370697</c:v>
                </c:pt>
                <c:pt idx="2855">
                  <c:v>0.58348191004370697</c:v>
                </c:pt>
                <c:pt idx="2856">
                  <c:v>0.59848201193895501</c:v>
                </c:pt>
                <c:pt idx="2857">
                  <c:v>0.59848201193895501</c:v>
                </c:pt>
                <c:pt idx="2858">
                  <c:v>0.61595256839740697</c:v>
                </c:pt>
                <c:pt idx="2859">
                  <c:v>0.61595256839740697</c:v>
                </c:pt>
                <c:pt idx="2860">
                  <c:v>0.63290263317895201</c:v>
                </c:pt>
                <c:pt idx="2861">
                  <c:v>0.63290263317895201</c:v>
                </c:pt>
                <c:pt idx="2862">
                  <c:v>0.64652500467273699</c:v>
                </c:pt>
                <c:pt idx="2863">
                  <c:v>0.64652500467273699</c:v>
                </c:pt>
                <c:pt idx="2864">
                  <c:v>0.65922822051135999</c:v>
                </c:pt>
                <c:pt idx="2865">
                  <c:v>0.65922822051135999</c:v>
                </c:pt>
                <c:pt idx="2866">
                  <c:v>0.67348872598908305</c:v>
                </c:pt>
                <c:pt idx="2867">
                  <c:v>0.67348872598908305</c:v>
                </c:pt>
                <c:pt idx="2868">
                  <c:v>0.68906274949222301</c:v>
                </c:pt>
                <c:pt idx="2869">
                  <c:v>0.68906274949222301</c:v>
                </c:pt>
                <c:pt idx="2870">
                  <c:v>0.70038386709549505</c:v>
                </c:pt>
                <c:pt idx="2871">
                  <c:v>0.70038386709549505</c:v>
                </c:pt>
                <c:pt idx="2872">
                  <c:v>0.70675762219582805</c:v>
                </c:pt>
                <c:pt idx="2873">
                  <c:v>0.70675762219582805</c:v>
                </c:pt>
                <c:pt idx="2874">
                  <c:v>0.71601319562018195</c:v>
                </c:pt>
                <c:pt idx="2875">
                  <c:v>0.71601319562018195</c:v>
                </c:pt>
                <c:pt idx="2876">
                  <c:v>0.73049488345867797</c:v>
                </c:pt>
                <c:pt idx="2877">
                  <c:v>0.73049488345867797</c:v>
                </c:pt>
                <c:pt idx="2878">
                  <c:v>0.74767596176164597</c:v>
                </c:pt>
                <c:pt idx="2879">
                  <c:v>0.74767596176164597</c:v>
                </c:pt>
                <c:pt idx="2880">
                  <c:v>0.76530747276493005</c:v>
                </c:pt>
                <c:pt idx="2881">
                  <c:v>0.76530747276493005</c:v>
                </c:pt>
                <c:pt idx="2882">
                  <c:v>0.78596719885538602</c:v>
                </c:pt>
                <c:pt idx="2883">
                  <c:v>0.78596719885538602</c:v>
                </c:pt>
                <c:pt idx="2884">
                  <c:v>0.81023215319497399</c:v>
                </c:pt>
                <c:pt idx="2885">
                  <c:v>0.81023215319497399</c:v>
                </c:pt>
                <c:pt idx="2886">
                  <c:v>0.83287158841596098</c:v>
                </c:pt>
                <c:pt idx="2887">
                  <c:v>0.83287158841596098</c:v>
                </c:pt>
                <c:pt idx="2888">
                  <c:v>0.83977125057136104</c:v>
                </c:pt>
                <c:pt idx="2889">
                  <c:v>0.83977125057136104</c:v>
                </c:pt>
                <c:pt idx="2890">
                  <c:v>0.83298611583490401</c:v>
                </c:pt>
                <c:pt idx="2891">
                  <c:v>0.83298611583490401</c:v>
                </c:pt>
                <c:pt idx="2892">
                  <c:v>0.826981857181877</c:v>
                </c:pt>
                <c:pt idx="2893">
                  <c:v>0.826981857181877</c:v>
                </c:pt>
                <c:pt idx="2894">
                  <c:v>0.82987319285273997</c:v>
                </c:pt>
                <c:pt idx="2895">
                  <c:v>0.82987319285273997</c:v>
                </c:pt>
                <c:pt idx="2896">
                  <c:v>0.82567003333845901</c:v>
                </c:pt>
                <c:pt idx="2897">
                  <c:v>0.82567003333845901</c:v>
                </c:pt>
                <c:pt idx="2898">
                  <c:v>0.80775681432717295</c:v>
                </c:pt>
                <c:pt idx="2899">
                  <c:v>0.80775681432717295</c:v>
                </c:pt>
                <c:pt idx="2900">
                  <c:v>0.78632647094835995</c:v>
                </c:pt>
                <c:pt idx="2901">
                  <c:v>0.78632647094835995</c:v>
                </c:pt>
                <c:pt idx="2902">
                  <c:v>0.76907041516973296</c:v>
                </c:pt>
                <c:pt idx="2903">
                  <c:v>0.76907041516973296</c:v>
                </c:pt>
                <c:pt idx="2904">
                  <c:v>0.75369141308596899</c:v>
                </c:pt>
                <c:pt idx="2905">
                  <c:v>0.75369141308596899</c:v>
                </c:pt>
                <c:pt idx="2906">
                  <c:v>0.72411348670266396</c:v>
                </c:pt>
                <c:pt idx="2907">
                  <c:v>0.72411348670266396</c:v>
                </c:pt>
                <c:pt idx="2908">
                  <c:v>0.68259063191194402</c:v>
                </c:pt>
                <c:pt idx="2909">
                  <c:v>0.68259063191194402</c:v>
                </c:pt>
                <c:pt idx="2910">
                  <c:v>0.64540987637470304</c:v>
                </c:pt>
                <c:pt idx="2911">
                  <c:v>0.64540987637470304</c:v>
                </c:pt>
                <c:pt idx="2912">
                  <c:v>0.62046036214015798</c:v>
                </c:pt>
                <c:pt idx="2913">
                  <c:v>0.62046036214015798</c:v>
                </c:pt>
                <c:pt idx="2914">
                  <c:v>0.60055615640280002</c:v>
                </c:pt>
                <c:pt idx="2915">
                  <c:v>0.60055615640280002</c:v>
                </c:pt>
                <c:pt idx="2916">
                  <c:v>0.58679451926617698</c:v>
                </c:pt>
                <c:pt idx="2917">
                  <c:v>0.58679451926617698</c:v>
                </c:pt>
                <c:pt idx="2918">
                  <c:v>0.580709518834857</c:v>
                </c:pt>
                <c:pt idx="2919">
                  <c:v>0.580709518834857</c:v>
                </c:pt>
                <c:pt idx="2920">
                  <c:v>0.580094186539866</c:v>
                </c:pt>
                <c:pt idx="2921">
                  <c:v>0.580094186539866</c:v>
                </c:pt>
                <c:pt idx="2922">
                  <c:v>0.57358227840215203</c:v>
                </c:pt>
                <c:pt idx="2923">
                  <c:v>0.57358227840215203</c:v>
                </c:pt>
                <c:pt idx="2924">
                  <c:v>0.54959663611460996</c:v>
                </c:pt>
                <c:pt idx="2925">
                  <c:v>0.54959663611460996</c:v>
                </c:pt>
                <c:pt idx="2926">
                  <c:v>0.51742760952424505</c:v>
                </c:pt>
                <c:pt idx="2927">
                  <c:v>0.51742760952424505</c:v>
                </c:pt>
                <c:pt idx="2928">
                  <c:v>0.49515678148483899</c:v>
                </c:pt>
                <c:pt idx="2929">
                  <c:v>0.49515678148483899</c:v>
                </c:pt>
                <c:pt idx="2930">
                  <c:v>0.48537920360714398</c:v>
                </c:pt>
                <c:pt idx="2931">
                  <c:v>0.48537920360714398</c:v>
                </c:pt>
                <c:pt idx="2932">
                  <c:v>0.47269882434496202</c:v>
                </c:pt>
                <c:pt idx="2933">
                  <c:v>0.47269882434496202</c:v>
                </c:pt>
                <c:pt idx="2934">
                  <c:v>0.446609900656187</c:v>
                </c:pt>
                <c:pt idx="2935">
                  <c:v>0.446609900656187</c:v>
                </c:pt>
                <c:pt idx="2936">
                  <c:v>0.41698064234516602</c:v>
                </c:pt>
                <c:pt idx="2937">
                  <c:v>0.41698064234516602</c:v>
                </c:pt>
                <c:pt idx="2938">
                  <c:v>0.39823367498659201</c:v>
                </c:pt>
                <c:pt idx="2939">
                  <c:v>0.39823367498659201</c:v>
                </c:pt>
                <c:pt idx="2940">
                  <c:v>0.38985145127090098</c:v>
                </c:pt>
                <c:pt idx="2941">
                  <c:v>0.38985145127090098</c:v>
                </c:pt>
                <c:pt idx="2942">
                  <c:v>0.37680774526164301</c:v>
                </c:pt>
                <c:pt idx="2943">
                  <c:v>0.37680774526164301</c:v>
                </c:pt>
                <c:pt idx="2944">
                  <c:v>0.34935848493406801</c:v>
                </c:pt>
                <c:pt idx="2945">
                  <c:v>0.34935848493406801</c:v>
                </c:pt>
                <c:pt idx="2946">
                  <c:v>0.32216165335814301</c:v>
                </c:pt>
                <c:pt idx="2947">
                  <c:v>0.32216165335814301</c:v>
                </c:pt>
                <c:pt idx="2948">
                  <c:v>0.31266815547466398</c:v>
                </c:pt>
                <c:pt idx="2949">
                  <c:v>0.31266815547466398</c:v>
                </c:pt>
                <c:pt idx="2950">
                  <c:v>0.31254995836105098</c:v>
                </c:pt>
                <c:pt idx="2951">
                  <c:v>0.31254995836105098</c:v>
                </c:pt>
                <c:pt idx="2952">
                  <c:v>0.303635482585075</c:v>
                </c:pt>
                <c:pt idx="2953">
                  <c:v>0.303635482585075</c:v>
                </c:pt>
                <c:pt idx="2954">
                  <c:v>0.29101524206292401</c:v>
                </c:pt>
                <c:pt idx="2955">
                  <c:v>0.29101524206292401</c:v>
                </c:pt>
                <c:pt idx="2956">
                  <c:v>0.28488105281382797</c:v>
                </c:pt>
                <c:pt idx="2957">
                  <c:v>0.28488105281382797</c:v>
                </c:pt>
                <c:pt idx="2958">
                  <c:v>0.28419939348016598</c:v>
                </c:pt>
                <c:pt idx="2959">
                  <c:v>0.28419939348016598</c:v>
                </c:pt>
                <c:pt idx="2960">
                  <c:v>0.28505481350689099</c:v>
                </c:pt>
                <c:pt idx="2961">
                  <c:v>0.28505481350689099</c:v>
                </c:pt>
                <c:pt idx="2962">
                  <c:v>0.28723884402377098</c:v>
                </c:pt>
                <c:pt idx="2963">
                  <c:v>0.28723884402377098</c:v>
                </c:pt>
                <c:pt idx="2964">
                  <c:v>0.28852191362074298</c:v>
                </c:pt>
                <c:pt idx="2965">
                  <c:v>0.28852191362074298</c:v>
                </c:pt>
                <c:pt idx="2966">
                  <c:v>0.28945608579132598</c:v>
                </c:pt>
                <c:pt idx="2967">
                  <c:v>0.28945608579132598</c:v>
                </c:pt>
                <c:pt idx="2968">
                  <c:v>0.29043183682895701</c:v>
                </c:pt>
                <c:pt idx="2969">
                  <c:v>0.29043183682895701</c:v>
                </c:pt>
                <c:pt idx="2970">
                  <c:v>0.29275616819500599</c:v>
                </c:pt>
                <c:pt idx="2971">
                  <c:v>0.29275616819500599</c:v>
                </c:pt>
                <c:pt idx="2972">
                  <c:v>0.295689622646784</c:v>
                </c:pt>
                <c:pt idx="2973">
                  <c:v>0.295689622646784</c:v>
                </c:pt>
                <c:pt idx="2974">
                  <c:v>0.29751074896657198</c:v>
                </c:pt>
                <c:pt idx="2975">
                  <c:v>0.29751074896657198</c:v>
                </c:pt>
                <c:pt idx="2976">
                  <c:v>0.29736425545550599</c:v>
                </c:pt>
                <c:pt idx="2977">
                  <c:v>0.29736425545550599</c:v>
                </c:pt>
                <c:pt idx="2978">
                  <c:v>0.29707913992747298</c:v>
                </c:pt>
                <c:pt idx="2979">
                  <c:v>0.29707913992747298</c:v>
                </c:pt>
                <c:pt idx="2980">
                  <c:v>0.29807696741579798</c:v>
                </c:pt>
                <c:pt idx="2981">
                  <c:v>0.29807696741579798</c:v>
                </c:pt>
                <c:pt idx="2982">
                  <c:v>0.30061857518803498</c:v>
                </c:pt>
                <c:pt idx="2983">
                  <c:v>0.30061857518803498</c:v>
                </c:pt>
                <c:pt idx="2984">
                  <c:v>0.30214762571328102</c:v>
                </c:pt>
                <c:pt idx="2985">
                  <c:v>0.30214762571328102</c:v>
                </c:pt>
                <c:pt idx="2986">
                  <c:v>0.30139558039088199</c:v>
                </c:pt>
                <c:pt idx="2987">
                  <c:v>0.30139558039088199</c:v>
                </c:pt>
                <c:pt idx="2988">
                  <c:v>0.30037888113280098</c:v>
                </c:pt>
                <c:pt idx="2989">
                  <c:v>0.30037888113280098</c:v>
                </c:pt>
                <c:pt idx="2990">
                  <c:v>0.30109049655715497</c:v>
                </c:pt>
                <c:pt idx="2991">
                  <c:v>0.30109049655715497</c:v>
                </c:pt>
                <c:pt idx="2992">
                  <c:v>0.30392405288536301</c:v>
                </c:pt>
                <c:pt idx="2993">
                  <c:v>0.30392405288536301</c:v>
                </c:pt>
                <c:pt idx="2994">
                  <c:v>0.30714661033891399</c:v>
                </c:pt>
                <c:pt idx="2995">
                  <c:v>0.30714661033891399</c:v>
                </c:pt>
                <c:pt idx="2996">
                  <c:v>0.30832205299860799</c:v>
                </c:pt>
                <c:pt idx="2997">
                  <c:v>0.30790648710190199</c:v>
                </c:pt>
                <c:pt idx="2998">
                  <c:v>0.30790648710190199</c:v>
                </c:pt>
                <c:pt idx="2999">
                  <c:v>0.30790648710190199</c:v>
                </c:pt>
                <c:pt idx="3000">
                  <c:v>0.30801763880177502</c:v>
                </c:pt>
                <c:pt idx="3001">
                  <c:v>0.30801763880177502</c:v>
                </c:pt>
                <c:pt idx="3002">
                  <c:v>0.30925587328737603</c:v>
                </c:pt>
                <c:pt idx="3003">
                  <c:v>0.30925587328737603</c:v>
                </c:pt>
                <c:pt idx="3004">
                  <c:v>0.31118343790776298</c:v>
                </c:pt>
                <c:pt idx="3005">
                  <c:v>0.31118343790776298</c:v>
                </c:pt>
                <c:pt idx="3006">
                  <c:v>0.31244236508501599</c:v>
                </c:pt>
                <c:pt idx="3007">
                  <c:v>0.31244236508501599</c:v>
                </c:pt>
                <c:pt idx="3008">
                  <c:v>0.31217164197233399</c:v>
                </c:pt>
                <c:pt idx="3009">
                  <c:v>0.31217164197233399</c:v>
                </c:pt>
                <c:pt idx="3010">
                  <c:v>0.311274339014324</c:v>
                </c:pt>
                <c:pt idx="3011">
                  <c:v>0.31130408780449398</c:v>
                </c:pt>
                <c:pt idx="3012">
                  <c:v>0.31130408780449398</c:v>
                </c:pt>
                <c:pt idx="3013">
                  <c:v>0.31130408780449398</c:v>
                </c:pt>
                <c:pt idx="3014">
                  <c:v>0.31225840283165202</c:v>
                </c:pt>
                <c:pt idx="3015">
                  <c:v>0.31310344566797799</c:v>
                </c:pt>
                <c:pt idx="3016">
                  <c:v>0.31310344566797799</c:v>
                </c:pt>
                <c:pt idx="3017">
                  <c:v>0.31330811624807298</c:v>
                </c:pt>
                <c:pt idx="3018">
                  <c:v>0.31330811624807298</c:v>
                </c:pt>
                <c:pt idx="3019">
                  <c:v>0.31335987221433498</c:v>
                </c:pt>
                <c:pt idx="3020">
                  <c:v>0.31335987221433498</c:v>
                </c:pt>
                <c:pt idx="3021">
                  <c:v>0.31361323016310499</c:v>
                </c:pt>
                <c:pt idx="3022">
                  <c:v>0.31361323016310499</c:v>
                </c:pt>
                <c:pt idx="3023">
                  <c:v>0.31453506403925302</c:v>
                </c:pt>
                <c:pt idx="3024">
                  <c:v>0.31453506403925302</c:v>
                </c:pt>
                <c:pt idx="3025">
                  <c:v>0.31522081423881199</c:v>
                </c:pt>
                <c:pt idx="3026">
                  <c:v>0.31522081423881199</c:v>
                </c:pt>
                <c:pt idx="3027">
                  <c:v>0.315437636847959</c:v>
                </c:pt>
                <c:pt idx="3028">
                  <c:v>0.315437636847959</c:v>
                </c:pt>
                <c:pt idx="3029">
                  <c:v>0.31534022095687297</c:v>
                </c:pt>
                <c:pt idx="3030">
                  <c:v>0.31534022095687297</c:v>
                </c:pt>
                <c:pt idx="3031">
                  <c:v>0.31546918211270097</c:v>
                </c:pt>
                <c:pt idx="3032">
                  <c:v>0.31546918211270097</c:v>
                </c:pt>
                <c:pt idx="3033">
                  <c:v>0.31627863567737102</c:v>
                </c:pt>
                <c:pt idx="3034">
                  <c:v>0.31627863567737102</c:v>
                </c:pt>
                <c:pt idx="3035">
                  <c:v>0.31738352302392497</c:v>
                </c:pt>
                <c:pt idx="3036">
                  <c:v>0.31738352302392497</c:v>
                </c:pt>
                <c:pt idx="3037">
                  <c:v>0.31738352302392497</c:v>
                </c:pt>
                <c:pt idx="3038">
                  <c:v>0.31837939553821898</c:v>
                </c:pt>
                <c:pt idx="3039">
                  <c:v>0.318927655139215</c:v>
                </c:pt>
                <c:pt idx="3040">
                  <c:v>0.318927655139215</c:v>
                </c:pt>
                <c:pt idx="3041">
                  <c:v>0.31986369463779402</c:v>
                </c:pt>
                <c:pt idx="3042">
                  <c:v>0.31986369463779402</c:v>
                </c:pt>
                <c:pt idx="3043">
                  <c:v>0.31986369463779402</c:v>
                </c:pt>
                <c:pt idx="3044">
                  <c:v>0.32231902709691401</c:v>
                </c:pt>
                <c:pt idx="3045">
                  <c:v>0.32231902709691401</c:v>
                </c:pt>
                <c:pt idx="3046">
                  <c:v>0.326239787241414</c:v>
                </c:pt>
                <c:pt idx="3047">
                  <c:v>0.326239787241414</c:v>
                </c:pt>
                <c:pt idx="3048">
                  <c:v>0.33127437391832598</c:v>
                </c:pt>
                <c:pt idx="3049">
                  <c:v>0.33635469033092502</c:v>
                </c:pt>
                <c:pt idx="3050">
                  <c:v>0.33635469033092502</c:v>
                </c:pt>
                <c:pt idx="3051">
                  <c:v>0.33635469033092502</c:v>
                </c:pt>
                <c:pt idx="3052">
                  <c:v>0.34184165117743798</c:v>
                </c:pt>
                <c:pt idx="3053">
                  <c:v>0.34184165117743798</c:v>
                </c:pt>
                <c:pt idx="3054">
                  <c:v>0.34915319776683901</c:v>
                </c:pt>
                <c:pt idx="3055">
                  <c:v>0.35656484687067902</c:v>
                </c:pt>
                <c:pt idx="3056">
                  <c:v>0.35656484687067902</c:v>
                </c:pt>
                <c:pt idx="3057">
                  <c:v>0.36423920002834698</c:v>
                </c:pt>
                <c:pt idx="3058">
                  <c:v>0.36423920002834698</c:v>
                </c:pt>
                <c:pt idx="3059">
                  <c:v>0.37179422442660398</c:v>
                </c:pt>
                <c:pt idx="3060">
                  <c:v>0.37179422442660398</c:v>
                </c:pt>
                <c:pt idx="3061">
                  <c:v>0.38296892924402598</c:v>
                </c:pt>
                <c:pt idx="3062">
                  <c:v>0.38296892924402598</c:v>
                </c:pt>
                <c:pt idx="3063">
                  <c:v>0.38296892924402598</c:v>
                </c:pt>
                <c:pt idx="3064">
                  <c:v>0.40354059098136202</c:v>
                </c:pt>
                <c:pt idx="3065">
                  <c:v>0.43319296013304198</c:v>
                </c:pt>
                <c:pt idx="3066">
                  <c:v>0.43319296013304198</c:v>
                </c:pt>
                <c:pt idx="3067">
                  <c:v>0.46792443011148999</c:v>
                </c:pt>
                <c:pt idx="3068">
                  <c:v>0.46792443011148999</c:v>
                </c:pt>
                <c:pt idx="3069">
                  <c:v>0.50585438533926497</c:v>
                </c:pt>
                <c:pt idx="3070">
                  <c:v>0.50585438533926497</c:v>
                </c:pt>
                <c:pt idx="3071">
                  <c:v>0.54787112326337695</c:v>
                </c:pt>
                <c:pt idx="3072">
                  <c:v>0.54787112326337695</c:v>
                </c:pt>
                <c:pt idx="3073">
                  <c:v>0.59499561477542495</c:v>
                </c:pt>
                <c:pt idx="3074">
                  <c:v>0.59499561477542495</c:v>
                </c:pt>
                <c:pt idx="3075">
                  <c:v>0.64517032647641703</c:v>
                </c:pt>
                <c:pt idx="3076">
                  <c:v>0.64517032647641703</c:v>
                </c:pt>
                <c:pt idx="3077">
                  <c:v>0.69929604087983799</c:v>
                </c:pt>
                <c:pt idx="3078">
                  <c:v>0.69929604087983799</c:v>
                </c:pt>
                <c:pt idx="3079">
                  <c:v>0.75703594352977499</c:v>
                </c:pt>
                <c:pt idx="3080">
                  <c:v>0.75703594352977499</c:v>
                </c:pt>
                <c:pt idx="3081">
                  <c:v>0.81221780178139202</c:v>
                </c:pt>
                <c:pt idx="3082">
                  <c:v>0.81221780178139202</c:v>
                </c:pt>
                <c:pt idx="3083">
                  <c:v>0.86297480125141302</c:v>
                </c:pt>
                <c:pt idx="3084">
                  <c:v>0.86297480125141302</c:v>
                </c:pt>
                <c:pt idx="3085">
                  <c:v>0.86297480125141302</c:v>
                </c:pt>
                <c:pt idx="3086">
                  <c:v>0.90782733884879696</c:v>
                </c:pt>
                <c:pt idx="3087">
                  <c:v>0.90782733884879696</c:v>
                </c:pt>
                <c:pt idx="3088">
                  <c:v>0.94387227309104105</c:v>
                </c:pt>
                <c:pt idx="3089">
                  <c:v>0.97503029044404399</c:v>
                </c:pt>
                <c:pt idx="3090">
                  <c:v>0.97503029044404399</c:v>
                </c:pt>
                <c:pt idx="3091">
                  <c:v>1.0066530268318299</c:v>
                </c:pt>
                <c:pt idx="3092">
                  <c:v>1.0066530268318299</c:v>
                </c:pt>
                <c:pt idx="3093">
                  <c:v>1.0288252646743199</c:v>
                </c:pt>
                <c:pt idx="3094">
                  <c:v>1.0288252646743199</c:v>
                </c:pt>
                <c:pt idx="3095">
                  <c:v>1.0372367280642001</c:v>
                </c:pt>
                <c:pt idx="3096">
                  <c:v>1.0372367280642001</c:v>
                </c:pt>
                <c:pt idx="3097">
                  <c:v>1.0394565737013901</c:v>
                </c:pt>
                <c:pt idx="3098">
                  <c:v>1.0394565737013901</c:v>
                </c:pt>
                <c:pt idx="3099">
                  <c:v>1.0360605273266501</c:v>
                </c:pt>
                <c:pt idx="3100">
                  <c:v>1.0360605273266501</c:v>
                </c:pt>
                <c:pt idx="3101">
                  <c:v>1.0280149573419299</c:v>
                </c:pt>
                <c:pt idx="3102">
                  <c:v>1.0280149573419299</c:v>
                </c:pt>
                <c:pt idx="3103">
                  <c:v>1.01082520176047</c:v>
                </c:pt>
                <c:pt idx="3104">
                  <c:v>1.01082520176047</c:v>
                </c:pt>
                <c:pt idx="3105">
                  <c:v>0.98778358353746798</c:v>
                </c:pt>
                <c:pt idx="3106">
                  <c:v>0.98778358353746798</c:v>
                </c:pt>
                <c:pt idx="3107">
                  <c:v>0.96322497435474497</c:v>
                </c:pt>
                <c:pt idx="3108">
                  <c:v>0.96322497435474497</c:v>
                </c:pt>
                <c:pt idx="3109">
                  <c:v>0.93841974908659698</c:v>
                </c:pt>
                <c:pt idx="3110">
                  <c:v>0.93841974908659698</c:v>
                </c:pt>
                <c:pt idx="3111">
                  <c:v>0.91402430778327104</c:v>
                </c:pt>
                <c:pt idx="3112">
                  <c:v>0.91402430778327104</c:v>
                </c:pt>
                <c:pt idx="3113">
                  <c:v>0.88785735484279404</c:v>
                </c:pt>
                <c:pt idx="3114">
                  <c:v>0.88785735484279404</c:v>
                </c:pt>
                <c:pt idx="3115">
                  <c:v>0.86183823799302905</c:v>
                </c:pt>
                <c:pt idx="3116">
                  <c:v>0.86183823799302905</c:v>
                </c:pt>
                <c:pt idx="3117">
                  <c:v>0.83641994100726003</c:v>
                </c:pt>
                <c:pt idx="3118">
                  <c:v>0.83641994100726003</c:v>
                </c:pt>
                <c:pt idx="3119">
                  <c:v>0.81140869482740796</c:v>
                </c:pt>
                <c:pt idx="3120">
                  <c:v>0.81140869482740796</c:v>
                </c:pt>
                <c:pt idx="3121">
                  <c:v>0.78430414623215705</c:v>
                </c:pt>
                <c:pt idx="3122">
                  <c:v>0.78430414623215705</c:v>
                </c:pt>
                <c:pt idx="3123">
                  <c:v>0.75770916850484304</c:v>
                </c:pt>
                <c:pt idx="3124">
                  <c:v>0.75770916850484304</c:v>
                </c:pt>
                <c:pt idx="3125">
                  <c:v>0.73463360904900998</c:v>
                </c:pt>
                <c:pt idx="3126">
                  <c:v>0.73463360904900998</c:v>
                </c:pt>
                <c:pt idx="3127">
                  <c:v>0.71426964012688199</c:v>
                </c:pt>
                <c:pt idx="3128">
                  <c:v>0.71426964012688199</c:v>
                </c:pt>
                <c:pt idx="3129">
                  <c:v>0.69443032544708805</c:v>
                </c:pt>
                <c:pt idx="3130">
                  <c:v>0.69443032544708805</c:v>
                </c:pt>
                <c:pt idx="3131">
                  <c:v>0.67623198586439304</c:v>
                </c:pt>
                <c:pt idx="3132">
                  <c:v>0.67623198586439304</c:v>
                </c:pt>
                <c:pt idx="3133">
                  <c:v>0.66111416811546997</c:v>
                </c:pt>
                <c:pt idx="3134">
                  <c:v>0.66111416811546997</c:v>
                </c:pt>
                <c:pt idx="3135">
                  <c:v>0.65038585578792896</c:v>
                </c:pt>
                <c:pt idx="3136">
                  <c:v>0.65038585578792896</c:v>
                </c:pt>
                <c:pt idx="3137">
                  <c:v>0.64136973668671604</c:v>
                </c:pt>
                <c:pt idx="3138">
                  <c:v>0.64136973668671604</c:v>
                </c:pt>
                <c:pt idx="3139">
                  <c:v>0.63459912369935401</c:v>
                </c:pt>
                <c:pt idx="3140">
                  <c:v>0.63459912369935401</c:v>
                </c:pt>
                <c:pt idx="3141">
                  <c:v>0.62895161959189705</c:v>
                </c:pt>
                <c:pt idx="3142">
                  <c:v>0.62895161959189705</c:v>
                </c:pt>
                <c:pt idx="3143">
                  <c:v>0.62452635327359196</c:v>
                </c:pt>
                <c:pt idx="3144">
                  <c:v>0.62452635327359196</c:v>
                </c:pt>
                <c:pt idx="3145">
                  <c:v>0.62131091728310495</c:v>
                </c:pt>
                <c:pt idx="3146">
                  <c:v>0.62131091728310495</c:v>
                </c:pt>
                <c:pt idx="3147">
                  <c:v>0.618603030757094</c:v>
                </c:pt>
                <c:pt idx="3148">
                  <c:v>0.618603030757094</c:v>
                </c:pt>
                <c:pt idx="3149">
                  <c:v>0.61658106742255703</c:v>
                </c:pt>
                <c:pt idx="3150">
                  <c:v>0.61658106742255703</c:v>
                </c:pt>
                <c:pt idx="3151">
                  <c:v>0.61456815535883103</c:v>
                </c:pt>
                <c:pt idx="3152">
                  <c:v>0.61456815535883103</c:v>
                </c:pt>
                <c:pt idx="3153">
                  <c:v>0.61270517227863397</c:v>
                </c:pt>
                <c:pt idx="3154">
                  <c:v>0.61270517227863397</c:v>
                </c:pt>
                <c:pt idx="3155">
                  <c:v>0.61252565283338101</c:v>
                </c:pt>
                <c:pt idx="3156">
                  <c:v>0.61252565283338101</c:v>
                </c:pt>
                <c:pt idx="3157">
                  <c:v>0.61162210927360605</c:v>
                </c:pt>
                <c:pt idx="3158">
                  <c:v>0.61162210927360605</c:v>
                </c:pt>
                <c:pt idx="3159">
                  <c:v>0.61052699773960795</c:v>
                </c:pt>
                <c:pt idx="3160">
                  <c:v>0.61052699773960795</c:v>
                </c:pt>
                <c:pt idx="3161">
                  <c:v>0.60943279519623605</c:v>
                </c:pt>
                <c:pt idx="3162">
                  <c:v>0.60943279519623605</c:v>
                </c:pt>
                <c:pt idx="3163">
                  <c:v>0.608658667980155</c:v>
                </c:pt>
                <c:pt idx="3164">
                  <c:v>0.608658667980155</c:v>
                </c:pt>
                <c:pt idx="3165">
                  <c:v>0.60868956416337205</c:v>
                </c:pt>
                <c:pt idx="3166">
                  <c:v>0.60868956416337205</c:v>
                </c:pt>
                <c:pt idx="3167">
                  <c:v>0.60894590843013496</c:v>
                </c:pt>
                <c:pt idx="3168">
                  <c:v>0.60894590843013496</c:v>
                </c:pt>
                <c:pt idx="3169">
                  <c:v>0.60896548468483302</c:v>
                </c:pt>
                <c:pt idx="3170">
                  <c:v>0.60896548468483302</c:v>
                </c:pt>
                <c:pt idx="3171">
                  <c:v>0.60859653944640901</c:v>
                </c:pt>
                <c:pt idx="3172">
                  <c:v>0.60859653944640901</c:v>
                </c:pt>
                <c:pt idx="3173">
                  <c:v>0.608079723455348</c:v>
                </c:pt>
                <c:pt idx="3174">
                  <c:v>0.608079723455348</c:v>
                </c:pt>
                <c:pt idx="3175">
                  <c:v>0.60776444258631301</c:v>
                </c:pt>
                <c:pt idx="3176">
                  <c:v>0.60776444258631301</c:v>
                </c:pt>
                <c:pt idx="3177">
                  <c:v>0.607607667406315</c:v>
                </c:pt>
                <c:pt idx="3178">
                  <c:v>0.607607667406315</c:v>
                </c:pt>
                <c:pt idx="3179">
                  <c:v>0.60770253129421903</c:v>
                </c:pt>
                <c:pt idx="3180">
                  <c:v>0.60770253129421903</c:v>
                </c:pt>
                <c:pt idx="3181">
                  <c:v>0.60859266055497896</c:v>
                </c:pt>
                <c:pt idx="3182">
                  <c:v>0.60859266055497896</c:v>
                </c:pt>
                <c:pt idx="3183">
                  <c:v>0.609892519830178</c:v>
                </c:pt>
                <c:pt idx="3184">
                  <c:v>0.609892519830178</c:v>
                </c:pt>
                <c:pt idx="3185">
                  <c:v>0.61154605453939503</c:v>
                </c:pt>
                <c:pt idx="3186">
                  <c:v>0.61154605453939503</c:v>
                </c:pt>
                <c:pt idx="3187">
                  <c:v>0.61234636851356705</c:v>
                </c:pt>
                <c:pt idx="3188">
                  <c:v>0.61234636851356705</c:v>
                </c:pt>
                <c:pt idx="3189">
                  <c:v>0.612155765840522</c:v>
                </c:pt>
                <c:pt idx="3190">
                  <c:v>0.612155765840522</c:v>
                </c:pt>
                <c:pt idx="3191">
                  <c:v>0.61201959394061201</c:v>
                </c:pt>
                <c:pt idx="3192">
                  <c:v>0.61201959394061201</c:v>
                </c:pt>
                <c:pt idx="3193">
                  <c:v>0.61248325638016898</c:v>
                </c:pt>
                <c:pt idx="3194">
                  <c:v>0.61248325638016898</c:v>
                </c:pt>
                <c:pt idx="3195">
                  <c:v>0.61385612613957397</c:v>
                </c:pt>
                <c:pt idx="3196">
                  <c:v>0.61385612613957397</c:v>
                </c:pt>
                <c:pt idx="3197">
                  <c:v>0.61531790163382905</c:v>
                </c:pt>
                <c:pt idx="3198">
                  <c:v>0.61531790163382905</c:v>
                </c:pt>
                <c:pt idx="3199">
                  <c:v>0.61615123176903497</c:v>
                </c:pt>
                <c:pt idx="3200">
                  <c:v>0.61615123176903497</c:v>
                </c:pt>
                <c:pt idx="3201">
                  <c:v>0.617408799031544</c:v>
                </c:pt>
                <c:pt idx="3202">
                  <c:v>0.617408799031544</c:v>
                </c:pt>
                <c:pt idx="3203">
                  <c:v>0.61965720303406902</c:v>
                </c:pt>
                <c:pt idx="3204">
                  <c:v>0.61965720303406902</c:v>
                </c:pt>
                <c:pt idx="3205">
                  <c:v>0.62448625132526103</c:v>
                </c:pt>
                <c:pt idx="3206">
                  <c:v>0.62448625132526103</c:v>
                </c:pt>
                <c:pt idx="3207">
                  <c:v>0.63200184976680895</c:v>
                </c:pt>
                <c:pt idx="3208">
                  <c:v>0.63200184976680895</c:v>
                </c:pt>
                <c:pt idx="3209">
                  <c:v>0.63200184976680895</c:v>
                </c:pt>
                <c:pt idx="3210">
                  <c:v>0.641569923410367</c:v>
                </c:pt>
                <c:pt idx="3211">
                  <c:v>0.65271180743743695</c:v>
                </c:pt>
                <c:pt idx="3212">
                  <c:v>0.65271180743743695</c:v>
                </c:pt>
                <c:pt idx="3213">
                  <c:v>0.66733450193132104</c:v>
                </c:pt>
                <c:pt idx="3214">
                  <c:v>0.66733450193132104</c:v>
                </c:pt>
                <c:pt idx="3215">
                  <c:v>0.68458889445603099</c:v>
                </c:pt>
                <c:pt idx="3216">
                  <c:v>0.68458889445603099</c:v>
                </c:pt>
                <c:pt idx="3217">
                  <c:v>0.70426248737946795</c:v>
                </c:pt>
                <c:pt idx="3218">
                  <c:v>0.70426248737946795</c:v>
                </c:pt>
                <c:pt idx="3219">
                  <c:v>0.724809293410829</c:v>
                </c:pt>
                <c:pt idx="3220">
                  <c:v>0.724809293410829</c:v>
                </c:pt>
                <c:pt idx="3221">
                  <c:v>0.74638558530475896</c:v>
                </c:pt>
                <c:pt idx="3222">
                  <c:v>0.74638558530475896</c:v>
                </c:pt>
                <c:pt idx="3223">
                  <c:v>0.770983932374673</c:v>
                </c:pt>
                <c:pt idx="3224">
                  <c:v>0.770983932374673</c:v>
                </c:pt>
                <c:pt idx="3225">
                  <c:v>0.79745420778624099</c:v>
                </c:pt>
                <c:pt idx="3226">
                  <c:v>0.79745420778624099</c:v>
                </c:pt>
                <c:pt idx="3227">
                  <c:v>0.82328984782437797</c:v>
                </c:pt>
                <c:pt idx="3228">
                  <c:v>0.82328984782437797</c:v>
                </c:pt>
                <c:pt idx="3229">
                  <c:v>0.84482705619857301</c:v>
                </c:pt>
                <c:pt idx="3230">
                  <c:v>0.84482705619857301</c:v>
                </c:pt>
                <c:pt idx="3231">
                  <c:v>0.86372109086655202</c:v>
                </c:pt>
                <c:pt idx="3232">
                  <c:v>0.86372109086655202</c:v>
                </c:pt>
                <c:pt idx="3233">
                  <c:v>0.88141046751267704</c:v>
                </c:pt>
                <c:pt idx="3234">
                  <c:v>0.88141046751267704</c:v>
                </c:pt>
                <c:pt idx="3235">
                  <c:v>0.89678415575886905</c:v>
                </c:pt>
                <c:pt idx="3236">
                  <c:v>0.89678415575886905</c:v>
                </c:pt>
                <c:pt idx="3237">
                  <c:v>0.90490973189552903</c:v>
                </c:pt>
                <c:pt idx="3238">
                  <c:v>0.90052064776337304</c:v>
                </c:pt>
                <c:pt idx="3239">
                  <c:v>0.90052064776337304</c:v>
                </c:pt>
                <c:pt idx="3240">
                  <c:v>0.90052064776337304</c:v>
                </c:pt>
                <c:pt idx="3241">
                  <c:v>0.89331784395256497</c:v>
                </c:pt>
                <c:pt idx="3242">
                  <c:v>0.89331784395256497</c:v>
                </c:pt>
                <c:pt idx="3243">
                  <c:v>0.89340986562772595</c:v>
                </c:pt>
                <c:pt idx="3244">
                  <c:v>0.89340986562772595</c:v>
                </c:pt>
                <c:pt idx="3245">
                  <c:v>0.89061943070178995</c:v>
                </c:pt>
                <c:pt idx="3246">
                  <c:v>0.89061943070178995</c:v>
                </c:pt>
                <c:pt idx="3247">
                  <c:v>0.87618598417875004</c:v>
                </c:pt>
                <c:pt idx="3248">
                  <c:v>0.87618598417875004</c:v>
                </c:pt>
                <c:pt idx="3249">
                  <c:v>0.84142353082510402</c:v>
                </c:pt>
                <c:pt idx="3250">
                  <c:v>0.84142353082510402</c:v>
                </c:pt>
                <c:pt idx="3251">
                  <c:v>0.79687606496932795</c:v>
                </c:pt>
                <c:pt idx="3252">
                  <c:v>0.79687606496932795</c:v>
                </c:pt>
                <c:pt idx="3253">
                  <c:v>0.76183603752045903</c:v>
                </c:pt>
                <c:pt idx="3254">
                  <c:v>0.76183603752045903</c:v>
                </c:pt>
                <c:pt idx="3255">
                  <c:v>0.740281553344736</c:v>
                </c:pt>
                <c:pt idx="3256">
                  <c:v>0.740281553344736</c:v>
                </c:pt>
                <c:pt idx="3257">
                  <c:v>0.71509511344832299</c:v>
                </c:pt>
                <c:pt idx="3258">
                  <c:v>0.71509511344832299</c:v>
                </c:pt>
                <c:pt idx="3259">
                  <c:v>0.67480915031760202</c:v>
                </c:pt>
                <c:pt idx="3260">
                  <c:v>0.67480915031760202</c:v>
                </c:pt>
                <c:pt idx="3261">
                  <c:v>0.62801765771663398</c:v>
                </c:pt>
                <c:pt idx="3262">
                  <c:v>0.62801765771663398</c:v>
                </c:pt>
                <c:pt idx="3263">
                  <c:v>0.59557182035075495</c:v>
                </c:pt>
                <c:pt idx="3264">
                  <c:v>0.59557182035075495</c:v>
                </c:pt>
                <c:pt idx="3265">
                  <c:v>0.57832710786365404</c:v>
                </c:pt>
                <c:pt idx="3266">
                  <c:v>0.57832710786365404</c:v>
                </c:pt>
                <c:pt idx="3267">
                  <c:v>0.56001906653179501</c:v>
                </c:pt>
                <c:pt idx="3268">
                  <c:v>0.56001906653179501</c:v>
                </c:pt>
                <c:pt idx="3269">
                  <c:v>0.53866991840633005</c:v>
                </c:pt>
                <c:pt idx="3270">
                  <c:v>0.53866991840633005</c:v>
                </c:pt>
                <c:pt idx="3271">
                  <c:v>0.51818760540231001</c:v>
                </c:pt>
                <c:pt idx="3272">
                  <c:v>0.51818760540231001</c:v>
                </c:pt>
                <c:pt idx="3273">
                  <c:v>0.50210122247202504</c:v>
                </c:pt>
                <c:pt idx="3274">
                  <c:v>0.50210122247202504</c:v>
                </c:pt>
                <c:pt idx="3275">
                  <c:v>0.489388384239059</c:v>
                </c:pt>
                <c:pt idx="3276">
                  <c:v>0.489388384239059</c:v>
                </c:pt>
                <c:pt idx="3277">
                  <c:v>0.47478477525120499</c:v>
                </c:pt>
                <c:pt idx="3278">
                  <c:v>0.47478477525120499</c:v>
                </c:pt>
                <c:pt idx="3279">
                  <c:v>0.45927075043792198</c:v>
                </c:pt>
                <c:pt idx="3280">
                  <c:v>0.45927075043792198</c:v>
                </c:pt>
                <c:pt idx="3281">
                  <c:v>0.44298802505982299</c:v>
                </c:pt>
                <c:pt idx="3282">
                  <c:v>0.44298802505982299</c:v>
                </c:pt>
                <c:pt idx="3283">
                  <c:v>0.42623495598195899</c:v>
                </c:pt>
                <c:pt idx="3284">
                  <c:v>0.42623495598195899</c:v>
                </c:pt>
                <c:pt idx="3285">
                  <c:v>0.40994887534069102</c:v>
                </c:pt>
                <c:pt idx="3286">
                  <c:v>0.40994887534069102</c:v>
                </c:pt>
                <c:pt idx="3287">
                  <c:v>0.39150553072143601</c:v>
                </c:pt>
                <c:pt idx="3288">
                  <c:v>0.39150553072143601</c:v>
                </c:pt>
                <c:pt idx="3289">
                  <c:v>0.37164123460137899</c:v>
                </c:pt>
                <c:pt idx="3290">
                  <c:v>0.37164123460137899</c:v>
                </c:pt>
                <c:pt idx="3291">
                  <c:v>0.35499360806797098</c:v>
                </c:pt>
                <c:pt idx="3292">
                  <c:v>0.35499360806797098</c:v>
                </c:pt>
                <c:pt idx="3293">
                  <c:v>0.33975299136571002</c:v>
                </c:pt>
                <c:pt idx="3294">
                  <c:v>0.1784073218543</c:v>
                </c:pt>
                <c:pt idx="3295">
                  <c:v>0.1784073218543</c:v>
                </c:pt>
                <c:pt idx="3296">
                  <c:v>0.17976304333726201</c:v>
                </c:pt>
                <c:pt idx="3297">
                  <c:v>0.17976304333726201</c:v>
                </c:pt>
                <c:pt idx="3298">
                  <c:v>0.18121192707141401</c:v>
                </c:pt>
                <c:pt idx="3299">
                  <c:v>0.18121192707141401</c:v>
                </c:pt>
                <c:pt idx="3300">
                  <c:v>0.181986031152261</c:v>
                </c:pt>
                <c:pt idx="3301">
                  <c:v>0.181986031152261</c:v>
                </c:pt>
                <c:pt idx="3302">
                  <c:v>0.18183632983538001</c:v>
                </c:pt>
                <c:pt idx="3303">
                  <c:v>0.18183632983538001</c:v>
                </c:pt>
                <c:pt idx="3304">
                  <c:v>0.18235898613467799</c:v>
                </c:pt>
                <c:pt idx="3305">
                  <c:v>0.18235898613467799</c:v>
                </c:pt>
                <c:pt idx="3306">
                  <c:v>0.18335744919927799</c:v>
                </c:pt>
                <c:pt idx="3307">
                  <c:v>0.18335744919927799</c:v>
                </c:pt>
                <c:pt idx="3308">
                  <c:v>0.18539757545195401</c:v>
                </c:pt>
                <c:pt idx="3309">
                  <c:v>0.18539757545195401</c:v>
                </c:pt>
                <c:pt idx="3310">
                  <c:v>0.18786791569411701</c:v>
                </c:pt>
                <c:pt idx="3311">
                  <c:v>0.18786791569411701</c:v>
                </c:pt>
                <c:pt idx="3312">
                  <c:v>0.18829610436772501</c:v>
                </c:pt>
                <c:pt idx="3313">
                  <c:v>0.18829610436772501</c:v>
                </c:pt>
                <c:pt idx="3314">
                  <c:v>0.187492993745217</c:v>
                </c:pt>
                <c:pt idx="3315">
                  <c:v>0.187492993745217</c:v>
                </c:pt>
                <c:pt idx="3316">
                  <c:v>0.18709814747130801</c:v>
                </c:pt>
                <c:pt idx="3317">
                  <c:v>0.18709814747130801</c:v>
                </c:pt>
                <c:pt idx="3318">
                  <c:v>0.18821024503585701</c:v>
                </c:pt>
                <c:pt idx="3319">
                  <c:v>0.18821024503585701</c:v>
                </c:pt>
                <c:pt idx="3320">
                  <c:v>0.19052366196489501</c:v>
                </c:pt>
                <c:pt idx="3321">
                  <c:v>0.19052366196489501</c:v>
                </c:pt>
                <c:pt idx="3322">
                  <c:v>0.192800281490764</c:v>
                </c:pt>
                <c:pt idx="3323">
                  <c:v>0.192800281490764</c:v>
                </c:pt>
                <c:pt idx="3324">
                  <c:v>0.194309432937636</c:v>
                </c:pt>
                <c:pt idx="3325">
                  <c:v>0.194309432937636</c:v>
                </c:pt>
                <c:pt idx="3326">
                  <c:v>0.193804301216073</c:v>
                </c:pt>
                <c:pt idx="3327">
                  <c:v>0.193804301216073</c:v>
                </c:pt>
                <c:pt idx="3328">
                  <c:v>0.19303726141531</c:v>
                </c:pt>
                <c:pt idx="3329">
                  <c:v>0.19303726141531</c:v>
                </c:pt>
                <c:pt idx="3330">
                  <c:v>0.19484562458026</c:v>
                </c:pt>
                <c:pt idx="3331">
                  <c:v>0.19484562458026</c:v>
                </c:pt>
                <c:pt idx="3332">
                  <c:v>0.198306087442499</c:v>
                </c:pt>
                <c:pt idx="3333">
                  <c:v>0.198306087442499</c:v>
                </c:pt>
                <c:pt idx="3334">
                  <c:v>0.200614620089377</c:v>
                </c:pt>
                <c:pt idx="3335">
                  <c:v>0.200614620089377</c:v>
                </c:pt>
                <c:pt idx="3336">
                  <c:v>0.200832895608859</c:v>
                </c:pt>
                <c:pt idx="3337">
                  <c:v>0.200832895608859</c:v>
                </c:pt>
                <c:pt idx="3338">
                  <c:v>0.199600422548282</c:v>
                </c:pt>
                <c:pt idx="3339">
                  <c:v>0.199600422548282</c:v>
                </c:pt>
                <c:pt idx="3340">
                  <c:v>0.19917376159073399</c:v>
                </c:pt>
                <c:pt idx="3341">
                  <c:v>0.19917376159073399</c:v>
                </c:pt>
                <c:pt idx="3342">
                  <c:v>0.200500078178629</c:v>
                </c:pt>
                <c:pt idx="3343">
                  <c:v>0.200500078178629</c:v>
                </c:pt>
                <c:pt idx="3344">
                  <c:v>0.19851240005099999</c:v>
                </c:pt>
                <c:pt idx="3345">
                  <c:v>0.19851240005099999</c:v>
                </c:pt>
                <c:pt idx="3346">
                  <c:v>0.19697953577687799</c:v>
                </c:pt>
                <c:pt idx="3347">
                  <c:v>0.19697953577687799</c:v>
                </c:pt>
                <c:pt idx="3348">
                  <c:v>0.19353772397779501</c:v>
                </c:pt>
                <c:pt idx="3349">
                  <c:v>0.19353772397779501</c:v>
                </c:pt>
                <c:pt idx="3350">
                  <c:v>0.18885560948972299</c:v>
                </c:pt>
                <c:pt idx="3351">
                  <c:v>0.18885560948972299</c:v>
                </c:pt>
                <c:pt idx="3352">
                  <c:v>0.18723616431064999</c:v>
                </c:pt>
                <c:pt idx="3353">
                  <c:v>0.18723616431064999</c:v>
                </c:pt>
                <c:pt idx="3354">
                  <c:v>0.18614624478061201</c:v>
                </c:pt>
                <c:pt idx="3355">
                  <c:v>0.18614624478061201</c:v>
                </c:pt>
                <c:pt idx="3356">
                  <c:v>0.18472212234771501</c:v>
                </c:pt>
                <c:pt idx="3357">
                  <c:v>0.18472212234771501</c:v>
                </c:pt>
                <c:pt idx="3358">
                  <c:v>0.18462285141466001</c:v>
                </c:pt>
                <c:pt idx="3359">
                  <c:v>0.18462285141466001</c:v>
                </c:pt>
                <c:pt idx="3360">
                  <c:v>0.177396305376324</c:v>
                </c:pt>
                <c:pt idx="3361">
                  <c:v>0.177396305376324</c:v>
                </c:pt>
                <c:pt idx="3362">
                  <c:v>0.17443729073276901</c:v>
                </c:pt>
                <c:pt idx="3363">
                  <c:v>0.17443729073276901</c:v>
                </c:pt>
                <c:pt idx="3364">
                  <c:v>0.17460452625105499</c:v>
                </c:pt>
                <c:pt idx="3365">
                  <c:v>0.17460452625105499</c:v>
                </c:pt>
                <c:pt idx="3366">
                  <c:v>0.17781191045327499</c:v>
                </c:pt>
                <c:pt idx="3367">
                  <c:v>0.17781191045327499</c:v>
                </c:pt>
                <c:pt idx="3368">
                  <c:v>0.18232014229739499</c:v>
                </c:pt>
                <c:pt idx="3369">
                  <c:v>0.18232014229739499</c:v>
                </c:pt>
                <c:pt idx="3370">
                  <c:v>0.18304855727936101</c:v>
                </c:pt>
                <c:pt idx="3371">
                  <c:v>0.18304855727936101</c:v>
                </c:pt>
                <c:pt idx="3372">
                  <c:v>0.18357459938722201</c:v>
                </c:pt>
                <c:pt idx="3373">
                  <c:v>0.18357459938722201</c:v>
                </c:pt>
                <c:pt idx="3374">
                  <c:v>0.18376026921007299</c:v>
                </c:pt>
                <c:pt idx="3375">
                  <c:v>0.18376026921007299</c:v>
                </c:pt>
                <c:pt idx="3376">
                  <c:v>0.18600183899476599</c:v>
                </c:pt>
                <c:pt idx="3377">
                  <c:v>0.18600183899476599</c:v>
                </c:pt>
                <c:pt idx="3378">
                  <c:v>0.189907053520533</c:v>
                </c:pt>
                <c:pt idx="3379">
                  <c:v>0.189907053520533</c:v>
                </c:pt>
                <c:pt idx="3380">
                  <c:v>0.194039809709561</c:v>
                </c:pt>
                <c:pt idx="3381">
                  <c:v>0.194039809709561</c:v>
                </c:pt>
                <c:pt idx="3382">
                  <c:v>0.198874355923299</c:v>
                </c:pt>
                <c:pt idx="3383">
                  <c:v>0.198874355923299</c:v>
                </c:pt>
                <c:pt idx="3384">
                  <c:v>0.203780828612418</c:v>
                </c:pt>
                <c:pt idx="3385">
                  <c:v>0.203780828612418</c:v>
                </c:pt>
                <c:pt idx="3386">
                  <c:v>0.209086231797212</c:v>
                </c:pt>
                <c:pt idx="3387">
                  <c:v>0.209086231797212</c:v>
                </c:pt>
                <c:pt idx="3388">
                  <c:v>0.215555907566917</c:v>
                </c:pt>
                <c:pt idx="3389">
                  <c:v>0.215555907566917</c:v>
                </c:pt>
                <c:pt idx="3390">
                  <c:v>0.22732802806368099</c:v>
                </c:pt>
                <c:pt idx="3391">
                  <c:v>0.22732802806368099</c:v>
                </c:pt>
                <c:pt idx="3392">
                  <c:v>0.246537146059264</c:v>
                </c:pt>
                <c:pt idx="3393">
                  <c:v>0.246537146059264</c:v>
                </c:pt>
                <c:pt idx="3394">
                  <c:v>0.26223931763421898</c:v>
                </c:pt>
                <c:pt idx="3395">
                  <c:v>0.26223931763421898</c:v>
                </c:pt>
                <c:pt idx="3396">
                  <c:v>0.27642635367841101</c:v>
                </c:pt>
                <c:pt idx="3397">
                  <c:v>0.27642635367841101</c:v>
                </c:pt>
                <c:pt idx="3398">
                  <c:v>0.28819535837542298</c:v>
                </c:pt>
                <c:pt idx="3399">
                  <c:v>0.28819535837542298</c:v>
                </c:pt>
                <c:pt idx="3400">
                  <c:v>0.29332580883486098</c:v>
                </c:pt>
                <c:pt idx="3401">
                  <c:v>0.29332580883486098</c:v>
                </c:pt>
                <c:pt idx="3402">
                  <c:v>0.29765830928014297</c:v>
                </c:pt>
                <c:pt idx="3403">
                  <c:v>0.29765830928014297</c:v>
                </c:pt>
                <c:pt idx="3404">
                  <c:v>0.30318963581479402</c:v>
                </c:pt>
                <c:pt idx="3405">
                  <c:v>0.30318963581479402</c:v>
                </c:pt>
                <c:pt idx="3406">
                  <c:v>0.31210563009897402</c:v>
                </c:pt>
                <c:pt idx="3407">
                  <c:v>0.31210563009897402</c:v>
                </c:pt>
                <c:pt idx="3408">
                  <c:v>0.323919436992326</c:v>
                </c:pt>
                <c:pt idx="3409">
                  <c:v>0.323919436992326</c:v>
                </c:pt>
                <c:pt idx="3410">
                  <c:v>0.33652782533062697</c:v>
                </c:pt>
                <c:pt idx="3411">
                  <c:v>0.33652782533062697</c:v>
                </c:pt>
                <c:pt idx="3412">
                  <c:v>0.34841385254538898</c:v>
                </c:pt>
                <c:pt idx="3413">
                  <c:v>0.34841385254538898</c:v>
                </c:pt>
                <c:pt idx="3414">
                  <c:v>0.36111722447903999</c:v>
                </c:pt>
                <c:pt idx="3415">
                  <c:v>0.36111722447903999</c:v>
                </c:pt>
                <c:pt idx="3416">
                  <c:v>0.37530440650955998</c:v>
                </c:pt>
                <c:pt idx="3417">
                  <c:v>0.37530440650955998</c:v>
                </c:pt>
                <c:pt idx="3418">
                  <c:v>0.391605738221389</c:v>
                </c:pt>
                <c:pt idx="3419">
                  <c:v>0.391605738221389</c:v>
                </c:pt>
                <c:pt idx="3420">
                  <c:v>0.40582837116683002</c:v>
                </c:pt>
                <c:pt idx="3421">
                  <c:v>0.40582837116683002</c:v>
                </c:pt>
                <c:pt idx="3422">
                  <c:v>0.41557723461430301</c:v>
                </c:pt>
                <c:pt idx="3423">
                  <c:v>0.41557723461430301</c:v>
                </c:pt>
                <c:pt idx="3424">
                  <c:v>0.42047862910096601</c:v>
                </c:pt>
                <c:pt idx="3425">
                  <c:v>0.42047862910096601</c:v>
                </c:pt>
                <c:pt idx="3426">
                  <c:v>0.42660094073490401</c:v>
                </c:pt>
                <c:pt idx="3427">
                  <c:v>0.42660094073490401</c:v>
                </c:pt>
                <c:pt idx="3428">
                  <c:v>0.43416127378209501</c:v>
                </c:pt>
                <c:pt idx="3429">
                  <c:v>0.43416127378209501</c:v>
                </c:pt>
                <c:pt idx="3430">
                  <c:v>0.43894453214122597</c:v>
                </c:pt>
                <c:pt idx="3431">
                  <c:v>0.43894453214122597</c:v>
                </c:pt>
                <c:pt idx="3432">
                  <c:v>0.44418140153702201</c:v>
                </c:pt>
                <c:pt idx="3433">
                  <c:v>0.44418140153702201</c:v>
                </c:pt>
                <c:pt idx="3434">
                  <c:v>0.45185803042829997</c:v>
                </c:pt>
                <c:pt idx="3435">
                  <c:v>0.45185803042829997</c:v>
                </c:pt>
                <c:pt idx="3436">
                  <c:v>0.45961616663388799</c:v>
                </c:pt>
                <c:pt idx="3437">
                  <c:v>0.45961616663388799</c:v>
                </c:pt>
                <c:pt idx="3438">
                  <c:v>0.46345067680104701</c:v>
                </c:pt>
                <c:pt idx="3439">
                  <c:v>0.46345067680104701</c:v>
                </c:pt>
                <c:pt idx="3440">
                  <c:v>0.465317045561011</c:v>
                </c:pt>
                <c:pt idx="3441">
                  <c:v>0.465317045561011</c:v>
                </c:pt>
                <c:pt idx="3442">
                  <c:v>0.468923494747087</c:v>
                </c:pt>
                <c:pt idx="3443">
                  <c:v>0.468923494747087</c:v>
                </c:pt>
                <c:pt idx="3444">
                  <c:v>0.47547825019863899</c:v>
                </c:pt>
                <c:pt idx="3445">
                  <c:v>0.47547825019863899</c:v>
                </c:pt>
                <c:pt idx="3446">
                  <c:v>0.487175538053226</c:v>
                </c:pt>
                <c:pt idx="3447">
                  <c:v>0.487175538053226</c:v>
                </c:pt>
                <c:pt idx="3448">
                  <c:v>0.49529581077201401</c:v>
                </c:pt>
                <c:pt idx="3449">
                  <c:v>0.49529581077201401</c:v>
                </c:pt>
                <c:pt idx="3450">
                  <c:v>0.50225915346641503</c:v>
                </c:pt>
                <c:pt idx="3451">
                  <c:v>0.50225915346641503</c:v>
                </c:pt>
                <c:pt idx="3452">
                  <c:v>0.51043561046082597</c:v>
                </c:pt>
                <c:pt idx="3453">
                  <c:v>0.51043561046082597</c:v>
                </c:pt>
                <c:pt idx="3454">
                  <c:v>0.51683008236251604</c:v>
                </c:pt>
                <c:pt idx="3455">
                  <c:v>0.51683008236251604</c:v>
                </c:pt>
                <c:pt idx="3456">
                  <c:v>0.52069140324333896</c:v>
                </c:pt>
                <c:pt idx="3457">
                  <c:v>0.52069140324333896</c:v>
                </c:pt>
                <c:pt idx="3458">
                  <c:v>0.53075703260909901</c:v>
                </c:pt>
                <c:pt idx="3459">
                  <c:v>0.53075703260909901</c:v>
                </c:pt>
                <c:pt idx="3460">
                  <c:v>0.546039616299968</c:v>
                </c:pt>
                <c:pt idx="3461">
                  <c:v>0.546039616299968</c:v>
                </c:pt>
                <c:pt idx="3462">
                  <c:v>0.56462271435163702</c:v>
                </c:pt>
                <c:pt idx="3463">
                  <c:v>0.56462271435163702</c:v>
                </c:pt>
                <c:pt idx="3464">
                  <c:v>0.58204574405194898</c:v>
                </c:pt>
                <c:pt idx="3465">
                  <c:v>0.58204574405194898</c:v>
                </c:pt>
                <c:pt idx="3466">
                  <c:v>0.59272597332990595</c:v>
                </c:pt>
                <c:pt idx="3467">
                  <c:v>0.59272597332990595</c:v>
                </c:pt>
                <c:pt idx="3468">
                  <c:v>0.59477901386979903</c:v>
                </c:pt>
                <c:pt idx="3469">
                  <c:v>0.59477901386979903</c:v>
                </c:pt>
                <c:pt idx="3470">
                  <c:v>0.59486845829184898</c:v>
                </c:pt>
                <c:pt idx="3471">
                  <c:v>0.59486845829184898</c:v>
                </c:pt>
                <c:pt idx="3472">
                  <c:v>0.590931043265853</c:v>
                </c:pt>
                <c:pt idx="3473">
                  <c:v>0.590931043265853</c:v>
                </c:pt>
                <c:pt idx="3474">
                  <c:v>0.58121341056530296</c:v>
                </c:pt>
                <c:pt idx="3475">
                  <c:v>0.58121341056530296</c:v>
                </c:pt>
                <c:pt idx="3476">
                  <c:v>0.56463274989719103</c:v>
                </c:pt>
                <c:pt idx="3477">
                  <c:v>0.56463274989719103</c:v>
                </c:pt>
                <c:pt idx="3478">
                  <c:v>0.54281046265674604</c:v>
                </c:pt>
                <c:pt idx="3479">
                  <c:v>0.54281046265674604</c:v>
                </c:pt>
                <c:pt idx="3480">
                  <c:v>0.51900340591659799</c:v>
                </c:pt>
                <c:pt idx="3481">
                  <c:v>0.51900340591659799</c:v>
                </c:pt>
                <c:pt idx="3482">
                  <c:v>0.493980671614411</c:v>
                </c:pt>
                <c:pt idx="3483">
                  <c:v>0.493980671614411</c:v>
                </c:pt>
                <c:pt idx="3484">
                  <c:v>0.47208660378205197</c:v>
                </c:pt>
                <c:pt idx="3485">
                  <c:v>0.47208660378205197</c:v>
                </c:pt>
                <c:pt idx="3486">
                  <c:v>0.45482101495102201</c:v>
                </c:pt>
                <c:pt idx="3487">
                  <c:v>0.45482101495102201</c:v>
                </c:pt>
                <c:pt idx="3488">
                  <c:v>0.441238662753274</c:v>
                </c:pt>
                <c:pt idx="3489">
                  <c:v>0.441238662753274</c:v>
                </c:pt>
                <c:pt idx="3490">
                  <c:v>0.42882513929260202</c:v>
                </c:pt>
                <c:pt idx="3491">
                  <c:v>0.42882513929260202</c:v>
                </c:pt>
                <c:pt idx="3492">
                  <c:v>0.41758818784037799</c:v>
                </c:pt>
                <c:pt idx="3493">
                  <c:v>0.41758818784037799</c:v>
                </c:pt>
                <c:pt idx="3494">
                  <c:v>0.39938660242631902</c:v>
                </c:pt>
                <c:pt idx="3495">
                  <c:v>0.39938660242631902</c:v>
                </c:pt>
                <c:pt idx="3496">
                  <c:v>0.38896449326475802</c:v>
                </c:pt>
                <c:pt idx="3497">
                  <c:v>0.38896449326475802</c:v>
                </c:pt>
                <c:pt idx="3498">
                  <c:v>0.37856838048654601</c:v>
                </c:pt>
                <c:pt idx="3499">
                  <c:v>0.37856838048654601</c:v>
                </c:pt>
                <c:pt idx="3500">
                  <c:v>0.36797980909581801</c:v>
                </c:pt>
                <c:pt idx="3501">
                  <c:v>0.36797980909581801</c:v>
                </c:pt>
                <c:pt idx="3502">
                  <c:v>0.36065623654694601</c:v>
                </c:pt>
                <c:pt idx="3503">
                  <c:v>0.36065623654694601</c:v>
                </c:pt>
                <c:pt idx="3504">
                  <c:v>0.35512167146268397</c:v>
                </c:pt>
                <c:pt idx="3505">
                  <c:v>0.35512167146268397</c:v>
                </c:pt>
                <c:pt idx="3506">
                  <c:v>0.34902667167669699</c:v>
                </c:pt>
                <c:pt idx="3507">
                  <c:v>0.34902667167669699</c:v>
                </c:pt>
                <c:pt idx="3508">
                  <c:v>0.34526909860425697</c:v>
                </c:pt>
                <c:pt idx="3509">
                  <c:v>0.34526909860425697</c:v>
                </c:pt>
                <c:pt idx="3510">
                  <c:v>0.34268313834500502</c:v>
                </c:pt>
                <c:pt idx="3511">
                  <c:v>0.34268313834500502</c:v>
                </c:pt>
                <c:pt idx="3512">
                  <c:v>0.34033911214491702</c:v>
                </c:pt>
                <c:pt idx="3513">
                  <c:v>0.34033911214491702</c:v>
                </c:pt>
                <c:pt idx="3514">
                  <c:v>0.34213038863024903</c:v>
                </c:pt>
                <c:pt idx="3515">
                  <c:v>0.34213038863024903</c:v>
                </c:pt>
                <c:pt idx="3516">
                  <c:v>0.34607068646644801</c:v>
                </c:pt>
                <c:pt idx="3517">
                  <c:v>0.34607068646644801</c:v>
                </c:pt>
                <c:pt idx="3518">
                  <c:v>0.35114845081162199</c:v>
                </c:pt>
                <c:pt idx="3519">
                  <c:v>0.35114845081162199</c:v>
                </c:pt>
                <c:pt idx="3520">
                  <c:v>0.35626421882627701</c:v>
                </c:pt>
                <c:pt idx="3521">
                  <c:v>0.35626421882627701</c:v>
                </c:pt>
                <c:pt idx="3522">
                  <c:v>0.361931525394665</c:v>
                </c:pt>
                <c:pt idx="3523">
                  <c:v>0.361931525394665</c:v>
                </c:pt>
                <c:pt idx="3524">
                  <c:v>0.36586676911211402</c:v>
                </c:pt>
                <c:pt idx="3525">
                  <c:v>0.36586676911211402</c:v>
                </c:pt>
                <c:pt idx="3526">
                  <c:v>0.36805762984434098</c:v>
                </c:pt>
                <c:pt idx="3527">
                  <c:v>0.36805762984434098</c:v>
                </c:pt>
                <c:pt idx="3528">
                  <c:v>0.37026737959283601</c:v>
                </c:pt>
                <c:pt idx="3529">
                  <c:v>0.37026737959283601</c:v>
                </c:pt>
                <c:pt idx="3530">
                  <c:v>0.374080499012937</c:v>
                </c:pt>
                <c:pt idx="3531">
                  <c:v>0.374080499012937</c:v>
                </c:pt>
                <c:pt idx="3532">
                  <c:v>0.37778676385148302</c:v>
                </c:pt>
                <c:pt idx="3533">
                  <c:v>0.53312936914586595</c:v>
                </c:pt>
                <c:pt idx="3534">
                  <c:v>0.53312936914586595</c:v>
                </c:pt>
                <c:pt idx="3535">
                  <c:v>0.53474369522307696</c:v>
                </c:pt>
                <c:pt idx="3536">
                  <c:v>0.53474369522307696</c:v>
                </c:pt>
                <c:pt idx="3537">
                  <c:v>0.53758067351177197</c:v>
                </c:pt>
                <c:pt idx="3538">
                  <c:v>0.53758067351177197</c:v>
                </c:pt>
                <c:pt idx="3539">
                  <c:v>0.54143245946825602</c:v>
                </c:pt>
                <c:pt idx="3540">
                  <c:v>0.54143245946825602</c:v>
                </c:pt>
                <c:pt idx="3541">
                  <c:v>0.54443165199536703</c:v>
                </c:pt>
                <c:pt idx="3542">
                  <c:v>0.54443165199536703</c:v>
                </c:pt>
                <c:pt idx="3543">
                  <c:v>0.54614420953433396</c:v>
                </c:pt>
                <c:pt idx="3544">
                  <c:v>0.54614420953433396</c:v>
                </c:pt>
                <c:pt idx="3545">
                  <c:v>0.54686726983443301</c:v>
                </c:pt>
                <c:pt idx="3546">
                  <c:v>0.54686726983443301</c:v>
                </c:pt>
                <c:pt idx="3547">
                  <c:v>0.54715086304073002</c:v>
                </c:pt>
                <c:pt idx="3548">
                  <c:v>0.54715086304073002</c:v>
                </c:pt>
                <c:pt idx="3549">
                  <c:v>0.54774983440427005</c:v>
                </c:pt>
                <c:pt idx="3550">
                  <c:v>0.54774983440427005</c:v>
                </c:pt>
                <c:pt idx="3551">
                  <c:v>0.54909178873947495</c:v>
                </c:pt>
                <c:pt idx="3552">
                  <c:v>0.54909178873947495</c:v>
                </c:pt>
                <c:pt idx="3553">
                  <c:v>0.55236876315977002</c:v>
                </c:pt>
                <c:pt idx="3554">
                  <c:v>0.55236876315977002</c:v>
                </c:pt>
                <c:pt idx="3555">
                  <c:v>0.55615129663396901</c:v>
                </c:pt>
                <c:pt idx="3556">
                  <c:v>0.55615129663396901</c:v>
                </c:pt>
                <c:pt idx="3557">
                  <c:v>0.56018236328651005</c:v>
                </c:pt>
                <c:pt idx="3558">
                  <c:v>0.56018236328651005</c:v>
                </c:pt>
                <c:pt idx="3559">
                  <c:v>0.56436421316495999</c:v>
                </c:pt>
                <c:pt idx="3560">
                  <c:v>0.56436421316495999</c:v>
                </c:pt>
                <c:pt idx="3561">
                  <c:v>0.56922237367522899</c:v>
                </c:pt>
                <c:pt idx="3562">
                  <c:v>0.56922237367522899</c:v>
                </c:pt>
                <c:pt idx="3563">
                  <c:v>0.57402621001526399</c:v>
                </c:pt>
                <c:pt idx="3564">
                  <c:v>0.57402621001526399</c:v>
                </c:pt>
                <c:pt idx="3565">
                  <c:v>0.57798348571605296</c:v>
                </c:pt>
                <c:pt idx="3566">
                  <c:v>0.57798348571605296</c:v>
                </c:pt>
                <c:pt idx="3567">
                  <c:v>0.58116616211663397</c:v>
                </c:pt>
                <c:pt idx="3568">
                  <c:v>0.58116616211663397</c:v>
                </c:pt>
                <c:pt idx="3569">
                  <c:v>0.58419571986224395</c:v>
                </c:pt>
                <c:pt idx="3570">
                  <c:v>0.58419571986224395</c:v>
                </c:pt>
                <c:pt idx="3571">
                  <c:v>0.58854027903806505</c:v>
                </c:pt>
                <c:pt idx="3572">
                  <c:v>0.58854027903806505</c:v>
                </c:pt>
                <c:pt idx="3573">
                  <c:v>0.59545282180053904</c:v>
                </c:pt>
                <c:pt idx="3574">
                  <c:v>0.59545282180053904</c:v>
                </c:pt>
                <c:pt idx="3575">
                  <c:v>0.60529739513704395</c:v>
                </c:pt>
                <c:pt idx="3576">
                  <c:v>0.60529739513704395</c:v>
                </c:pt>
                <c:pt idx="3577">
                  <c:v>0.61817045241486401</c:v>
                </c:pt>
                <c:pt idx="3578">
                  <c:v>0.61817045241486401</c:v>
                </c:pt>
                <c:pt idx="3579">
                  <c:v>0.63477060733660595</c:v>
                </c:pt>
                <c:pt idx="3580">
                  <c:v>0.63477060733660595</c:v>
                </c:pt>
                <c:pt idx="3581">
                  <c:v>0.65737739450200094</c:v>
                </c:pt>
                <c:pt idx="3582">
                  <c:v>0.65737739450200094</c:v>
                </c:pt>
                <c:pt idx="3583">
                  <c:v>0.68764556223144802</c:v>
                </c:pt>
                <c:pt idx="3584">
                  <c:v>0.68764556223144802</c:v>
                </c:pt>
                <c:pt idx="3585">
                  <c:v>0.72737548882164604</c:v>
                </c:pt>
                <c:pt idx="3586">
                  <c:v>0.72737548882164604</c:v>
                </c:pt>
                <c:pt idx="3587">
                  <c:v>0.77503442449346804</c:v>
                </c:pt>
                <c:pt idx="3588">
                  <c:v>0.77503442449346804</c:v>
                </c:pt>
                <c:pt idx="3589">
                  <c:v>0.82770951809192905</c:v>
                </c:pt>
                <c:pt idx="3590">
                  <c:v>0.82770951809192905</c:v>
                </c:pt>
                <c:pt idx="3591">
                  <c:v>0.88287131704076305</c:v>
                </c:pt>
                <c:pt idx="3592">
                  <c:v>0.88287131704076305</c:v>
                </c:pt>
                <c:pt idx="3593">
                  <c:v>0.94027515912502402</c:v>
                </c:pt>
                <c:pt idx="3594">
                  <c:v>0.94027515912502402</c:v>
                </c:pt>
                <c:pt idx="3595">
                  <c:v>0.99895550382492804</c:v>
                </c:pt>
                <c:pt idx="3596">
                  <c:v>0.99895550382492804</c:v>
                </c:pt>
                <c:pt idx="3597">
                  <c:v>1.06125373572665</c:v>
                </c:pt>
                <c:pt idx="3598">
                  <c:v>1.06125373572665</c:v>
                </c:pt>
                <c:pt idx="3599">
                  <c:v>1.1248550138117901</c:v>
                </c:pt>
                <c:pt idx="3600">
                  <c:v>1.1248550138117901</c:v>
                </c:pt>
                <c:pt idx="3601">
                  <c:v>1.19061318855797</c:v>
                </c:pt>
                <c:pt idx="3602">
                  <c:v>1.19061318855797</c:v>
                </c:pt>
                <c:pt idx="3603">
                  <c:v>1.2624067015498499</c:v>
                </c:pt>
                <c:pt idx="3604">
                  <c:v>1.2624067015498499</c:v>
                </c:pt>
                <c:pt idx="3605">
                  <c:v>1.3399807412070399</c:v>
                </c:pt>
                <c:pt idx="3606">
                  <c:v>1.3399807412070399</c:v>
                </c:pt>
                <c:pt idx="3607">
                  <c:v>1.41870259273318</c:v>
                </c:pt>
                <c:pt idx="3608">
                  <c:v>1.41870259273318</c:v>
                </c:pt>
                <c:pt idx="3609">
                  <c:v>1.49166879423354</c:v>
                </c:pt>
                <c:pt idx="3610">
                  <c:v>1.49166879423354</c:v>
                </c:pt>
                <c:pt idx="3611">
                  <c:v>1.5194849470482299</c:v>
                </c:pt>
                <c:pt idx="3612">
                  <c:v>1.5194849470482299</c:v>
                </c:pt>
                <c:pt idx="3613">
                  <c:v>1.47020103425028</c:v>
                </c:pt>
                <c:pt idx="3614">
                  <c:v>1.47020103425028</c:v>
                </c:pt>
                <c:pt idx="3615">
                  <c:v>1.4037266588072299</c:v>
                </c:pt>
                <c:pt idx="3616">
                  <c:v>1.4037266588072299</c:v>
                </c:pt>
                <c:pt idx="3617">
                  <c:v>1.33593135393023</c:v>
                </c:pt>
                <c:pt idx="3618">
                  <c:v>1.33593135393023</c:v>
                </c:pt>
                <c:pt idx="3619">
                  <c:v>1.2754750028078301</c:v>
                </c:pt>
                <c:pt idx="3620">
                  <c:v>1.2754750028078301</c:v>
                </c:pt>
                <c:pt idx="3621">
                  <c:v>1.21961799939756</c:v>
                </c:pt>
                <c:pt idx="3622">
                  <c:v>1.21961799939756</c:v>
                </c:pt>
                <c:pt idx="3623">
                  <c:v>1.1651870277381</c:v>
                </c:pt>
                <c:pt idx="3624">
                  <c:v>1.1651870277381</c:v>
                </c:pt>
                <c:pt idx="3625">
                  <c:v>1.10893553307217</c:v>
                </c:pt>
                <c:pt idx="3626">
                  <c:v>1.10893553307217</c:v>
                </c:pt>
                <c:pt idx="3627">
                  <c:v>1.0539361590843801</c:v>
                </c:pt>
                <c:pt idx="3628">
                  <c:v>1.0539361590843801</c:v>
                </c:pt>
                <c:pt idx="3629">
                  <c:v>0.99999464148304296</c:v>
                </c:pt>
                <c:pt idx="3630">
                  <c:v>0.99999464148304296</c:v>
                </c:pt>
                <c:pt idx="3631">
                  <c:v>0.94982421849408905</c:v>
                </c:pt>
                <c:pt idx="3632">
                  <c:v>0.94982421849408905</c:v>
                </c:pt>
                <c:pt idx="3633">
                  <c:v>0.90387195175979695</c:v>
                </c:pt>
                <c:pt idx="3634">
                  <c:v>0.90387195175979695</c:v>
                </c:pt>
                <c:pt idx="3635">
                  <c:v>0.863943145173659</c:v>
                </c:pt>
                <c:pt idx="3636">
                  <c:v>0.863943145173659</c:v>
                </c:pt>
                <c:pt idx="3637">
                  <c:v>0.82777835219614404</c:v>
                </c:pt>
                <c:pt idx="3638">
                  <c:v>0.82777835219614404</c:v>
                </c:pt>
                <c:pt idx="3639">
                  <c:v>0.793162206763389</c:v>
                </c:pt>
                <c:pt idx="3640">
                  <c:v>0.793162206763389</c:v>
                </c:pt>
                <c:pt idx="3641">
                  <c:v>0.76162868497741598</c:v>
                </c:pt>
                <c:pt idx="3642">
                  <c:v>0.76162868497741598</c:v>
                </c:pt>
                <c:pt idx="3643">
                  <c:v>0.73530961707126097</c:v>
                </c:pt>
                <c:pt idx="3644">
                  <c:v>0.73530961707126097</c:v>
                </c:pt>
                <c:pt idx="3645">
                  <c:v>0.71293218211170295</c:v>
                </c:pt>
                <c:pt idx="3646">
                  <c:v>0.71293218211170295</c:v>
                </c:pt>
                <c:pt idx="3647">
                  <c:v>0.69187514818051099</c:v>
                </c:pt>
                <c:pt idx="3648">
                  <c:v>0.69187514818051099</c:v>
                </c:pt>
                <c:pt idx="3649">
                  <c:v>0.672734824542078</c:v>
                </c:pt>
                <c:pt idx="3650">
                  <c:v>0.672734824542078</c:v>
                </c:pt>
                <c:pt idx="3651">
                  <c:v>0.65659544501499401</c:v>
                </c:pt>
                <c:pt idx="3652">
                  <c:v>0.65659544501499401</c:v>
                </c:pt>
                <c:pt idx="3653">
                  <c:v>0.64374346089662404</c:v>
                </c:pt>
                <c:pt idx="3654">
                  <c:v>0.64374346089662404</c:v>
                </c:pt>
                <c:pt idx="3655">
                  <c:v>0.63291705947556298</c:v>
                </c:pt>
                <c:pt idx="3656">
                  <c:v>0.63291705947556298</c:v>
                </c:pt>
                <c:pt idx="3657">
                  <c:v>0.62407874502743599</c:v>
                </c:pt>
                <c:pt idx="3658">
                  <c:v>0.62407874502743599</c:v>
                </c:pt>
                <c:pt idx="3659">
                  <c:v>0.61713035117332204</c:v>
                </c:pt>
                <c:pt idx="3660">
                  <c:v>0.61713035117332204</c:v>
                </c:pt>
                <c:pt idx="3661">
                  <c:v>0.61194747470188304</c:v>
                </c:pt>
                <c:pt idx="3662">
                  <c:v>0.61194747470188304</c:v>
                </c:pt>
                <c:pt idx="3663">
                  <c:v>0.60812447915933099</c:v>
                </c:pt>
                <c:pt idx="3664">
                  <c:v>0.60812447915933099</c:v>
                </c:pt>
                <c:pt idx="3665">
                  <c:v>0.60549570690849697</c:v>
                </c:pt>
                <c:pt idx="3666">
                  <c:v>0.60549570690849697</c:v>
                </c:pt>
                <c:pt idx="3667">
                  <c:v>0.60422283492075901</c:v>
                </c:pt>
                <c:pt idx="3668">
                  <c:v>0.60422283492075901</c:v>
                </c:pt>
                <c:pt idx="3669">
                  <c:v>0.60396654094931701</c:v>
                </c:pt>
                <c:pt idx="3670">
                  <c:v>0.60396654094931701</c:v>
                </c:pt>
                <c:pt idx="3671">
                  <c:v>0.60408495705212495</c:v>
                </c:pt>
                <c:pt idx="3672">
                  <c:v>0.60408495705212495</c:v>
                </c:pt>
                <c:pt idx="3673">
                  <c:v>0.60422813268359299</c:v>
                </c:pt>
                <c:pt idx="3674">
                  <c:v>0.60422813268359299</c:v>
                </c:pt>
                <c:pt idx="3675">
                  <c:v>0.60440452707385095</c:v>
                </c:pt>
                <c:pt idx="3676">
                  <c:v>0.60440452707385095</c:v>
                </c:pt>
                <c:pt idx="3677">
                  <c:v>0.60485144940020097</c:v>
                </c:pt>
                <c:pt idx="3678">
                  <c:v>0.60485144940020097</c:v>
                </c:pt>
                <c:pt idx="3679">
                  <c:v>0.60588794302309001</c:v>
                </c:pt>
                <c:pt idx="3680">
                  <c:v>0.60588794302309001</c:v>
                </c:pt>
                <c:pt idx="3681">
                  <c:v>0.60713175649892004</c:v>
                </c:pt>
                <c:pt idx="3682">
                  <c:v>0.60713175649892004</c:v>
                </c:pt>
                <c:pt idx="3683">
                  <c:v>0.60679734513989902</c:v>
                </c:pt>
                <c:pt idx="3684">
                  <c:v>0.60679734513989902</c:v>
                </c:pt>
                <c:pt idx="3685">
                  <c:v>0.60664720288753105</c:v>
                </c:pt>
                <c:pt idx="3686">
                  <c:v>0.60664720288753105</c:v>
                </c:pt>
                <c:pt idx="3687">
                  <c:v>0.60752341430752499</c:v>
                </c:pt>
                <c:pt idx="3688">
                  <c:v>0.60752341430752499</c:v>
                </c:pt>
                <c:pt idx="3689">
                  <c:v>0.60918445588341497</c:v>
                </c:pt>
                <c:pt idx="3690">
                  <c:v>0.60918445588341497</c:v>
                </c:pt>
                <c:pt idx="3691">
                  <c:v>0.61077893651551696</c:v>
                </c:pt>
                <c:pt idx="3692">
                  <c:v>0.61077893651551696</c:v>
                </c:pt>
                <c:pt idx="3693">
                  <c:v>0.61295108677399701</c:v>
                </c:pt>
                <c:pt idx="3694">
                  <c:v>0.61295108677399701</c:v>
                </c:pt>
                <c:pt idx="3695">
                  <c:v>0.61614651841550405</c:v>
                </c:pt>
                <c:pt idx="3696">
                  <c:v>0.61614651841550405</c:v>
                </c:pt>
                <c:pt idx="3697">
                  <c:v>0.62083573929118396</c:v>
                </c:pt>
                <c:pt idx="3698">
                  <c:v>0.62083573929118396</c:v>
                </c:pt>
                <c:pt idx="3699">
                  <c:v>0.62765524027629904</c:v>
                </c:pt>
                <c:pt idx="3700">
                  <c:v>0.62765524027629904</c:v>
                </c:pt>
                <c:pt idx="3701">
                  <c:v>0.63676104177837201</c:v>
                </c:pt>
                <c:pt idx="3702">
                  <c:v>0.63676104177837201</c:v>
                </c:pt>
                <c:pt idx="3703">
                  <c:v>0.64777262925830903</c:v>
                </c:pt>
                <c:pt idx="3704">
                  <c:v>0.64777262925830903</c:v>
                </c:pt>
                <c:pt idx="3705">
                  <c:v>0.66082718949947505</c:v>
                </c:pt>
                <c:pt idx="3706">
                  <c:v>0.66082718949947505</c:v>
                </c:pt>
                <c:pt idx="3707">
                  <c:v>0.67657028359402005</c:v>
                </c:pt>
                <c:pt idx="3708">
                  <c:v>0.67657028359402005</c:v>
                </c:pt>
                <c:pt idx="3709">
                  <c:v>0.696785969283235</c:v>
                </c:pt>
                <c:pt idx="3710">
                  <c:v>0.696785969283235</c:v>
                </c:pt>
                <c:pt idx="3711">
                  <c:v>0.721619425971183</c:v>
                </c:pt>
                <c:pt idx="3712">
                  <c:v>0.721619425971183</c:v>
                </c:pt>
                <c:pt idx="3713">
                  <c:v>0.751307270141234</c:v>
                </c:pt>
                <c:pt idx="3714">
                  <c:v>0.751307270141234</c:v>
                </c:pt>
                <c:pt idx="3715">
                  <c:v>0.78604447972239599</c:v>
                </c:pt>
                <c:pt idx="3716">
                  <c:v>0.78604447972239599</c:v>
                </c:pt>
                <c:pt idx="3717">
                  <c:v>0.82666222902896702</c:v>
                </c:pt>
                <c:pt idx="3718">
                  <c:v>0.82666222902896702</c:v>
                </c:pt>
                <c:pt idx="3719">
                  <c:v>0.87151382731246196</c:v>
                </c:pt>
                <c:pt idx="3720">
                  <c:v>0.87151382731246196</c:v>
                </c:pt>
                <c:pt idx="3721">
                  <c:v>0.918486224893315</c:v>
                </c:pt>
                <c:pt idx="3722">
                  <c:v>0.918486224893315</c:v>
                </c:pt>
                <c:pt idx="3723">
                  <c:v>0.96564157099646297</c:v>
                </c:pt>
                <c:pt idx="3724">
                  <c:v>0.96564157099646297</c:v>
                </c:pt>
                <c:pt idx="3725">
                  <c:v>1.0158367544648499</c:v>
                </c:pt>
                <c:pt idx="3726">
                  <c:v>1.06925144019162</c:v>
                </c:pt>
                <c:pt idx="3727">
                  <c:v>1.06925144019162</c:v>
                </c:pt>
                <c:pt idx="3728">
                  <c:v>1.06925144019162</c:v>
                </c:pt>
                <c:pt idx="3729">
                  <c:v>1.1225444993407601</c:v>
                </c:pt>
                <c:pt idx="3730">
                  <c:v>1.1225444993407601</c:v>
                </c:pt>
                <c:pt idx="3731">
                  <c:v>1.1698099385762599</c:v>
                </c:pt>
                <c:pt idx="3732">
                  <c:v>1.1698099385762599</c:v>
                </c:pt>
                <c:pt idx="3733">
                  <c:v>1.21022889650546</c:v>
                </c:pt>
                <c:pt idx="3734">
                  <c:v>1.21022889650546</c:v>
                </c:pt>
                <c:pt idx="3735">
                  <c:v>1.2473919497521599</c:v>
                </c:pt>
                <c:pt idx="3736">
                  <c:v>1.2473919497521599</c:v>
                </c:pt>
                <c:pt idx="3737">
                  <c:v>1.2768567002073701</c:v>
                </c:pt>
                <c:pt idx="3738">
                  <c:v>1.2768567002073701</c:v>
                </c:pt>
                <c:pt idx="3739">
                  <c:v>1.28644221452619</c:v>
                </c:pt>
                <c:pt idx="3740">
                  <c:v>1.28644221452619</c:v>
                </c:pt>
                <c:pt idx="3741">
                  <c:v>1.27749935300846</c:v>
                </c:pt>
                <c:pt idx="3742">
                  <c:v>1.27749935300846</c:v>
                </c:pt>
                <c:pt idx="3743">
                  <c:v>1.2510693347301001</c:v>
                </c:pt>
                <c:pt idx="3744">
                  <c:v>1.2510693347301001</c:v>
                </c:pt>
                <c:pt idx="3745">
                  <c:v>1.21017362016775</c:v>
                </c:pt>
                <c:pt idx="3746">
                  <c:v>1.21017362016775</c:v>
                </c:pt>
                <c:pt idx="3747">
                  <c:v>1.1608586169155199</c:v>
                </c:pt>
                <c:pt idx="3748">
                  <c:v>1.1608586169155199</c:v>
                </c:pt>
                <c:pt idx="3749">
                  <c:v>1.11305240595774</c:v>
                </c:pt>
                <c:pt idx="3750">
                  <c:v>1.11305240595774</c:v>
                </c:pt>
                <c:pt idx="3751">
                  <c:v>1.07362695753718</c:v>
                </c:pt>
                <c:pt idx="3752">
                  <c:v>1.07362695753718</c:v>
                </c:pt>
                <c:pt idx="3753">
                  <c:v>1.04261517140086</c:v>
                </c:pt>
                <c:pt idx="3754">
                  <c:v>1.04261517140086</c:v>
                </c:pt>
                <c:pt idx="3755">
                  <c:v>1.0042563183189099</c:v>
                </c:pt>
                <c:pt idx="3756">
                  <c:v>1.0042563183189099</c:v>
                </c:pt>
                <c:pt idx="3757">
                  <c:v>0.95025193582507705</c:v>
                </c:pt>
                <c:pt idx="3758">
                  <c:v>0.95025193582507705</c:v>
                </c:pt>
                <c:pt idx="3759">
                  <c:v>0.89708742690840504</c:v>
                </c:pt>
                <c:pt idx="3760">
                  <c:v>0.89708742690840504</c:v>
                </c:pt>
                <c:pt idx="3761">
                  <c:v>0.48335136867848599</c:v>
                </c:pt>
                <c:pt idx="3762">
                  <c:v>0.482075688964061</c:v>
                </c:pt>
                <c:pt idx="3763">
                  <c:v>0.482075688964061</c:v>
                </c:pt>
                <c:pt idx="3764">
                  <c:v>0.48196296486183099</c:v>
                </c:pt>
                <c:pt idx="3765">
                  <c:v>0.48196296486183099</c:v>
                </c:pt>
                <c:pt idx="3766">
                  <c:v>0.48179699476381799</c:v>
                </c:pt>
                <c:pt idx="3767">
                  <c:v>0.48179699476381799</c:v>
                </c:pt>
                <c:pt idx="3768">
                  <c:v>0.48165302586071501</c:v>
                </c:pt>
                <c:pt idx="3769">
                  <c:v>0.48165302586071501</c:v>
                </c:pt>
                <c:pt idx="3770">
                  <c:v>0.48152355315204298</c:v>
                </c:pt>
                <c:pt idx="3771">
                  <c:v>0.48152355315204298</c:v>
                </c:pt>
                <c:pt idx="3772">
                  <c:v>0.481287547054706</c:v>
                </c:pt>
                <c:pt idx="3773">
                  <c:v>0.481287547054706</c:v>
                </c:pt>
                <c:pt idx="3774">
                  <c:v>0.48069035157547602</c:v>
                </c:pt>
                <c:pt idx="3775">
                  <c:v>0.48069035157547602</c:v>
                </c:pt>
                <c:pt idx="3776">
                  <c:v>0.48045296020308798</c:v>
                </c:pt>
                <c:pt idx="3777">
                  <c:v>0.48045296020308798</c:v>
                </c:pt>
                <c:pt idx="3778">
                  <c:v>0.48029191064733001</c:v>
                </c:pt>
                <c:pt idx="3779">
                  <c:v>0.48029191064733001</c:v>
                </c:pt>
                <c:pt idx="3780">
                  <c:v>0.47990472154157399</c:v>
                </c:pt>
                <c:pt idx="3781">
                  <c:v>0.47990472154157399</c:v>
                </c:pt>
                <c:pt idx="3782">
                  <c:v>0.47959671224650002</c:v>
                </c:pt>
                <c:pt idx="3783">
                  <c:v>0.47959671224650002</c:v>
                </c:pt>
                <c:pt idx="3784">
                  <c:v>0.47955532238050402</c:v>
                </c:pt>
                <c:pt idx="3785">
                  <c:v>0.47955532238050402</c:v>
                </c:pt>
                <c:pt idx="3786">
                  <c:v>0.47995517220179601</c:v>
                </c:pt>
                <c:pt idx="3787">
                  <c:v>0.47995517220179601</c:v>
                </c:pt>
                <c:pt idx="3788">
                  <c:v>0.48026668629559299</c:v>
                </c:pt>
                <c:pt idx="3789">
                  <c:v>0.48026668629559299</c:v>
                </c:pt>
                <c:pt idx="3790">
                  <c:v>0.48031373553460399</c:v>
                </c:pt>
                <c:pt idx="3791">
                  <c:v>0.48031373553460399</c:v>
                </c:pt>
                <c:pt idx="3792">
                  <c:v>0.48067937782187797</c:v>
                </c:pt>
                <c:pt idx="3793">
                  <c:v>0.48067937782187797</c:v>
                </c:pt>
                <c:pt idx="3794">
                  <c:v>0.48169411264476403</c:v>
                </c:pt>
                <c:pt idx="3795">
                  <c:v>0.48169411264476403</c:v>
                </c:pt>
                <c:pt idx="3796">
                  <c:v>0.48325835622618402</c:v>
                </c:pt>
                <c:pt idx="3797">
                  <c:v>0.48325835622618402</c:v>
                </c:pt>
                <c:pt idx="3798">
                  <c:v>0.48548788467123599</c:v>
                </c:pt>
                <c:pt idx="3799">
                  <c:v>0.48548788467123599</c:v>
                </c:pt>
                <c:pt idx="3800">
                  <c:v>0.488596288317525</c:v>
                </c:pt>
                <c:pt idx="3801">
                  <c:v>0.488596288317525</c:v>
                </c:pt>
                <c:pt idx="3802">
                  <c:v>0.49249794038191003</c:v>
                </c:pt>
                <c:pt idx="3803">
                  <c:v>0.49249794038191003</c:v>
                </c:pt>
                <c:pt idx="3804">
                  <c:v>0.49763570063762802</c:v>
                </c:pt>
                <c:pt idx="3805">
                  <c:v>0.49763570063762802</c:v>
                </c:pt>
                <c:pt idx="3806">
                  <c:v>0.50571261953288105</c:v>
                </c:pt>
                <c:pt idx="3807">
                  <c:v>0.50571261953288105</c:v>
                </c:pt>
                <c:pt idx="3808">
                  <c:v>0.51906991734018304</c:v>
                </c:pt>
                <c:pt idx="3809">
                  <c:v>0.51906991734018304</c:v>
                </c:pt>
                <c:pt idx="3810">
                  <c:v>0.539844394117723</c:v>
                </c:pt>
                <c:pt idx="3811">
                  <c:v>0.539844394117723</c:v>
                </c:pt>
                <c:pt idx="3812">
                  <c:v>0.56934000518455896</c:v>
                </c:pt>
                <c:pt idx="3813">
                  <c:v>0.56934000518455896</c:v>
                </c:pt>
                <c:pt idx="3814">
                  <c:v>0.606524689708833</c:v>
                </c:pt>
                <c:pt idx="3815">
                  <c:v>0.606524689708833</c:v>
                </c:pt>
                <c:pt idx="3816">
                  <c:v>0.64921850553322502</c:v>
                </c:pt>
                <c:pt idx="3817">
                  <c:v>0.64921850553322502</c:v>
                </c:pt>
                <c:pt idx="3818">
                  <c:v>0.69631916024865304</c:v>
                </c:pt>
                <c:pt idx="3819">
                  <c:v>0.69631916024865304</c:v>
                </c:pt>
                <c:pt idx="3820">
                  <c:v>0.74635776170573997</c:v>
                </c:pt>
                <c:pt idx="3821">
                  <c:v>0.74635776170573997</c:v>
                </c:pt>
                <c:pt idx="3822">
                  <c:v>0.79912009521482896</c:v>
                </c:pt>
                <c:pt idx="3823">
                  <c:v>0.79912009521482896</c:v>
                </c:pt>
                <c:pt idx="3824">
                  <c:v>0.85445720947344495</c:v>
                </c:pt>
                <c:pt idx="3825">
                  <c:v>0.85445720947344495</c:v>
                </c:pt>
                <c:pt idx="3826">
                  <c:v>0.91392533514096397</c:v>
                </c:pt>
                <c:pt idx="3827">
                  <c:v>0.91392533514096397</c:v>
                </c:pt>
                <c:pt idx="3828">
                  <c:v>0.97744479452589705</c:v>
                </c:pt>
                <c:pt idx="3829">
                  <c:v>0.97744479452589705</c:v>
                </c:pt>
                <c:pt idx="3830">
                  <c:v>1.04432325787272</c:v>
                </c:pt>
                <c:pt idx="3831">
                  <c:v>1.04432325787272</c:v>
                </c:pt>
                <c:pt idx="3832">
                  <c:v>1.1144913350212999</c:v>
                </c:pt>
                <c:pt idx="3833">
                  <c:v>1.1144913350212999</c:v>
                </c:pt>
                <c:pt idx="3834">
                  <c:v>1.1902830988389901</c:v>
                </c:pt>
                <c:pt idx="3835">
                  <c:v>1.1902830988389901</c:v>
                </c:pt>
                <c:pt idx="3836">
                  <c:v>1.2698622971418601</c:v>
                </c:pt>
                <c:pt idx="3837">
                  <c:v>1.2698622971418601</c:v>
                </c:pt>
                <c:pt idx="3838">
                  <c:v>1.34868668273688</c:v>
                </c:pt>
                <c:pt idx="3839">
                  <c:v>1.34868668273688</c:v>
                </c:pt>
                <c:pt idx="3840">
                  <c:v>1.42226648596675</c:v>
                </c:pt>
                <c:pt idx="3841">
                  <c:v>1.42226648596675</c:v>
                </c:pt>
                <c:pt idx="3842">
                  <c:v>1.48270321148731</c:v>
                </c:pt>
                <c:pt idx="3843">
                  <c:v>1.48270321148731</c:v>
                </c:pt>
                <c:pt idx="3844">
                  <c:v>1.4926640285980699</c:v>
                </c:pt>
                <c:pt idx="3845">
                  <c:v>1.4926640285980699</c:v>
                </c:pt>
                <c:pt idx="3846">
                  <c:v>1.4431790934366799</c:v>
                </c:pt>
                <c:pt idx="3847">
                  <c:v>1.4431790934366799</c:v>
                </c:pt>
                <c:pt idx="3848">
                  <c:v>1.37694729312942</c:v>
                </c:pt>
                <c:pt idx="3849">
                  <c:v>1.37694729312942</c:v>
                </c:pt>
                <c:pt idx="3850">
                  <c:v>1.30832706411169</c:v>
                </c:pt>
                <c:pt idx="3851">
                  <c:v>1.30832706411169</c:v>
                </c:pt>
                <c:pt idx="3852">
                  <c:v>1.24056637172799</c:v>
                </c:pt>
                <c:pt idx="3853">
                  <c:v>1.24056637172799</c:v>
                </c:pt>
                <c:pt idx="3854">
                  <c:v>1.1758011864439699</c:v>
                </c:pt>
                <c:pt idx="3855">
                  <c:v>1.1758011864439699</c:v>
                </c:pt>
                <c:pt idx="3856">
                  <c:v>1.11494576672665</c:v>
                </c:pt>
                <c:pt idx="3857">
                  <c:v>1.11494576672665</c:v>
                </c:pt>
                <c:pt idx="3858">
                  <c:v>1.05747223533046</c:v>
                </c:pt>
                <c:pt idx="3859">
                  <c:v>1.05747223533046</c:v>
                </c:pt>
                <c:pt idx="3860">
                  <c:v>1.00386975509383</c:v>
                </c:pt>
                <c:pt idx="3861">
                  <c:v>1.00386975509383</c:v>
                </c:pt>
                <c:pt idx="3862">
                  <c:v>0.95285243605440095</c:v>
                </c:pt>
                <c:pt idx="3863">
                  <c:v>0.95285243605440095</c:v>
                </c:pt>
                <c:pt idx="3864">
                  <c:v>0.90541035441767304</c:v>
                </c:pt>
                <c:pt idx="3865">
                  <c:v>0.90541035441767304</c:v>
                </c:pt>
                <c:pt idx="3866">
                  <c:v>0.86215278209650803</c:v>
                </c:pt>
                <c:pt idx="3867">
                  <c:v>0.86215278209650803</c:v>
                </c:pt>
                <c:pt idx="3868">
                  <c:v>0.82260532002430198</c:v>
                </c:pt>
                <c:pt idx="3869">
                  <c:v>0.82260532002430198</c:v>
                </c:pt>
                <c:pt idx="3870">
                  <c:v>0.78586131701332096</c:v>
                </c:pt>
                <c:pt idx="3871">
                  <c:v>0.78586131701332096</c:v>
                </c:pt>
                <c:pt idx="3872">
                  <c:v>0.75284679788553899</c:v>
                </c:pt>
                <c:pt idx="3873">
                  <c:v>0.75284679788553899</c:v>
                </c:pt>
                <c:pt idx="3874">
                  <c:v>0.72206313878301398</c:v>
                </c:pt>
                <c:pt idx="3875">
                  <c:v>0.72206313878301398</c:v>
                </c:pt>
                <c:pt idx="3876">
                  <c:v>0.69306553179140296</c:v>
                </c:pt>
                <c:pt idx="3877">
                  <c:v>0.69306553179140296</c:v>
                </c:pt>
                <c:pt idx="3878">
                  <c:v>0.66635791668792099</c:v>
                </c:pt>
                <c:pt idx="3879">
                  <c:v>0.66635791668792099</c:v>
                </c:pt>
                <c:pt idx="3880">
                  <c:v>0.643785416920722</c:v>
                </c:pt>
                <c:pt idx="3881">
                  <c:v>0.643785416920722</c:v>
                </c:pt>
                <c:pt idx="3882">
                  <c:v>0.62384520134960297</c:v>
                </c:pt>
                <c:pt idx="3883">
                  <c:v>0.62384520134960297</c:v>
                </c:pt>
                <c:pt idx="3884">
                  <c:v>0.605548427514353</c:v>
                </c:pt>
                <c:pt idx="3885">
                  <c:v>0.605548427514353</c:v>
                </c:pt>
                <c:pt idx="3886">
                  <c:v>0.58870634923907095</c:v>
                </c:pt>
                <c:pt idx="3887">
                  <c:v>0.58870634923907095</c:v>
                </c:pt>
                <c:pt idx="3888">
                  <c:v>0.57550793051258098</c:v>
                </c:pt>
                <c:pt idx="3889">
                  <c:v>0.57550793051258098</c:v>
                </c:pt>
                <c:pt idx="3890">
                  <c:v>0.56742305995874498</c:v>
                </c:pt>
                <c:pt idx="3891">
                  <c:v>0.56742305995874498</c:v>
                </c:pt>
                <c:pt idx="3892">
                  <c:v>0.562488929333538</c:v>
                </c:pt>
                <c:pt idx="3893">
                  <c:v>0.562488929333538</c:v>
                </c:pt>
                <c:pt idx="3894">
                  <c:v>0.55891024567575498</c:v>
                </c:pt>
                <c:pt idx="3895">
                  <c:v>0.55891024567575498</c:v>
                </c:pt>
                <c:pt idx="3896">
                  <c:v>0.55703851034697804</c:v>
                </c:pt>
                <c:pt idx="3897">
                  <c:v>0.55703851034697804</c:v>
                </c:pt>
                <c:pt idx="3898">
                  <c:v>0.55764492496065499</c:v>
                </c:pt>
                <c:pt idx="3899">
                  <c:v>0.55764492496065499</c:v>
                </c:pt>
                <c:pt idx="3900">
                  <c:v>0.55995820629403104</c:v>
                </c:pt>
                <c:pt idx="3901">
                  <c:v>0.55995820629403104</c:v>
                </c:pt>
                <c:pt idx="3902">
                  <c:v>0.56167575302435002</c:v>
                </c:pt>
                <c:pt idx="3903">
                  <c:v>0.56167575302435002</c:v>
                </c:pt>
                <c:pt idx="3904">
                  <c:v>0.56126846795232699</c:v>
                </c:pt>
                <c:pt idx="3905">
                  <c:v>0.56126846795232699</c:v>
                </c:pt>
                <c:pt idx="3906">
                  <c:v>0.55988036056274804</c:v>
                </c:pt>
                <c:pt idx="3907">
                  <c:v>0.55988036056274804</c:v>
                </c:pt>
                <c:pt idx="3908">
                  <c:v>0.55955463912786596</c:v>
                </c:pt>
                <c:pt idx="3909">
                  <c:v>0.55955463912786596</c:v>
                </c:pt>
                <c:pt idx="3910">
                  <c:v>0.56097254534320695</c:v>
                </c:pt>
                <c:pt idx="3911">
                  <c:v>0.56097254534320695</c:v>
                </c:pt>
                <c:pt idx="3912">
                  <c:v>0.56241045412699897</c:v>
                </c:pt>
                <c:pt idx="3913">
                  <c:v>0.56241045412699897</c:v>
                </c:pt>
                <c:pt idx="3914">
                  <c:v>0.56331288144339497</c:v>
                </c:pt>
                <c:pt idx="3915">
                  <c:v>0.56331288144339497</c:v>
                </c:pt>
                <c:pt idx="3916">
                  <c:v>0.56421934714770405</c:v>
                </c:pt>
                <c:pt idx="3917">
                  <c:v>0.56421934714770405</c:v>
                </c:pt>
                <c:pt idx="3918">
                  <c:v>0.565749595452544</c:v>
                </c:pt>
                <c:pt idx="3919">
                  <c:v>0.565749595452544</c:v>
                </c:pt>
                <c:pt idx="3920">
                  <c:v>0.56692526722124403</c:v>
                </c:pt>
                <c:pt idx="3921">
                  <c:v>0.56692526722124403</c:v>
                </c:pt>
                <c:pt idx="3922">
                  <c:v>0.56710210709753295</c:v>
                </c:pt>
                <c:pt idx="3923">
                  <c:v>0.56710210709753295</c:v>
                </c:pt>
                <c:pt idx="3924">
                  <c:v>0.56616883408748797</c:v>
                </c:pt>
                <c:pt idx="3925">
                  <c:v>0.56616883408748797</c:v>
                </c:pt>
                <c:pt idx="3926">
                  <c:v>0.56511928454804805</c:v>
                </c:pt>
                <c:pt idx="3927">
                  <c:v>0.56511928454804805</c:v>
                </c:pt>
                <c:pt idx="3928">
                  <c:v>0.56585307101360205</c:v>
                </c:pt>
                <c:pt idx="3929">
                  <c:v>0.56585307101360205</c:v>
                </c:pt>
                <c:pt idx="3930">
                  <c:v>0.56759299888026404</c:v>
                </c:pt>
                <c:pt idx="3931">
                  <c:v>0.56759299888026404</c:v>
                </c:pt>
                <c:pt idx="3932">
                  <c:v>0.56932600424500801</c:v>
                </c:pt>
                <c:pt idx="3933">
                  <c:v>0.56932600424500801</c:v>
                </c:pt>
                <c:pt idx="3934">
                  <c:v>0.570529252538581</c:v>
                </c:pt>
                <c:pt idx="3935">
                  <c:v>0.570529252538581</c:v>
                </c:pt>
                <c:pt idx="3936">
                  <c:v>0.572781985138892</c:v>
                </c:pt>
                <c:pt idx="3937">
                  <c:v>0.572781985138892</c:v>
                </c:pt>
                <c:pt idx="3938">
                  <c:v>0.57747339793831398</c:v>
                </c:pt>
                <c:pt idx="3939">
                  <c:v>0.57747339793831398</c:v>
                </c:pt>
                <c:pt idx="3940">
                  <c:v>0.58494425630803204</c:v>
                </c:pt>
                <c:pt idx="3941">
                  <c:v>0.58494425630803204</c:v>
                </c:pt>
                <c:pt idx="3942">
                  <c:v>0.59540641568948005</c:v>
                </c:pt>
                <c:pt idx="3943">
                  <c:v>0.59540641568948005</c:v>
                </c:pt>
                <c:pt idx="3944">
                  <c:v>0.60998578650836799</c:v>
                </c:pt>
                <c:pt idx="3945">
                  <c:v>0.60998578650836799</c:v>
                </c:pt>
                <c:pt idx="3946">
                  <c:v>0.62893366521010796</c:v>
                </c:pt>
                <c:pt idx="3947">
                  <c:v>0.62893366521010796</c:v>
                </c:pt>
                <c:pt idx="3948">
                  <c:v>0.65155652193194402</c:v>
                </c:pt>
                <c:pt idx="3949">
                  <c:v>0.65155652193194402</c:v>
                </c:pt>
                <c:pt idx="3950">
                  <c:v>0.67712137808905803</c:v>
                </c:pt>
                <c:pt idx="3951">
                  <c:v>0.67712137808905803</c:v>
                </c:pt>
                <c:pt idx="3952">
                  <c:v>0.70645909114374705</c:v>
                </c:pt>
                <c:pt idx="3953">
                  <c:v>0.70645909114374705</c:v>
                </c:pt>
                <c:pt idx="3954">
                  <c:v>0.74195871106368605</c:v>
                </c:pt>
                <c:pt idx="3955">
                  <c:v>0.74195871106368605</c:v>
                </c:pt>
                <c:pt idx="3956">
                  <c:v>0.78423896943469495</c:v>
                </c:pt>
                <c:pt idx="3957">
                  <c:v>0.78423896943469495</c:v>
                </c:pt>
                <c:pt idx="3958">
                  <c:v>0.83103589646763198</c:v>
                </c:pt>
                <c:pt idx="3959">
                  <c:v>0.83103589646763198</c:v>
                </c:pt>
                <c:pt idx="3960">
                  <c:v>0.87959544105501397</c:v>
                </c:pt>
                <c:pt idx="3961">
                  <c:v>0.87959544105501397</c:v>
                </c:pt>
                <c:pt idx="3962">
                  <c:v>0.92672917555524204</c:v>
                </c:pt>
                <c:pt idx="3963">
                  <c:v>0.92672917555524204</c:v>
                </c:pt>
                <c:pt idx="3964">
                  <c:v>0.97236918656290505</c:v>
                </c:pt>
                <c:pt idx="3965">
                  <c:v>0.97236918656290505</c:v>
                </c:pt>
                <c:pt idx="3966">
                  <c:v>1.01751207587842</c:v>
                </c:pt>
                <c:pt idx="3967">
                  <c:v>1.01751207587842</c:v>
                </c:pt>
                <c:pt idx="3968">
                  <c:v>1.06590279001334</c:v>
                </c:pt>
                <c:pt idx="3969">
                  <c:v>1.06590279001334</c:v>
                </c:pt>
                <c:pt idx="3970">
                  <c:v>1.1122540764290001</c:v>
                </c:pt>
                <c:pt idx="3971">
                  <c:v>1.1122540764290001</c:v>
                </c:pt>
                <c:pt idx="3972">
                  <c:v>1.14438782152618</c:v>
                </c:pt>
                <c:pt idx="3973">
                  <c:v>1.14438782152618</c:v>
                </c:pt>
                <c:pt idx="3974">
                  <c:v>1.15519086981942</c:v>
                </c:pt>
                <c:pt idx="3975">
                  <c:v>1.15519086981942</c:v>
                </c:pt>
                <c:pt idx="3976">
                  <c:v>1.1542826483700199</c:v>
                </c:pt>
                <c:pt idx="3977">
                  <c:v>1.1542826483700199</c:v>
                </c:pt>
                <c:pt idx="3978">
                  <c:v>1.1589923239225901</c:v>
                </c:pt>
                <c:pt idx="3979">
                  <c:v>1.1589923239225901</c:v>
                </c:pt>
                <c:pt idx="3980">
                  <c:v>1.1711420915819599</c:v>
                </c:pt>
                <c:pt idx="3981">
                  <c:v>1.1711420915819599</c:v>
                </c:pt>
                <c:pt idx="3982">
                  <c:v>1.1812480568597701</c:v>
                </c:pt>
                <c:pt idx="3983">
                  <c:v>1.1812480568597701</c:v>
                </c:pt>
                <c:pt idx="3984">
                  <c:v>1.17866271905895</c:v>
                </c:pt>
                <c:pt idx="3985">
                  <c:v>1.17866271905895</c:v>
                </c:pt>
                <c:pt idx="3986">
                  <c:v>1.16825219324869</c:v>
                </c:pt>
                <c:pt idx="3987">
                  <c:v>1.16825219324869</c:v>
                </c:pt>
                <c:pt idx="3988">
                  <c:v>1.15846855450273</c:v>
                </c:pt>
                <c:pt idx="3989">
                  <c:v>1.15846855450273</c:v>
                </c:pt>
                <c:pt idx="3990">
                  <c:v>1.1408842798133201</c:v>
                </c:pt>
                <c:pt idx="3991">
                  <c:v>1.1408842798133201</c:v>
                </c:pt>
                <c:pt idx="3992">
                  <c:v>1.1069611099479799</c:v>
                </c:pt>
                <c:pt idx="3993">
                  <c:v>1.1069611099479799</c:v>
                </c:pt>
                <c:pt idx="3994">
                  <c:v>1.0633698207761499</c:v>
                </c:pt>
                <c:pt idx="3995">
                  <c:v>1.0633698207761499</c:v>
                </c:pt>
                <c:pt idx="3996">
                  <c:v>1.0245875737999699</c:v>
                </c:pt>
                <c:pt idx="3997">
                  <c:v>1.0245875737999699</c:v>
                </c:pt>
                <c:pt idx="3998">
                  <c:v>0.99447631288621197</c:v>
                </c:pt>
                <c:pt idx="3999">
                  <c:v>0.99447631288621197</c:v>
                </c:pt>
                <c:pt idx="4000">
                  <c:v>0.96107676385664098</c:v>
                </c:pt>
                <c:pt idx="4001">
                  <c:v>0.96107676385664098</c:v>
                </c:pt>
                <c:pt idx="4002">
                  <c:v>0.91870327298988197</c:v>
                </c:pt>
                <c:pt idx="4003">
                  <c:v>0.91870327298988197</c:v>
                </c:pt>
                <c:pt idx="4004">
                  <c:v>0.87505620300093001</c:v>
                </c:pt>
                <c:pt idx="4005">
                  <c:v>0.45389202148795699</c:v>
                </c:pt>
                <c:pt idx="4006">
                  <c:v>0.45389202148795699</c:v>
                </c:pt>
                <c:pt idx="4007">
                  <c:v>0.45520488369510698</c:v>
                </c:pt>
                <c:pt idx="4008">
                  <c:v>0.45520488369510698</c:v>
                </c:pt>
                <c:pt idx="4009">
                  <c:v>0.45519733930395001</c:v>
                </c:pt>
                <c:pt idx="4010">
                  <c:v>0.45519733930395001</c:v>
                </c:pt>
                <c:pt idx="4011">
                  <c:v>0.45462418057027998</c:v>
                </c:pt>
                <c:pt idx="4012">
                  <c:v>0.45462418057027998</c:v>
                </c:pt>
                <c:pt idx="4013">
                  <c:v>0.45483053599307999</c:v>
                </c:pt>
                <c:pt idx="4014">
                  <c:v>0.45483053599307999</c:v>
                </c:pt>
                <c:pt idx="4015">
                  <c:v>0.45594578353829701</c:v>
                </c:pt>
                <c:pt idx="4016">
                  <c:v>0.45594578353829701</c:v>
                </c:pt>
                <c:pt idx="4017">
                  <c:v>0.45731147241061598</c:v>
                </c:pt>
                <c:pt idx="4018">
                  <c:v>0.45731147241061598</c:v>
                </c:pt>
                <c:pt idx="4019">
                  <c:v>0.45782576988604101</c:v>
                </c:pt>
                <c:pt idx="4020">
                  <c:v>0.45782576988604101</c:v>
                </c:pt>
                <c:pt idx="4021">
                  <c:v>0.45729348655331498</c:v>
                </c:pt>
                <c:pt idx="4022">
                  <c:v>0.45729348655331498</c:v>
                </c:pt>
                <c:pt idx="4023">
                  <c:v>0.456867725444004</c:v>
                </c:pt>
                <c:pt idx="4024">
                  <c:v>0.456867725444004</c:v>
                </c:pt>
                <c:pt idx="4025">
                  <c:v>0.45720623981638497</c:v>
                </c:pt>
                <c:pt idx="4026">
                  <c:v>0.45720623981638497</c:v>
                </c:pt>
                <c:pt idx="4027">
                  <c:v>0.45767075520728701</c:v>
                </c:pt>
                <c:pt idx="4028">
                  <c:v>0.45767075520728701</c:v>
                </c:pt>
                <c:pt idx="4029">
                  <c:v>0.45809937909819098</c:v>
                </c:pt>
                <c:pt idx="4030">
                  <c:v>0.45809937909819098</c:v>
                </c:pt>
                <c:pt idx="4031">
                  <c:v>0.45897379628042501</c:v>
                </c:pt>
                <c:pt idx="4032">
                  <c:v>0.45897379628042501</c:v>
                </c:pt>
                <c:pt idx="4033">
                  <c:v>0.46040555481613799</c:v>
                </c:pt>
                <c:pt idx="4034">
                  <c:v>0.46040555481613799</c:v>
                </c:pt>
                <c:pt idx="4035">
                  <c:v>0.46197621194022698</c:v>
                </c:pt>
                <c:pt idx="4036">
                  <c:v>0.46197621194022698</c:v>
                </c:pt>
                <c:pt idx="4037">
                  <c:v>0.46262253939022902</c:v>
                </c:pt>
                <c:pt idx="4038">
                  <c:v>0.46262253939022902</c:v>
                </c:pt>
                <c:pt idx="4039">
                  <c:v>0.46293982458292299</c:v>
                </c:pt>
                <c:pt idx="4040">
                  <c:v>0.46293982458292299</c:v>
                </c:pt>
                <c:pt idx="4041">
                  <c:v>0.46390082530520899</c:v>
                </c:pt>
                <c:pt idx="4042">
                  <c:v>0.46390082530520899</c:v>
                </c:pt>
                <c:pt idx="4043">
                  <c:v>0.46584779561012901</c:v>
                </c:pt>
                <c:pt idx="4044">
                  <c:v>0.46584779561012901</c:v>
                </c:pt>
                <c:pt idx="4045">
                  <c:v>0.46871310729364801</c:v>
                </c:pt>
                <c:pt idx="4046">
                  <c:v>0.46871310729364801</c:v>
                </c:pt>
                <c:pt idx="4047">
                  <c:v>0.47145975516425698</c:v>
                </c:pt>
                <c:pt idx="4048">
                  <c:v>0.47145975516425698</c:v>
                </c:pt>
                <c:pt idx="4049">
                  <c:v>0.47425461393334201</c:v>
                </c:pt>
                <c:pt idx="4050">
                  <c:v>0.47425461393334201</c:v>
                </c:pt>
                <c:pt idx="4051">
                  <c:v>0.47762372841587902</c:v>
                </c:pt>
                <c:pt idx="4052">
                  <c:v>0.47762372841587902</c:v>
                </c:pt>
                <c:pt idx="4053">
                  <c:v>0.48212292802475398</c:v>
                </c:pt>
                <c:pt idx="4054">
                  <c:v>0.48212292802475398</c:v>
                </c:pt>
                <c:pt idx="4055">
                  <c:v>0.48917067237502398</c:v>
                </c:pt>
                <c:pt idx="4056">
                  <c:v>0.48917067237502398</c:v>
                </c:pt>
                <c:pt idx="4057">
                  <c:v>0.501179315609519</c:v>
                </c:pt>
                <c:pt idx="4058">
                  <c:v>0.501179315609519</c:v>
                </c:pt>
                <c:pt idx="4059">
                  <c:v>0.51937907354179003</c:v>
                </c:pt>
                <c:pt idx="4060">
                  <c:v>0.51937907354179003</c:v>
                </c:pt>
                <c:pt idx="4061">
                  <c:v>0.54449055850574202</c:v>
                </c:pt>
                <c:pt idx="4062">
                  <c:v>0.54449055850574202</c:v>
                </c:pt>
                <c:pt idx="4063">
                  <c:v>0.57703484447822895</c:v>
                </c:pt>
                <c:pt idx="4064">
                  <c:v>0.57703484447822895</c:v>
                </c:pt>
                <c:pt idx="4065">
                  <c:v>0.62026677810617104</c:v>
                </c:pt>
                <c:pt idx="4066">
                  <c:v>0.62026677810617104</c:v>
                </c:pt>
                <c:pt idx="4067">
                  <c:v>0.67581710486633895</c:v>
                </c:pt>
                <c:pt idx="4068">
                  <c:v>0.67581710486633895</c:v>
                </c:pt>
                <c:pt idx="4069">
                  <c:v>0.74097659556753703</c:v>
                </c:pt>
                <c:pt idx="4070">
                  <c:v>0.74097659556753703</c:v>
                </c:pt>
                <c:pt idx="4071">
                  <c:v>0.80854351461571095</c:v>
                </c:pt>
                <c:pt idx="4072">
                  <c:v>0.80854351461571095</c:v>
                </c:pt>
                <c:pt idx="4073">
                  <c:v>0.87331850120475196</c:v>
                </c:pt>
                <c:pt idx="4074">
                  <c:v>0.87331850120475196</c:v>
                </c:pt>
                <c:pt idx="4075">
                  <c:v>0.93353402589731205</c:v>
                </c:pt>
                <c:pt idx="4076">
                  <c:v>0.93353402589731205</c:v>
                </c:pt>
                <c:pt idx="4077">
                  <c:v>0.99131297109653504</c:v>
                </c:pt>
                <c:pt idx="4078">
                  <c:v>1.0489135385051001</c:v>
                </c:pt>
                <c:pt idx="4079">
                  <c:v>1.0489135385051001</c:v>
                </c:pt>
                <c:pt idx="4080">
                  <c:v>1.10511138405197</c:v>
                </c:pt>
                <c:pt idx="4081">
                  <c:v>1.10511138405197</c:v>
                </c:pt>
                <c:pt idx="4082">
                  <c:v>1.10511138405197</c:v>
                </c:pt>
                <c:pt idx="4083">
                  <c:v>1.15741138967588</c:v>
                </c:pt>
                <c:pt idx="4084">
                  <c:v>1.15741138967588</c:v>
                </c:pt>
                <c:pt idx="4085">
                  <c:v>1.20542743040822</c:v>
                </c:pt>
                <c:pt idx="4086">
                  <c:v>1.20542743040822</c:v>
                </c:pt>
                <c:pt idx="4087">
                  <c:v>1.24927097327704</c:v>
                </c:pt>
                <c:pt idx="4088">
                  <c:v>1.24927097327704</c:v>
                </c:pt>
                <c:pt idx="4089">
                  <c:v>1.28440325366567</c:v>
                </c:pt>
                <c:pt idx="4090">
                  <c:v>1.30542813284995</c:v>
                </c:pt>
                <c:pt idx="4091">
                  <c:v>1.30542813284995</c:v>
                </c:pt>
                <c:pt idx="4092">
                  <c:v>1.30542813284995</c:v>
                </c:pt>
                <c:pt idx="4093">
                  <c:v>1.31121232148301</c:v>
                </c:pt>
                <c:pt idx="4094">
                  <c:v>1.31121232148301</c:v>
                </c:pt>
                <c:pt idx="4095">
                  <c:v>1.3065088653765899</c:v>
                </c:pt>
                <c:pt idx="4096">
                  <c:v>1.29286277317937</c:v>
                </c:pt>
                <c:pt idx="4097">
                  <c:v>1.29286277317937</c:v>
                </c:pt>
                <c:pt idx="4098">
                  <c:v>1.29286277317937</c:v>
                </c:pt>
                <c:pt idx="4099">
                  <c:v>1.2679905229025401</c:v>
                </c:pt>
                <c:pt idx="4100">
                  <c:v>1.2679905229025401</c:v>
                </c:pt>
                <c:pt idx="4101">
                  <c:v>1.231460960068</c:v>
                </c:pt>
                <c:pt idx="4102">
                  <c:v>1.231460960068</c:v>
                </c:pt>
                <c:pt idx="4103">
                  <c:v>1.1889761954595499</c:v>
                </c:pt>
                <c:pt idx="4104">
                  <c:v>1.1470204219687701</c:v>
                </c:pt>
                <c:pt idx="4105">
                  <c:v>1.1470204219687701</c:v>
                </c:pt>
                <c:pt idx="4106">
                  <c:v>1.10613477039831</c:v>
                </c:pt>
                <c:pt idx="4107">
                  <c:v>1.10613477039831</c:v>
                </c:pt>
                <c:pt idx="4108">
                  <c:v>1.10613477039831</c:v>
                </c:pt>
                <c:pt idx="4109">
                  <c:v>1.06346051584426</c:v>
                </c:pt>
                <c:pt idx="4110">
                  <c:v>1.06346051584426</c:v>
                </c:pt>
                <c:pt idx="4111">
                  <c:v>1.0171985703436099</c:v>
                </c:pt>
                <c:pt idx="4112">
                  <c:v>1.0171985703436099</c:v>
                </c:pt>
                <c:pt idx="4113">
                  <c:v>0.97078553862629102</c:v>
                </c:pt>
                <c:pt idx="4114">
                  <c:v>0.92944704909084697</c:v>
                </c:pt>
                <c:pt idx="4115">
                  <c:v>0.92944704909084697</c:v>
                </c:pt>
                <c:pt idx="4116">
                  <c:v>0.89048300813935999</c:v>
                </c:pt>
                <c:pt idx="4117">
                  <c:v>0.89048300813935999</c:v>
                </c:pt>
                <c:pt idx="4118">
                  <c:v>0.89048300813935999</c:v>
                </c:pt>
                <c:pt idx="4119">
                  <c:v>0.85205516910043899</c:v>
                </c:pt>
                <c:pt idx="4120">
                  <c:v>0.81260221135784605</c:v>
                </c:pt>
                <c:pt idx="4121">
                  <c:v>0.81260221135784605</c:v>
                </c:pt>
                <c:pt idx="4122">
                  <c:v>0.77392118559949896</c:v>
                </c:pt>
                <c:pt idx="4123">
                  <c:v>0.77392118559949896</c:v>
                </c:pt>
                <c:pt idx="4124">
                  <c:v>0.73717572234133599</c:v>
                </c:pt>
                <c:pt idx="4125">
                  <c:v>0.73717572234133599</c:v>
                </c:pt>
                <c:pt idx="4126">
                  <c:v>0.70305561913544601</c:v>
                </c:pt>
                <c:pt idx="4127">
                  <c:v>0.70305561913544601</c:v>
                </c:pt>
                <c:pt idx="4128">
                  <c:v>0.70305561913544601</c:v>
                </c:pt>
                <c:pt idx="4129">
                  <c:v>0.67152473265709201</c:v>
                </c:pt>
                <c:pt idx="4130">
                  <c:v>0.64072858482276795</c:v>
                </c:pt>
                <c:pt idx="4131">
                  <c:v>0.64072858482276795</c:v>
                </c:pt>
                <c:pt idx="4132">
                  <c:v>0.61165473643342505</c:v>
                </c:pt>
                <c:pt idx="4133">
                  <c:v>0.61165473643342505</c:v>
                </c:pt>
                <c:pt idx="4134">
                  <c:v>0.58563292818482304</c:v>
                </c:pt>
                <c:pt idx="4135">
                  <c:v>0.58563292818482304</c:v>
                </c:pt>
                <c:pt idx="4136">
                  <c:v>0.56299079082067804</c:v>
                </c:pt>
                <c:pt idx="4137">
                  <c:v>0.56299079082067804</c:v>
                </c:pt>
                <c:pt idx="4138">
                  <c:v>0.54296284063627598</c:v>
                </c:pt>
                <c:pt idx="4139">
                  <c:v>0.54296284063627598</c:v>
                </c:pt>
                <c:pt idx="4140">
                  <c:v>0.52537106800035105</c:v>
                </c:pt>
                <c:pt idx="4141">
                  <c:v>0.52537106800035105</c:v>
                </c:pt>
                <c:pt idx="4142">
                  <c:v>0.51118820386582198</c:v>
                </c:pt>
                <c:pt idx="4143">
                  <c:v>0.51118820386582198</c:v>
                </c:pt>
                <c:pt idx="4144">
                  <c:v>0.49935752930625299</c:v>
                </c:pt>
                <c:pt idx="4145">
                  <c:v>0.49935752930625299</c:v>
                </c:pt>
                <c:pt idx="4146">
                  <c:v>0.488267974740074</c:v>
                </c:pt>
                <c:pt idx="4147">
                  <c:v>0.488267974740074</c:v>
                </c:pt>
                <c:pt idx="4148">
                  <c:v>0.47718371564765799</c:v>
                </c:pt>
                <c:pt idx="4149">
                  <c:v>0.47718371564765799</c:v>
                </c:pt>
                <c:pt idx="4150">
                  <c:v>0.46718898434293299</c:v>
                </c:pt>
                <c:pt idx="4151">
                  <c:v>0.46718898434293299</c:v>
                </c:pt>
                <c:pt idx="4152">
                  <c:v>0.45929978712124803</c:v>
                </c:pt>
                <c:pt idx="4153">
                  <c:v>0.45929978712124803</c:v>
                </c:pt>
                <c:pt idx="4154">
                  <c:v>0.45293421895561797</c:v>
                </c:pt>
                <c:pt idx="4155">
                  <c:v>0.45293421895561797</c:v>
                </c:pt>
                <c:pt idx="4156">
                  <c:v>0.45293421895561797</c:v>
                </c:pt>
                <c:pt idx="4157">
                  <c:v>0.44787978206512402</c:v>
                </c:pt>
                <c:pt idx="4158">
                  <c:v>0.44787978206512402</c:v>
                </c:pt>
                <c:pt idx="4159">
                  <c:v>0.44320708964158401</c:v>
                </c:pt>
                <c:pt idx="4160">
                  <c:v>0.43991776814053002</c:v>
                </c:pt>
                <c:pt idx="4161">
                  <c:v>0.43991776814053002</c:v>
                </c:pt>
                <c:pt idx="4162">
                  <c:v>0.43991776814053002</c:v>
                </c:pt>
                <c:pt idx="4163">
                  <c:v>0.43948634281412702</c:v>
                </c:pt>
                <c:pt idx="4164">
                  <c:v>0.43986357356359601</c:v>
                </c:pt>
                <c:pt idx="4165">
                  <c:v>0.43986357356359601</c:v>
                </c:pt>
                <c:pt idx="4166">
                  <c:v>0.43779465005968798</c:v>
                </c:pt>
                <c:pt idx="4167">
                  <c:v>0.43779465005968798</c:v>
                </c:pt>
                <c:pt idx="4168">
                  <c:v>0.43350150511215702</c:v>
                </c:pt>
                <c:pt idx="4169">
                  <c:v>0.43350150511215702</c:v>
                </c:pt>
                <c:pt idx="4170">
                  <c:v>0.43079036647343599</c:v>
                </c:pt>
                <c:pt idx="4171">
                  <c:v>0.43079036647343599</c:v>
                </c:pt>
                <c:pt idx="4172">
                  <c:v>0.43079036647343599</c:v>
                </c:pt>
                <c:pt idx="4173">
                  <c:v>0.43168703827252197</c:v>
                </c:pt>
                <c:pt idx="4174">
                  <c:v>0.43322593950867999</c:v>
                </c:pt>
                <c:pt idx="4175">
                  <c:v>0.43322593950867999</c:v>
                </c:pt>
                <c:pt idx="4176">
                  <c:v>0.432744047599597</c:v>
                </c:pt>
                <c:pt idx="4177">
                  <c:v>0.432744047599597</c:v>
                </c:pt>
                <c:pt idx="4178">
                  <c:v>0.432744047599597</c:v>
                </c:pt>
                <c:pt idx="4179">
                  <c:v>0.43006077959137801</c:v>
                </c:pt>
                <c:pt idx="4180">
                  <c:v>0.43006077959137801</c:v>
                </c:pt>
                <c:pt idx="4181">
                  <c:v>0.42725458922762299</c:v>
                </c:pt>
                <c:pt idx="4182">
                  <c:v>0.42705296670152099</c:v>
                </c:pt>
                <c:pt idx="4183">
                  <c:v>0.42705296670152099</c:v>
                </c:pt>
                <c:pt idx="4184">
                  <c:v>0.428519510886055</c:v>
                </c:pt>
                <c:pt idx="4185">
                  <c:v>0.428519510886055</c:v>
                </c:pt>
                <c:pt idx="4186">
                  <c:v>0.42947990438758799</c:v>
                </c:pt>
                <c:pt idx="4187">
                  <c:v>0.42947990438758799</c:v>
                </c:pt>
                <c:pt idx="4188">
                  <c:v>0.42923187185536599</c:v>
                </c:pt>
                <c:pt idx="4189">
                  <c:v>0.42923187185536599</c:v>
                </c:pt>
                <c:pt idx="4190">
                  <c:v>0.428972935350663</c:v>
                </c:pt>
                <c:pt idx="4191">
                  <c:v>0.428972935350663</c:v>
                </c:pt>
                <c:pt idx="4192">
                  <c:v>0.43194457039305401</c:v>
                </c:pt>
                <c:pt idx="4193">
                  <c:v>0.43194457039305401</c:v>
                </c:pt>
                <c:pt idx="4194">
                  <c:v>0.43867392689566898</c:v>
                </c:pt>
                <c:pt idx="4195">
                  <c:v>0.43867392689566898</c:v>
                </c:pt>
                <c:pt idx="4196">
                  <c:v>0.44813805813716101</c:v>
                </c:pt>
                <c:pt idx="4197">
                  <c:v>0.44813805813716101</c:v>
                </c:pt>
                <c:pt idx="4198">
                  <c:v>0.46127209458023499</c:v>
                </c:pt>
                <c:pt idx="4199">
                  <c:v>0.46127209458023499</c:v>
                </c:pt>
                <c:pt idx="4200">
                  <c:v>0.47836330956495399</c:v>
                </c:pt>
                <c:pt idx="4201">
                  <c:v>0.47836330956495399</c:v>
                </c:pt>
                <c:pt idx="4202">
                  <c:v>0.50028984359058104</c:v>
                </c:pt>
                <c:pt idx="4203">
                  <c:v>0.50028984359058104</c:v>
                </c:pt>
                <c:pt idx="4204">
                  <c:v>0.52858093794121797</c:v>
                </c:pt>
                <c:pt idx="4205">
                  <c:v>0.52858093794121797</c:v>
                </c:pt>
                <c:pt idx="4206">
                  <c:v>0.56420264947239596</c:v>
                </c:pt>
                <c:pt idx="4207">
                  <c:v>0.56420264947239596</c:v>
                </c:pt>
                <c:pt idx="4208">
                  <c:v>0.60800020283034595</c:v>
                </c:pt>
                <c:pt idx="4209">
                  <c:v>0.60800020283034595</c:v>
                </c:pt>
                <c:pt idx="4210">
                  <c:v>0.65825970603914796</c:v>
                </c:pt>
                <c:pt idx="4211">
                  <c:v>0.65825970603914796</c:v>
                </c:pt>
                <c:pt idx="4212">
                  <c:v>0.71359894353769804</c:v>
                </c:pt>
                <c:pt idx="4213">
                  <c:v>0.71359894353769804</c:v>
                </c:pt>
                <c:pt idx="4214">
                  <c:v>0.77369901324234003</c:v>
                </c:pt>
                <c:pt idx="4215">
                  <c:v>0.77369901324234003</c:v>
                </c:pt>
                <c:pt idx="4216">
                  <c:v>0.84016528950927905</c:v>
                </c:pt>
                <c:pt idx="4217">
                  <c:v>0.84016528950927905</c:v>
                </c:pt>
                <c:pt idx="4218">
                  <c:v>0.91379727432828795</c:v>
                </c:pt>
                <c:pt idx="4219">
                  <c:v>0.91379727432828795</c:v>
                </c:pt>
                <c:pt idx="4220">
                  <c:v>0.99177559162141804</c:v>
                </c:pt>
                <c:pt idx="4221">
                  <c:v>0.99177559162141804</c:v>
                </c:pt>
                <c:pt idx="4222">
                  <c:v>1.07120722555979</c:v>
                </c:pt>
                <c:pt idx="4223">
                  <c:v>1.07120722555979</c:v>
                </c:pt>
                <c:pt idx="4224">
                  <c:v>1.1486562096213599</c:v>
                </c:pt>
                <c:pt idx="4225">
                  <c:v>1.1486562096213599</c:v>
                </c:pt>
                <c:pt idx="4226">
                  <c:v>1.22358492877783</c:v>
                </c:pt>
                <c:pt idx="4227">
                  <c:v>1.22358492877783</c:v>
                </c:pt>
                <c:pt idx="4228">
                  <c:v>1.29097932662418</c:v>
                </c:pt>
                <c:pt idx="4229">
                  <c:v>1.29097932662418</c:v>
                </c:pt>
                <c:pt idx="4230">
                  <c:v>1.3538174332230899</c:v>
                </c:pt>
                <c:pt idx="4231">
                  <c:v>1.3538174332230899</c:v>
                </c:pt>
                <c:pt idx="4232">
                  <c:v>1.4044253797416599</c:v>
                </c:pt>
                <c:pt idx="4233">
                  <c:v>1.4044253797416599</c:v>
                </c:pt>
                <c:pt idx="4234">
                  <c:v>1.41350873101142</c:v>
                </c:pt>
                <c:pt idx="4235">
                  <c:v>1.41350873101142</c:v>
                </c:pt>
                <c:pt idx="4236">
                  <c:v>1.36830593338591</c:v>
                </c:pt>
                <c:pt idx="4237">
                  <c:v>1.36830593338591</c:v>
                </c:pt>
                <c:pt idx="4238">
                  <c:v>1.2904936674937899</c:v>
                </c:pt>
                <c:pt idx="4239">
                  <c:v>1.2904936674937899</c:v>
                </c:pt>
                <c:pt idx="4240">
                  <c:v>1.2904936674937899</c:v>
                </c:pt>
                <c:pt idx="4241">
                  <c:v>1.20637646947118</c:v>
                </c:pt>
                <c:pt idx="4242">
                  <c:v>1.1296526187726901</c:v>
                </c:pt>
                <c:pt idx="4243">
                  <c:v>1.1296526187726901</c:v>
                </c:pt>
                <c:pt idx="4244">
                  <c:v>1.0675995553198201</c:v>
                </c:pt>
                <c:pt idx="4245">
                  <c:v>1.0675995553198201</c:v>
                </c:pt>
                <c:pt idx="4246">
                  <c:v>1.0085050644975899</c:v>
                </c:pt>
                <c:pt idx="4247">
                  <c:v>1.0085050644975899</c:v>
                </c:pt>
                <c:pt idx="4248">
                  <c:v>1.0085050644975899</c:v>
                </c:pt>
                <c:pt idx="4249">
                  <c:v>0.94786926868583199</c:v>
                </c:pt>
                <c:pt idx="4250">
                  <c:v>0.88849143817631304</c:v>
                </c:pt>
                <c:pt idx="4251">
                  <c:v>0.88849143817631304</c:v>
                </c:pt>
                <c:pt idx="4252">
                  <c:v>0.83087454700042895</c:v>
                </c:pt>
                <c:pt idx="4253">
                  <c:v>0.83087454700042895</c:v>
                </c:pt>
                <c:pt idx="4254">
                  <c:v>0.77250220476875198</c:v>
                </c:pt>
                <c:pt idx="4255">
                  <c:v>0.77250220476875198</c:v>
                </c:pt>
                <c:pt idx="4256">
                  <c:v>0.71202515325509697</c:v>
                </c:pt>
                <c:pt idx="4257">
                  <c:v>0.39473088804481299</c:v>
                </c:pt>
                <c:pt idx="4258">
                  <c:v>0.39473088804481299</c:v>
                </c:pt>
                <c:pt idx="4259">
                  <c:v>0.39529789682260502</c:v>
                </c:pt>
                <c:pt idx="4260">
                  <c:v>0.39529789682260502</c:v>
                </c:pt>
                <c:pt idx="4261">
                  <c:v>0.395747992396979</c:v>
                </c:pt>
                <c:pt idx="4262">
                  <c:v>0.395747992396979</c:v>
                </c:pt>
                <c:pt idx="4263">
                  <c:v>0.39579115013617999</c:v>
                </c:pt>
                <c:pt idx="4264">
                  <c:v>0.39579115013617999</c:v>
                </c:pt>
                <c:pt idx="4265">
                  <c:v>0.39572060332536002</c:v>
                </c:pt>
                <c:pt idx="4266">
                  <c:v>0.39572060332536002</c:v>
                </c:pt>
                <c:pt idx="4267">
                  <c:v>0.39600712671139099</c:v>
                </c:pt>
                <c:pt idx="4268">
                  <c:v>0.39600712671139099</c:v>
                </c:pt>
                <c:pt idx="4269">
                  <c:v>0.39660644506341097</c:v>
                </c:pt>
                <c:pt idx="4270">
                  <c:v>0.39660644506341097</c:v>
                </c:pt>
                <c:pt idx="4271">
                  <c:v>0.39687645399940102</c:v>
                </c:pt>
                <c:pt idx="4272">
                  <c:v>0.39687645399940102</c:v>
                </c:pt>
                <c:pt idx="4273">
                  <c:v>0.397148459388384</c:v>
                </c:pt>
                <c:pt idx="4274">
                  <c:v>0.397148459388384</c:v>
                </c:pt>
                <c:pt idx="4275">
                  <c:v>0.39747567678331203</c:v>
                </c:pt>
                <c:pt idx="4276">
                  <c:v>0.39747567678331203</c:v>
                </c:pt>
                <c:pt idx="4277">
                  <c:v>0.39762334173924602</c:v>
                </c:pt>
                <c:pt idx="4278">
                  <c:v>0.39762334173924602</c:v>
                </c:pt>
                <c:pt idx="4279">
                  <c:v>0.39771630301037703</c:v>
                </c:pt>
                <c:pt idx="4280">
                  <c:v>0.39771630301037703</c:v>
                </c:pt>
                <c:pt idx="4281">
                  <c:v>0.39768716315605301</c:v>
                </c:pt>
                <c:pt idx="4282">
                  <c:v>0.39768716315605301</c:v>
                </c:pt>
                <c:pt idx="4283">
                  <c:v>0.39776034259792298</c:v>
                </c:pt>
                <c:pt idx="4284">
                  <c:v>0.39776034259792298</c:v>
                </c:pt>
                <c:pt idx="4285">
                  <c:v>0.39772490931166099</c:v>
                </c:pt>
                <c:pt idx="4286">
                  <c:v>0.39772490931166099</c:v>
                </c:pt>
                <c:pt idx="4287">
                  <c:v>0.39768127913639101</c:v>
                </c:pt>
                <c:pt idx="4288">
                  <c:v>0.39768127913639101</c:v>
                </c:pt>
                <c:pt idx="4289">
                  <c:v>0.398189154775756</c:v>
                </c:pt>
                <c:pt idx="4290">
                  <c:v>0.398189154775756</c:v>
                </c:pt>
                <c:pt idx="4291">
                  <c:v>0.399087124211771</c:v>
                </c:pt>
                <c:pt idx="4292">
                  <c:v>0.399087124211771</c:v>
                </c:pt>
                <c:pt idx="4293">
                  <c:v>0.40057355642053999</c:v>
                </c:pt>
                <c:pt idx="4294">
                  <c:v>0.40057355642053999</c:v>
                </c:pt>
                <c:pt idx="4295">
                  <c:v>0.402932689160309</c:v>
                </c:pt>
                <c:pt idx="4296">
                  <c:v>0.402932689160309</c:v>
                </c:pt>
                <c:pt idx="4297">
                  <c:v>0.40640878180885798</c:v>
                </c:pt>
                <c:pt idx="4298">
                  <c:v>0.40640878180885798</c:v>
                </c:pt>
                <c:pt idx="4299">
                  <c:v>0.41122762696076898</c:v>
                </c:pt>
                <c:pt idx="4300">
                  <c:v>0.41122762696076898</c:v>
                </c:pt>
                <c:pt idx="4301">
                  <c:v>0.417569525408026</c:v>
                </c:pt>
                <c:pt idx="4302">
                  <c:v>0.417569525408026</c:v>
                </c:pt>
                <c:pt idx="4303">
                  <c:v>0.42527286701873601</c:v>
                </c:pt>
                <c:pt idx="4304">
                  <c:v>0.42527286701873601</c:v>
                </c:pt>
                <c:pt idx="4305">
                  <c:v>0.43397858495042302</c:v>
                </c:pt>
                <c:pt idx="4306">
                  <c:v>0.43397858495042302</c:v>
                </c:pt>
                <c:pt idx="4307">
                  <c:v>0.44370941001463898</c:v>
                </c:pt>
                <c:pt idx="4308">
                  <c:v>0.44370941001463898</c:v>
                </c:pt>
                <c:pt idx="4309">
                  <c:v>0.45579121314573301</c:v>
                </c:pt>
                <c:pt idx="4310">
                  <c:v>0.45579121314573301</c:v>
                </c:pt>
                <c:pt idx="4311">
                  <c:v>0.470017728185051</c:v>
                </c:pt>
                <c:pt idx="4312">
                  <c:v>0.470017728185051</c:v>
                </c:pt>
                <c:pt idx="4313">
                  <c:v>0.48559862619012201</c:v>
                </c:pt>
                <c:pt idx="4314">
                  <c:v>0.48559862619012201</c:v>
                </c:pt>
                <c:pt idx="4315">
                  <c:v>0.50181223310742096</c:v>
                </c:pt>
                <c:pt idx="4316">
                  <c:v>0.50181223310742096</c:v>
                </c:pt>
                <c:pt idx="4317">
                  <c:v>0.51844749898409503</c:v>
                </c:pt>
                <c:pt idx="4318">
                  <c:v>0.51844749898409503</c:v>
                </c:pt>
                <c:pt idx="4319">
                  <c:v>0.53568094056093896</c:v>
                </c:pt>
                <c:pt idx="4320">
                  <c:v>0.53568094056093896</c:v>
                </c:pt>
                <c:pt idx="4321">
                  <c:v>0.55467095450682102</c:v>
                </c:pt>
                <c:pt idx="4322">
                  <c:v>0.55467095450682102</c:v>
                </c:pt>
                <c:pt idx="4323">
                  <c:v>0.57662022526939705</c:v>
                </c:pt>
                <c:pt idx="4324">
                  <c:v>0.57662022526939705</c:v>
                </c:pt>
                <c:pt idx="4325">
                  <c:v>0.60370298726196803</c:v>
                </c:pt>
                <c:pt idx="4326">
                  <c:v>0.60370298726196803</c:v>
                </c:pt>
                <c:pt idx="4327">
                  <c:v>0.63632536363340797</c:v>
                </c:pt>
                <c:pt idx="4328">
                  <c:v>0.63632536363340797</c:v>
                </c:pt>
                <c:pt idx="4329">
                  <c:v>0.67425001879102298</c:v>
                </c:pt>
                <c:pt idx="4330">
                  <c:v>0.67425001879102298</c:v>
                </c:pt>
                <c:pt idx="4331">
                  <c:v>0.71556049213150497</c:v>
                </c:pt>
                <c:pt idx="4332">
                  <c:v>0.71556049213150497</c:v>
                </c:pt>
                <c:pt idx="4333">
                  <c:v>0.75929001589433798</c:v>
                </c:pt>
                <c:pt idx="4334">
                  <c:v>0.75929001589433798</c:v>
                </c:pt>
                <c:pt idx="4335">
                  <c:v>0.80616349784716401</c:v>
                </c:pt>
                <c:pt idx="4336">
                  <c:v>0.80616349784716401</c:v>
                </c:pt>
                <c:pt idx="4337">
                  <c:v>0.85493350389726697</c:v>
                </c:pt>
                <c:pt idx="4338">
                  <c:v>0.85493350389726697</c:v>
                </c:pt>
                <c:pt idx="4339">
                  <c:v>0.90290308586929002</c:v>
                </c:pt>
                <c:pt idx="4340">
                  <c:v>0.90290308586929002</c:v>
                </c:pt>
                <c:pt idx="4341">
                  <c:v>0.94767885555109799</c:v>
                </c:pt>
                <c:pt idx="4342">
                  <c:v>0.94767885555109799</c:v>
                </c:pt>
                <c:pt idx="4343">
                  <c:v>0.99080225558095103</c:v>
                </c:pt>
                <c:pt idx="4344">
                  <c:v>0.99080225558095103</c:v>
                </c:pt>
                <c:pt idx="4345">
                  <c:v>1.0338163053695499</c:v>
                </c:pt>
                <c:pt idx="4346">
                  <c:v>1.0338163053695499</c:v>
                </c:pt>
                <c:pt idx="4347">
                  <c:v>1.0779212086785399</c:v>
                </c:pt>
                <c:pt idx="4348">
                  <c:v>1.0779212086785399</c:v>
                </c:pt>
                <c:pt idx="4349">
                  <c:v>1.1210328918830501</c:v>
                </c:pt>
                <c:pt idx="4350">
                  <c:v>1.1210328918830501</c:v>
                </c:pt>
                <c:pt idx="4351">
                  <c:v>1.16187154759519</c:v>
                </c:pt>
                <c:pt idx="4352">
                  <c:v>1.16187154759519</c:v>
                </c:pt>
                <c:pt idx="4353">
                  <c:v>1.19327864439784</c:v>
                </c:pt>
                <c:pt idx="4354">
                  <c:v>1.19327864439784</c:v>
                </c:pt>
                <c:pt idx="4355">
                  <c:v>1.2140186320723001</c:v>
                </c:pt>
                <c:pt idx="4356">
                  <c:v>1.2140186320723001</c:v>
                </c:pt>
                <c:pt idx="4357">
                  <c:v>1.22504042435876</c:v>
                </c:pt>
                <c:pt idx="4358">
                  <c:v>1.22504042435876</c:v>
                </c:pt>
                <c:pt idx="4359">
                  <c:v>1.2224976597795001</c:v>
                </c:pt>
                <c:pt idx="4360">
                  <c:v>1.2224976597795001</c:v>
                </c:pt>
                <c:pt idx="4361">
                  <c:v>1.2063601135881901</c:v>
                </c:pt>
                <c:pt idx="4362">
                  <c:v>1.2063601135881901</c:v>
                </c:pt>
                <c:pt idx="4363">
                  <c:v>1.1817330329334099</c:v>
                </c:pt>
                <c:pt idx="4364">
                  <c:v>1.1817330329334099</c:v>
                </c:pt>
                <c:pt idx="4365">
                  <c:v>1.1510364631729799</c:v>
                </c:pt>
                <c:pt idx="4366">
                  <c:v>1.1510364631729799</c:v>
                </c:pt>
                <c:pt idx="4367">
                  <c:v>1.1131129195476901</c:v>
                </c:pt>
                <c:pt idx="4368">
                  <c:v>1.1131129195476901</c:v>
                </c:pt>
                <c:pt idx="4369">
                  <c:v>1.0698572422797199</c:v>
                </c:pt>
                <c:pt idx="4370">
                  <c:v>1.0698572422797199</c:v>
                </c:pt>
                <c:pt idx="4371">
                  <c:v>1.0241825900999499</c:v>
                </c:pt>
                <c:pt idx="4372">
                  <c:v>1.0241825900999499</c:v>
                </c:pt>
                <c:pt idx="4373">
                  <c:v>0.98019699943835503</c:v>
                </c:pt>
                <c:pt idx="4374">
                  <c:v>0.98019699943835503</c:v>
                </c:pt>
                <c:pt idx="4375">
                  <c:v>0.93844670751130499</c:v>
                </c:pt>
                <c:pt idx="4376">
                  <c:v>0.93844670751130499</c:v>
                </c:pt>
                <c:pt idx="4377">
                  <c:v>0.89708698322130798</c:v>
                </c:pt>
                <c:pt idx="4378">
                  <c:v>0.89708698322130798</c:v>
                </c:pt>
                <c:pt idx="4379">
                  <c:v>0.85775280371526996</c:v>
                </c:pt>
                <c:pt idx="4380">
                  <c:v>0.85775280371526996</c:v>
                </c:pt>
                <c:pt idx="4381">
                  <c:v>0.82278558639759802</c:v>
                </c:pt>
                <c:pt idx="4382">
                  <c:v>0.82278558639759802</c:v>
                </c:pt>
                <c:pt idx="4383">
                  <c:v>0.78961715843022895</c:v>
                </c:pt>
                <c:pt idx="4384">
                  <c:v>0.75954319830974704</c:v>
                </c:pt>
                <c:pt idx="4385">
                  <c:v>0.73279779131627798</c:v>
                </c:pt>
                <c:pt idx="4386">
                  <c:v>0.70813077776623701</c:v>
                </c:pt>
                <c:pt idx="4387">
                  <c:v>0.64493563484613903</c:v>
                </c:pt>
                <c:pt idx="4388">
                  <c:v>0.64493563484613903</c:v>
                </c:pt>
                <c:pt idx="4389">
                  <c:v>0.63239260599950797</c:v>
                </c:pt>
                <c:pt idx="4390">
                  <c:v>0.63239260599950797</c:v>
                </c:pt>
                <c:pt idx="4391">
                  <c:v>0.62359336631880902</c:v>
                </c:pt>
                <c:pt idx="4392">
                  <c:v>0.62359336631880902</c:v>
                </c:pt>
                <c:pt idx="4393">
                  <c:v>0.615508049247117</c:v>
                </c:pt>
                <c:pt idx="4394">
                  <c:v>0.60773930361282902</c:v>
                </c:pt>
                <c:pt idx="4395">
                  <c:v>0.59920563284449802</c:v>
                </c:pt>
                <c:pt idx="4396">
                  <c:v>0.59920563284449802</c:v>
                </c:pt>
                <c:pt idx="4397">
                  <c:v>0.59342011621841495</c:v>
                </c:pt>
                <c:pt idx="4398">
                  <c:v>0.59342011621841495</c:v>
                </c:pt>
                <c:pt idx="4399">
                  <c:v>0.59320458444719104</c:v>
                </c:pt>
                <c:pt idx="4400">
                  <c:v>0.59320458444719104</c:v>
                </c:pt>
                <c:pt idx="4401">
                  <c:v>0.592634578071775</c:v>
                </c:pt>
                <c:pt idx="4402">
                  <c:v>0.592634578071775</c:v>
                </c:pt>
                <c:pt idx="4403">
                  <c:v>0.592634578071775</c:v>
                </c:pt>
                <c:pt idx="4404">
                  <c:v>0.592634578071775</c:v>
                </c:pt>
                <c:pt idx="4405">
                  <c:v>0.592634578071775</c:v>
                </c:pt>
                <c:pt idx="4406">
                  <c:v>1.65898801056584E-2</c:v>
                </c:pt>
                <c:pt idx="4407">
                  <c:v>1.65898801056584E-2</c:v>
                </c:pt>
                <c:pt idx="4408">
                  <c:v>1.4393181902109701E-2</c:v>
                </c:pt>
                <c:pt idx="4409">
                  <c:v>-3.5295775062289099E-2</c:v>
                </c:pt>
                <c:pt idx="4410">
                  <c:v>-3.5295775062289099E-2</c:v>
                </c:pt>
                <c:pt idx="4411">
                  <c:v>-4.4648328790749099E-2</c:v>
                </c:pt>
                <c:pt idx="4412">
                  <c:v>-4.4875803238250599E-2</c:v>
                </c:pt>
                <c:pt idx="4413">
                  <c:v>-4.4875803238250599E-2</c:v>
                </c:pt>
                <c:pt idx="4414">
                  <c:v>-4.3083887152148698E-2</c:v>
                </c:pt>
                <c:pt idx="4415">
                  <c:v>-4.3083887152148698E-2</c:v>
                </c:pt>
                <c:pt idx="4416">
                  <c:v>-4.3083887152148698E-2</c:v>
                </c:pt>
                <c:pt idx="4417">
                  <c:v>-4.8758811898469097E-2</c:v>
                </c:pt>
                <c:pt idx="4418">
                  <c:v>-5.4757602234313502E-2</c:v>
                </c:pt>
                <c:pt idx="4419">
                  <c:v>-5.4757602234313502E-2</c:v>
                </c:pt>
                <c:pt idx="4420">
                  <c:v>-6.1712215545892797E-2</c:v>
                </c:pt>
                <c:pt idx="4421">
                  <c:v>-6.1712215545892797E-2</c:v>
                </c:pt>
                <c:pt idx="4422">
                  <c:v>-6.7205528369441894E-2</c:v>
                </c:pt>
                <c:pt idx="4423">
                  <c:v>-6.7205528369441894E-2</c:v>
                </c:pt>
                <c:pt idx="4424">
                  <c:v>-7.4195585164486794E-2</c:v>
                </c:pt>
                <c:pt idx="4425">
                  <c:v>-7.4195585164486794E-2</c:v>
                </c:pt>
                <c:pt idx="4426">
                  <c:v>-8.0256605191387803E-2</c:v>
                </c:pt>
                <c:pt idx="4427">
                  <c:v>-8.0256605191387803E-2</c:v>
                </c:pt>
                <c:pt idx="4428">
                  <c:v>-8.3443399873097998E-2</c:v>
                </c:pt>
                <c:pt idx="4429">
                  <c:v>-8.3443399873097998E-2</c:v>
                </c:pt>
                <c:pt idx="4430">
                  <c:v>-8.8704668340026105E-2</c:v>
                </c:pt>
                <c:pt idx="4431">
                  <c:v>-8.8704668340026105E-2</c:v>
                </c:pt>
                <c:pt idx="4432">
                  <c:v>-9.2835026500413503E-2</c:v>
                </c:pt>
                <c:pt idx="4433">
                  <c:v>-9.2835026500413503E-2</c:v>
                </c:pt>
                <c:pt idx="4434">
                  <c:v>-9.6997710907237106E-2</c:v>
                </c:pt>
                <c:pt idx="4435">
                  <c:v>-9.6997710907237106E-2</c:v>
                </c:pt>
                <c:pt idx="4436">
                  <c:v>-9.6997710907237106E-2</c:v>
                </c:pt>
                <c:pt idx="4437">
                  <c:v>-9.9800418261054194E-2</c:v>
                </c:pt>
                <c:pt idx="4438">
                  <c:v>-0.102040372394786</c:v>
                </c:pt>
                <c:pt idx="4439">
                  <c:v>-0.102040372394786</c:v>
                </c:pt>
                <c:pt idx="4440">
                  <c:v>-0.105938554253675</c:v>
                </c:pt>
                <c:pt idx="4441">
                  <c:v>-0.105938554253675</c:v>
                </c:pt>
                <c:pt idx="4442">
                  <c:v>-0.105938554253675</c:v>
                </c:pt>
                <c:pt idx="4443">
                  <c:v>-0.110881962374263</c:v>
                </c:pt>
                <c:pt idx="4444">
                  <c:v>-0.115959197051202</c:v>
                </c:pt>
                <c:pt idx="4445">
                  <c:v>-0.115959197051202</c:v>
                </c:pt>
                <c:pt idx="4446">
                  <c:v>-0.119246748399449</c:v>
                </c:pt>
                <c:pt idx="4447">
                  <c:v>-0.119246748399449</c:v>
                </c:pt>
                <c:pt idx="4448">
                  <c:v>-0.120906779644046</c:v>
                </c:pt>
                <c:pt idx="4449">
                  <c:v>-0.120906779644046</c:v>
                </c:pt>
                <c:pt idx="4450">
                  <c:v>-0.123403513002859</c:v>
                </c:pt>
                <c:pt idx="4451">
                  <c:v>-0.123403513002859</c:v>
                </c:pt>
                <c:pt idx="4452">
                  <c:v>-0.127162687520639</c:v>
                </c:pt>
                <c:pt idx="4453">
                  <c:v>-0.127162687520639</c:v>
                </c:pt>
                <c:pt idx="4454">
                  <c:v>-0.13145364679065699</c:v>
                </c:pt>
                <c:pt idx="4455">
                  <c:v>-0.13145364679065699</c:v>
                </c:pt>
                <c:pt idx="4456">
                  <c:v>-0.13145364679065699</c:v>
                </c:pt>
                <c:pt idx="4457">
                  <c:v>-0.13490207519145</c:v>
                </c:pt>
                <c:pt idx="4458">
                  <c:v>-0.137440657720374</c:v>
                </c:pt>
                <c:pt idx="4459">
                  <c:v>-0.137440657720374</c:v>
                </c:pt>
                <c:pt idx="4460">
                  <c:v>-0.13923514349299401</c:v>
                </c:pt>
                <c:pt idx="4461">
                  <c:v>-0.13923514349299401</c:v>
                </c:pt>
                <c:pt idx="4462">
                  <c:v>-0.141567603491282</c:v>
                </c:pt>
                <c:pt idx="4463">
                  <c:v>-0.141567603491282</c:v>
                </c:pt>
                <c:pt idx="4464">
                  <c:v>-0.14518033341813999</c:v>
                </c:pt>
                <c:pt idx="4465">
                  <c:v>-0.14518033341813999</c:v>
                </c:pt>
                <c:pt idx="4466">
                  <c:v>-0.14903713524766801</c:v>
                </c:pt>
                <c:pt idx="4467">
                  <c:v>-0.14903713524766801</c:v>
                </c:pt>
                <c:pt idx="4468">
                  <c:v>-0.152316796007541</c:v>
                </c:pt>
                <c:pt idx="4469">
                  <c:v>-0.152316796007541</c:v>
                </c:pt>
                <c:pt idx="4470">
                  <c:v>-0.15534095084820901</c:v>
                </c:pt>
                <c:pt idx="4471">
                  <c:v>-0.15534095084820901</c:v>
                </c:pt>
                <c:pt idx="4472">
                  <c:v>-0.157430896561599</c:v>
                </c:pt>
                <c:pt idx="4473">
                  <c:v>-0.157430896561599</c:v>
                </c:pt>
                <c:pt idx="4474">
                  <c:v>-0.15896973459608299</c:v>
                </c:pt>
                <c:pt idx="4475">
                  <c:v>-0.15896973459608299</c:v>
                </c:pt>
                <c:pt idx="4476">
                  <c:v>-0.160280660761145</c:v>
                </c:pt>
                <c:pt idx="4477">
                  <c:v>-0.160280660761145</c:v>
                </c:pt>
                <c:pt idx="4478">
                  <c:v>-0.16176694888572701</c:v>
                </c:pt>
                <c:pt idx="4479">
                  <c:v>-0.16176694888572701</c:v>
                </c:pt>
                <c:pt idx="4480">
                  <c:v>-0.163327347398835</c:v>
                </c:pt>
                <c:pt idx="4481">
                  <c:v>-0.163327347398835</c:v>
                </c:pt>
                <c:pt idx="4482">
                  <c:v>-0.16398171798212099</c:v>
                </c:pt>
                <c:pt idx="4483">
                  <c:v>-0.16398171798212099</c:v>
                </c:pt>
                <c:pt idx="4484">
                  <c:v>-0.163426345409976</c:v>
                </c:pt>
                <c:pt idx="4485">
                  <c:v>-0.163426345409976</c:v>
                </c:pt>
                <c:pt idx="4486">
                  <c:v>-0.16327863277159199</c:v>
                </c:pt>
                <c:pt idx="4487">
                  <c:v>-0.16327863277159199</c:v>
                </c:pt>
                <c:pt idx="4488">
                  <c:v>-0.16327863277159199</c:v>
                </c:pt>
                <c:pt idx="4489">
                  <c:v>-0.16537008229901701</c:v>
                </c:pt>
                <c:pt idx="4490">
                  <c:v>-0.16901551158379</c:v>
                </c:pt>
                <c:pt idx="4491">
                  <c:v>-0.16901551158379</c:v>
                </c:pt>
                <c:pt idx="4492">
                  <c:v>-0.174648919822668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F-4746-BF71-15CD82B9B935}"/>
            </c:ext>
          </c:extLst>
        </c:ser>
        <c:ser>
          <c:idx val="1"/>
          <c:order val="1"/>
          <c:tx>
            <c:strRef>
              <c:f>motion2!$L$1</c:f>
              <c:strCache>
                <c:ptCount val="1"/>
                <c:pt idx="0">
                  <c:v>Attitude.Pitch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motion2!$L$2:$L$4494</c:f>
              <c:numCache>
                <c:formatCode>General</c:formatCode>
                <c:ptCount val="4493"/>
                <c:pt idx="0">
                  <c:v>7.61439975731487E-2</c:v>
                </c:pt>
                <c:pt idx="1">
                  <c:v>7.61439975731487E-2</c:v>
                </c:pt>
                <c:pt idx="2">
                  <c:v>5.2979514174119398E-2</c:v>
                </c:pt>
                <c:pt idx="3">
                  <c:v>5.2979514174119398E-2</c:v>
                </c:pt>
                <c:pt idx="4">
                  <c:v>5.2979514174119398E-2</c:v>
                </c:pt>
                <c:pt idx="5">
                  <c:v>5.2979514174119398E-2</c:v>
                </c:pt>
                <c:pt idx="6">
                  <c:v>4.3415059124736199E-2</c:v>
                </c:pt>
                <c:pt idx="7">
                  <c:v>4.3415059124736199E-2</c:v>
                </c:pt>
                <c:pt idx="8">
                  <c:v>4.3415059124736199E-2</c:v>
                </c:pt>
                <c:pt idx="9">
                  <c:v>4.3415059124736199E-2</c:v>
                </c:pt>
                <c:pt idx="10">
                  <c:v>3.3633575941117697E-2</c:v>
                </c:pt>
                <c:pt idx="11">
                  <c:v>3.3633575941117697E-2</c:v>
                </c:pt>
                <c:pt idx="12">
                  <c:v>3.3633575941117697E-2</c:v>
                </c:pt>
                <c:pt idx="13">
                  <c:v>3.3633575941117697E-2</c:v>
                </c:pt>
                <c:pt idx="14">
                  <c:v>3.29453860289253E-2</c:v>
                </c:pt>
                <c:pt idx="15">
                  <c:v>3.29453860289253E-2</c:v>
                </c:pt>
                <c:pt idx="16">
                  <c:v>3.29453860289253E-2</c:v>
                </c:pt>
                <c:pt idx="17">
                  <c:v>3.29453860289253E-2</c:v>
                </c:pt>
                <c:pt idx="18">
                  <c:v>3.29453860289253E-2</c:v>
                </c:pt>
                <c:pt idx="19">
                  <c:v>3.27681768061149E-2</c:v>
                </c:pt>
                <c:pt idx="20">
                  <c:v>3.27681768061149E-2</c:v>
                </c:pt>
                <c:pt idx="21">
                  <c:v>3.27681768061149E-2</c:v>
                </c:pt>
                <c:pt idx="22">
                  <c:v>2.8432666574773401E-2</c:v>
                </c:pt>
                <c:pt idx="23">
                  <c:v>2.8432666574773401E-2</c:v>
                </c:pt>
                <c:pt idx="24">
                  <c:v>2.8432666574773401E-2</c:v>
                </c:pt>
                <c:pt idx="25">
                  <c:v>2.8432666574773401E-2</c:v>
                </c:pt>
                <c:pt idx="26">
                  <c:v>2.6763891076724701E-2</c:v>
                </c:pt>
                <c:pt idx="27">
                  <c:v>2.6763891076724701E-2</c:v>
                </c:pt>
                <c:pt idx="28">
                  <c:v>2.6763891076724701E-2</c:v>
                </c:pt>
                <c:pt idx="29">
                  <c:v>2.6763891076724701E-2</c:v>
                </c:pt>
                <c:pt idx="30">
                  <c:v>2.39786275199011E-2</c:v>
                </c:pt>
                <c:pt idx="31">
                  <c:v>2.39786275199011E-2</c:v>
                </c:pt>
                <c:pt idx="32">
                  <c:v>2.39786275199011E-2</c:v>
                </c:pt>
                <c:pt idx="33">
                  <c:v>2.39786275199011E-2</c:v>
                </c:pt>
                <c:pt idx="34">
                  <c:v>2.10624310400318E-2</c:v>
                </c:pt>
                <c:pt idx="35">
                  <c:v>2.10624310400318E-2</c:v>
                </c:pt>
                <c:pt idx="36">
                  <c:v>2.10624310400318E-2</c:v>
                </c:pt>
                <c:pt idx="37">
                  <c:v>2.10624310400318E-2</c:v>
                </c:pt>
                <c:pt idx="38">
                  <c:v>1.5732148025806601E-2</c:v>
                </c:pt>
                <c:pt idx="39">
                  <c:v>1.5732148025806601E-2</c:v>
                </c:pt>
                <c:pt idx="40">
                  <c:v>1.5732148025806601E-2</c:v>
                </c:pt>
                <c:pt idx="41">
                  <c:v>1.5732148025806601E-2</c:v>
                </c:pt>
                <c:pt idx="42">
                  <c:v>1.37480056730297E-2</c:v>
                </c:pt>
                <c:pt idx="43">
                  <c:v>1.37480056730297E-2</c:v>
                </c:pt>
                <c:pt idx="44">
                  <c:v>1.37480056730297E-2</c:v>
                </c:pt>
                <c:pt idx="45">
                  <c:v>1.37480056730297E-2</c:v>
                </c:pt>
                <c:pt idx="46">
                  <c:v>1.29061108050064E-2</c:v>
                </c:pt>
                <c:pt idx="47">
                  <c:v>1.29061108050064E-2</c:v>
                </c:pt>
                <c:pt idx="48">
                  <c:v>1.29061108050064E-2</c:v>
                </c:pt>
                <c:pt idx="49">
                  <c:v>1.29061108050064E-2</c:v>
                </c:pt>
                <c:pt idx="50">
                  <c:v>1.25455631836134E-2</c:v>
                </c:pt>
                <c:pt idx="51">
                  <c:v>1.25455631836134E-2</c:v>
                </c:pt>
                <c:pt idx="52">
                  <c:v>1.25455631836134E-2</c:v>
                </c:pt>
                <c:pt idx="53">
                  <c:v>1.25455631836134E-2</c:v>
                </c:pt>
                <c:pt idx="54">
                  <c:v>1.08111316161392E-2</c:v>
                </c:pt>
                <c:pt idx="55">
                  <c:v>1.08111316161392E-2</c:v>
                </c:pt>
                <c:pt idx="56">
                  <c:v>1.08111316161392E-2</c:v>
                </c:pt>
                <c:pt idx="57">
                  <c:v>1.08111316161392E-2</c:v>
                </c:pt>
                <c:pt idx="58">
                  <c:v>9.9472751292500293E-3</c:v>
                </c:pt>
                <c:pt idx="59">
                  <c:v>9.9472751292500293E-3</c:v>
                </c:pt>
                <c:pt idx="60">
                  <c:v>9.9472751292500293E-3</c:v>
                </c:pt>
                <c:pt idx="61">
                  <c:v>9.9472751292500293E-3</c:v>
                </c:pt>
                <c:pt idx="62">
                  <c:v>1.14253520613512E-2</c:v>
                </c:pt>
                <c:pt idx="63">
                  <c:v>1.14253520613512E-2</c:v>
                </c:pt>
                <c:pt idx="64">
                  <c:v>1.14253520613512E-2</c:v>
                </c:pt>
                <c:pt idx="65">
                  <c:v>1.14253520613512E-2</c:v>
                </c:pt>
                <c:pt idx="66">
                  <c:v>1.2805227461037001E-2</c:v>
                </c:pt>
                <c:pt idx="67">
                  <c:v>1.2805227461037001E-2</c:v>
                </c:pt>
                <c:pt idx="68">
                  <c:v>1.2805227461037001E-2</c:v>
                </c:pt>
                <c:pt idx="69">
                  <c:v>1.2805227461037001E-2</c:v>
                </c:pt>
                <c:pt idx="70">
                  <c:v>1.4800227141132299E-2</c:v>
                </c:pt>
                <c:pt idx="71">
                  <c:v>1.4800227141132299E-2</c:v>
                </c:pt>
                <c:pt idx="72">
                  <c:v>1.4800227141132299E-2</c:v>
                </c:pt>
                <c:pt idx="73">
                  <c:v>1.4800227141132299E-2</c:v>
                </c:pt>
                <c:pt idx="74">
                  <c:v>1.6089670892169099E-2</c:v>
                </c:pt>
                <c:pt idx="75">
                  <c:v>1.6089670892169099E-2</c:v>
                </c:pt>
                <c:pt idx="76">
                  <c:v>1.6089670892169099E-2</c:v>
                </c:pt>
                <c:pt idx="77">
                  <c:v>1.6089670892169099E-2</c:v>
                </c:pt>
                <c:pt idx="78">
                  <c:v>1.6335442785782198E-2</c:v>
                </c:pt>
                <c:pt idx="79">
                  <c:v>1.6335442785782198E-2</c:v>
                </c:pt>
                <c:pt idx="80">
                  <c:v>1.6335442785782198E-2</c:v>
                </c:pt>
                <c:pt idx="81">
                  <c:v>1.6335442785782198E-2</c:v>
                </c:pt>
                <c:pt idx="82">
                  <c:v>1.48845322349089E-2</c:v>
                </c:pt>
                <c:pt idx="83">
                  <c:v>1.48845322349089E-2</c:v>
                </c:pt>
                <c:pt idx="84">
                  <c:v>1.48845322349089E-2</c:v>
                </c:pt>
                <c:pt idx="85">
                  <c:v>1.48845322349089E-2</c:v>
                </c:pt>
                <c:pt idx="86">
                  <c:v>1.1378519686705699E-2</c:v>
                </c:pt>
                <c:pt idx="87">
                  <c:v>1.1378519686705699E-2</c:v>
                </c:pt>
                <c:pt idx="88">
                  <c:v>1.1378519686705699E-2</c:v>
                </c:pt>
                <c:pt idx="89">
                  <c:v>1.1378519686705699E-2</c:v>
                </c:pt>
                <c:pt idx="90">
                  <c:v>4.2600860158648899E-3</c:v>
                </c:pt>
                <c:pt idx="91">
                  <c:v>4.2600860158648899E-3</c:v>
                </c:pt>
                <c:pt idx="92">
                  <c:v>4.2600860158648899E-3</c:v>
                </c:pt>
                <c:pt idx="93">
                  <c:v>4.2600860158648899E-3</c:v>
                </c:pt>
                <c:pt idx="94">
                  <c:v>4.2600860158648899E-3</c:v>
                </c:pt>
                <c:pt idx="95">
                  <c:v>1.06115126030002E-2</c:v>
                </c:pt>
                <c:pt idx="96">
                  <c:v>1.06115126030002E-2</c:v>
                </c:pt>
                <c:pt idx="97">
                  <c:v>1.06115126030002E-2</c:v>
                </c:pt>
                <c:pt idx="98">
                  <c:v>2.6617040780785101E-2</c:v>
                </c:pt>
                <c:pt idx="99">
                  <c:v>2.6617040780785101E-2</c:v>
                </c:pt>
                <c:pt idx="100">
                  <c:v>2.6617040780785101E-2</c:v>
                </c:pt>
                <c:pt idx="101">
                  <c:v>2.6617040780785101E-2</c:v>
                </c:pt>
                <c:pt idx="102">
                  <c:v>9.24650499461247E-2</c:v>
                </c:pt>
                <c:pt idx="103">
                  <c:v>9.24650499461247E-2</c:v>
                </c:pt>
                <c:pt idx="104">
                  <c:v>9.24650499461247E-2</c:v>
                </c:pt>
                <c:pt idx="105">
                  <c:v>9.24650499461247E-2</c:v>
                </c:pt>
                <c:pt idx="106">
                  <c:v>0.18978010823852101</c:v>
                </c:pt>
                <c:pt idx="107">
                  <c:v>0.18978010823852101</c:v>
                </c:pt>
                <c:pt idx="108">
                  <c:v>0.18978010823852101</c:v>
                </c:pt>
                <c:pt idx="109">
                  <c:v>0.18978010823852101</c:v>
                </c:pt>
                <c:pt idx="110">
                  <c:v>0.30767981279455803</c:v>
                </c:pt>
                <c:pt idx="111">
                  <c:v>0.30767981279455803</c:v>
                </c:pt>
                <c:pt idx="112">
                  <c:v>0.30767981279455803</c:v>
                </c:pt>
                <c:pt idx="113">
                  <c:v>0.30767981279455803</c:v>
                </c:pt>
                <c:pt idx="114">
                  <c:v>0.46480699607163301</c:v>
                </c:pt>
                <c:pt idx="115">
                  <c:v>0.46480699607163301</c:v>
                </c:pt>
                <c:pt idx="116">
                  <c:v>0.46480699607163301</c:v>
                </c:pt>
                <c:pt idx="117">
                  <c:v>0.46480699607163301</c:v>
                </c:pt>
                <c:pt idx="118">
                  <c:v>0.63192318410659398</c:v>
                </c:pt>
                <c:pt idx="119">
                  <c:v>0.63192318410659398</c:v>
                </c:pt>
                <c:pt idx="120">
                  <c:v>0.63192318410659398</c:v>
                </c:pt>
                <c:pt idx="121">
                  <c:v>0.63192318410659398</c:v>
                </c:pt>
                <c:pt idx="122">
                  <c:v>0.803623794736123</c:v>
                </c:pt>
                <c:pt idx="123">
                  <c:v>0.803623794736123</c:v>
                </c:pt>
                <c:pt idx="124">
                  <c:v>0.803623794736123</c:v>
                </c:pt>
                <c:pt idx="125">
                  <c:v>0.803623794736123</c:v>
                </c:pt>
                <c:pt idx="126">
                  <c:v>0.94513987825604395</c:v>
                </c:pt>
                <c:pt idx="127">
                  <c:v>0.94513987825604395</c:v>
                </c:pt>
                <c:pt idx="128">
                  <c:v>0.94513987825604395</c:v>
                </c:pt>
                <c:pt idx="129">
                  <c:v>0.94513987825604395</c:v>
                </c:pt>
                <c:pt idx="130">
                  <c:v>1.05014144655235</c:v>
                </c:pt>
                <c:pt idx="131">
                  <c:v>1.05014144655235</c:v>
                </c:pt>
                <c:pt idx="132">
                  <c:v>1.05014144655235</c:v>
                </c:pt>
                <c:pt idx="133">
                  <c:v>1.05014144655235</c:v>
                </c:pt>
                <c:pt idx="134">
                  <c:v>1.05014144655235</c:v>
                </c:pt>
                <c:pt idx="135">
                  <c:v>1.0972895449657201</c:v>
                </c:pt>
                <c:pt idx="136">
                  <c:v>1.0972895449657201</c:v>
                </c:pt>
                <c:pt idx="137">
                  <c:v>1.0972895449657201</c:v>
                </c:pt>
                <c:pt idx="138">
                  <c:v>1.1048401481114201</c:v>
                </c:pt>
                <c:pt idx="139">
                  <c:v>1.1048401481114201</c:v>
                </c:pt>
                <c:pt idx="140">
                  <c:v>1.1048401481114201</c:v>
                </c:pt>
                <c:pt idx="141">
                  <c:v>1.1048401481114201</c:v>
                </c:pt>
                <c:pt idx="142">
                  <c:v>1.0981188139181499</c:v>
                </c:pt>
                <c:pt idx="143">
                  <c:v>1.09586216245506</c:v>
                </c:pt>
                <c:pt idx="144">
                  <c:v>1.09586216245506</c:v>
                </c:pt>
                <c:pt idx="145">
                  <c:v>1.09586216245506</c:v>
                </c:pt>
                <c:pt idx="146">
                  <c:v>1.0841602912203001</c:v>
                </c:pt>
                <c:pt idx="147">
                  <c:v>1.0841602912203001</c:v>
                </c:pt>
                <c:pt idx="148">
                  <c:v>1.0841602912203001</c:v>
                </c:pt>
                <c:pt idx="149">
                  <c:v>1.0841602912203001</c:v>
                </c:pt>
                <c:pt idx="150">
                  <c:v>1.0723205479507401</c:v>
                </c:pt>
                <c:pt idx="151">
                  <c:v>1.0723205479507401</c:v>
                </c:pt>
                <c:pt idx="152">
                  <c:v>1.0723205479507401</c:v>
                </c:pt>
                <c:pt idx="153">
                  <c:v>1.0723205479507401</c:v>
                </c:pt>
                <c:pt idx="154">
                  <c:v>1.0444677121238</c:v>
                </c:pt>
                <c:pt idx="155">
                  <c:v>1.0444677121238</c:v>
                </c:pt>
                <c:pt idx="156">
                  <c:v>1.0444677121238</c:v>
                </c:pt>
                <c:pt idx="157">
                  <c:v>1.0444677121238</c:v>
                </c:pt>
                <c:pt idx="158">
                  <c:v>1.02704196836704</c:v>
                </c:pt>
                <c:pt idx="159">
                  <c:v>1.02704196836704</c:v>
                </c:pt>
                <c:pt idx="160">
                  <c:v>1.02704196836704</c:v>
                </c:pt>
                <c:pt idx="161">
                  <c:v>1.02704196836704</c:v>
                </c:pt>
                <c:pt idx="162">
                  <c:v>1.0118025495059999</c:v>
                </c:pt>
                <c:pt idx="163">
                  <c:v>1.0118025495059999</c:v>
                </c:pt>
                <c:pt idx="164">
                  <c:v>1.0118025495059999</c:v>
                </c:pt>
                <c:pt idx="165">
                  <c:v>1.0118025495059999</c:v>
                </c:pt>
                <c:pt idx="166">
                  <c:v>0.98929293726648704</c:v>
                </c:pt>
                <c:pt idx="167">
                  <c:v>0.98929293726648704</c:v>
                </c:pt>
                <c:pt idx="168">
                  <c:v>0.98929293726648704</c:v>
                </c:pt>
                <c:pt idx="169">
                  <c:v>0.98929293726648704</c:v>
                </c:pt>
                <c:pt idx="170">
                  <c:v>0.98440641531136996</c:v>
                </c:pt>
                <c:pt idx="171">
                  <c:v>0.98440641531136996</c:v>
                </c:pt>
                <c:pt idx="172">
                  <c:v>0.98440641531136996</c:v>
                </c:pt>
                <c:pt idx="173">
                  <c:v>0.98440641531136996</c:v>
                </c:pt>
                <c:pt idx="174">
                  <c:v>0.97446676843915603</c:v>
                </c:pt>
                <c:pt idx="175">
                  <c:v>0.97446676843915603</c:v>
                </c:pt>
                <c:pt idx="176">
                  <c:v>0.97446676843915603</c:v>
                </c:pt>
                <c:pt idx="177">
                  <c:v>0.97446676843915603</c:v>
                </c:pt>
                <c:pt idx="178">
                  <c:v>0.96735596847698702</c:v>
                </c:pt>
                <c:pt idx="179">
                  <c:v>0.96735596847698702</c:v>
                </c:pt>
                <c:pt idx="180">
                  <c:v>0.96735596847698702</c:v>
                </c:pt>
                <c:pt idx="181">
                  <c:v>0.96735596847698702</c:v>
                </c:pt>
                <c:pt idx="182">
                  <c:v>0.96581504498068904</c:v>
                </c:pt>
                <c:pt idx="183">
                  <c:v>0.96581504498068904</c:v>
                </c:pt>
                <c:pt idx="184">
                  <c:v>0.96581504498068904</c:v>
                </c:pt>
                <c:pt idx="185">
                  <c:v>0.96581504498068904</c:v>
                </c:pt>
                <c:pt idx="186">
                  <c:v>0.96152453860666098</c:v>
                </c:pt>
                <c:pt idx="187">
                  <c:v>0.96152453860666098</c:v>
                </c:pt>
                <c:pt idx="188">
                  <c:v>0.96152453860666098</c:v>
                </c:pt>
                <c:pt idx="189">
                  <c:v>0.96152453860666098</c:v>
                </c:pt>
                <c:pt idx="190">
                  <c:v>0.961209480947668</c:v>
                </c:pt>
                <c:pt idx="191">
                  <c:v>0.961209480947668</c:v>
                </c:pt>
                <c:pt idx="192">
                  <c:v>0.961209480947668</c:v>
                </c:pt>
                <c:pt idx="193">
                  <c:v>0.961209480947668</c:v>
                </c:pt>
                <c:pt idx="194">
                  <c:v>0.96044079919222103</c:v>
                </c:pt>
                <c:pt idx="195">
                  <c:v>0.96044079919222103</c:v>
                </c:pt>
                <c:pt idx="196">
                  <c:v>0.96044079919222103</c:v>
                </c:pt>
                <c:pt idx="197">
                  <c:v>0.96044079919222103</c:v>
                </c:pt>
                <c:pt idx="198">
                  <c:v>0.959612054554147</c:v>
                </c:pt>
                <c:pt idx="199">
                  <c:v>0.959612054554147</c:v>
                </c:pt>
                <c:pt idx="200">
                  <c:v>0.959612054554147</c:v>
                </c:pt>
                <c:pt idx="201">
                  <c:v>0.959612054554147</c:v>
                </c:pt>
                <c:pt idx="202">
                  <c:v>0.96093701521145403</c:v>
                </c:pt>
                <c:pt idx="203">
                  <c:v>0.96093701521145403</c:v>
                </c:pt>
                <c:pt idx="204">
                  <c:v>0.96093701521145403</c:v>
                </c:pt>
                <c:pt idx="205">
                  <c:v>0.96093701521145403</c:v>
                </c:pt>
                <c:pt idx="206">
                  <c:v>0.96501834006671505</c:v>
                </c:pt>
                <c:pt idx="207">
                  <c:v>0.96501834006671505</c:v>
                </c:pt>
                <c:pt idx="208">
                  <c:v>0.96501834006671505</c:v>
                </c:pt>
                <c:pt idx="209">
                  <c:v>0.96501834006671505</c:v>
                </c:pt>
                <c:pt idx="210">
                  <c:v>0.971169923301345</c:v>
                </c:pt>
                <c:pt idx="211">
                  <c:v>0.971169923301345</c:v>
                </c:pt>
                <c:pt idx="212">
                  <c:v>0.971169923301345</c:v>
                </c:pt>
                <c:pt idx="213">
                  <c:v>0.971169923301345</c:v>
                </c:pt>
                <c:pt idx="214">
                  <c:v>0.9867559882311</c:v>
                </c:pt>
                <c:pt idx="215">
                  <c:v>0.9867559882311</c:v>
                </c:pt>
                <c:pt idx="216">
                  <c:v>0.9867559882311</c:v>
                </c:pt>
                <c:pt idx="217">
                  <c:v>0.9867559882311</c:v>
                </c:pt>
                <c:pt idx="218">
                  <c:v>1.01066922642899</c:v>
                </c:pt>
                <c:pt idx="219">
                  <c:v>1.01066922642899</c:v>
                </c:pt>
                <c:pt idx="220">
                  <c:v>1.01066922642899</c:v>
                </c:pt>
                <c:pt idx="221">
                  <c:v>1.01066922642899</c:v>
                </c:pt>
                <c:pt idx="222">
                  <c:v>1.0322718091588501</c:v>
                </c:pt>
                <c:pt idx="223">
                  <c:v>1.0322718091588501</c:v>
                </c:pt>
                <c:pt idx="224">
                  <c:v>1.0322718091588501</c:v>
                </c:pt>
                <c:pt idx="225">
                  <c:v>1.0322718091588501</c:v>
                </c:pt>
                <c:pt idx="226">
                  <c:v>1.0251478329563</c:v>
                </c:pt>
                <c:pt idx="227">
                  <c:v>1.0251478329563</c:v>
                </c:pt>
                <c:pt idx="228">
                  <c:v>1.0251478329563</c:v>
                </c:pt>
                <c:pt idx="229">
                  <c:v>0.96724327777973995</c:v>
                </c:pt>
                <c:pt idx="230">
                  <c:v>0.96724327777973995</c:v>
                </c:pt>
                <c:pt idx="231">
                  <c:v>0.96724327777973995</c:v>
                </c:pt>
                <c:pt idx="232">
                  <c:v>0.96724327777973995</c:v>
                </c:pt>
                <c:pt idx="233">
                  <c:v>0.96724327777973995</c:v>
                </c:pt>
                <c:pt idx="234">
                  <c:v>0.87232809554175506</c:v>
                </c:pt>
                <c:pt idx="235">
                  <c:v>0.87232809554175506</c:v>
                </c:pt>
                <c:pt idx="236">
                  <c:v>0.87232809554175506</c:v>
                </c:pt>
                <c:pt idx="237">
                  <c:v>0.87232809554175506</c:v>
                </c:pt>
                <c:pt idx="238">
                  <c:v>0.74050717546195799</c:v>
                </c:pt>
                <c:pt idx="239">
                  <c:v>0.74050717546195799</c:v>
                </c:pt>
                <c:pt idx="240">
                  <c:v>0.74050717546195799</c:v>
                </c:pt>
                <c:pt idx="241">
                  <c:v>0.74050717546195799</c:v>
                </c:pt>
                <c:pt idx="242">
                  <c:v>0.58391771166177497</c:v>
                </c:pt>
                <c:pt idx="243">
                  <c:v>0.58391771166177497</c:v>
                </c:pt>
                <c:pt idx="244">
                  <c:v>0.58391771166177497</c:v>
                </c:pt>
                <c:pt idx="245">
                  <c:v>0.58391771166177497</c:v>
                </c:pt>
                <c:pt idx="246">
                  <c:v>0.45375451987558102</c:v>
                </c:pt>
                <c:pt idx="247">
                  <c:v>0.45375451987558102</c:v>
                </c:pt>
                <c:pt idx="248">
                  <c:v>0.45375451987558102</c:v>
                </c:pt>
                <c:pt idx="249">
                  <c:v>0.45375451987558102</c:v>
                </c:pt>
                <c:pt idx="250">
                  <c:v>0.33810313151292398</c:v>
                </c:pt>
                <c:pt idx="251">
                  <c:v>0.33810313151292398</c:v>
                </c:pt>
                <c:pt idx="252">
                  <c:v>0.33810313151292398</c:v>
                </c:pt>
                <c:pt idx="253">
                  <c:v>0.33810313151292398</c:v>
                </c:pt>
                <c:pt idx="254">
                  <c:v>0.25573926394572299</c:v>
                </c:pt>
                <c:pt idx="255">
                  <c:v>0.25573926394572299</c:v>
                </c:pt>
                <c:pt idx="256">
                  <c:v>0.25573926394572299</c:v>
                </c:pt>
                <c:pt idx="257">
                  <c:v>0.25573926394572299</c:v>
                </c:pt>
                <c:pt idx="258">
                  <c:v>0.18533051603749301</c:v>
                </c:pt>
                <c:pt idx="259">
                  <c:v>0.18533051603749301</c:v>
                </c:pt>
                <c:pt idx="260">
                  <c:v>0.18533051603749301</c:v>
                </c:pt>
                <c:pt idx="261">
                  <c:v>0.18533051603749301</c:v>
                </c:pt>
                <c:pt idx="262">
                  <c:v>0.12175488735145901</c:v>
                </c:pt>
                <c:pt idx="263">
                  <c:v>0.12175488735145901</c:v>
                </c:pt>
                <c:pt idx="264">
                  <c:v>0.12175488735145901</c:v>
                </c:pt>
                <c:pt idx="265">
                  <c:v>0.12175488735145901</c:v>
                </c:pt>
                <c:pt idx="266">
                  <c:v>8.5274230560580602E-2</c:v>
                </c:pt>
                <c:pt idx="267">
                  <c:v>8.5274230560580602E-2</c:v>
                </c:pt>
                <c:pt idx="268">
                  <c:v>8.5274230560580602E-2</c:v>
                </c:pt>
                <c:pt idx="269">
                  <c:v>8.5274230560580602E-2</c:v>
                </c:pt>
                <c:pt idx="270">
                  <c:v>4.5681040145591802E-2</c:v>
                </c:pt>
                <c:pt idx="271">
                  <c:v>4.5681040145591802E-2</c:v>
                </c:pt>
                <c:pt idx="272">
                  <c:v>4.5681040145591802E-2</c:v>
                </c:pt>
                <c:pt idx="273">
                  <c:v>4.5681040145591802E-2</c:v>
                </c:pt>
                <c:pt idx="274">
                  <c:v>2.12370334910084E-2</c:v>
                </c:pt>
                <c:pt idx="275">
                  <c:v>2.12370334910084E-2</c:v>
                </c:pt>
                <c:pt idx="276">
                  <c:v>2.12370334910084E-2</c:v>
                </c:pt>
                <c:pt idx="277">
                  <c:v>2.12370334910084E-2</c:v>
                </c:pt>
                <c:pt idx="278">
                  <c:v>4.8705416111854199E-3</c:v>
                </c:pt>
                <c:pt idx="279">
                  <c:v>4.8705416111854199E-3</c:v>
                </c:pt>
                <c:pt idx="280">
                  <c:v>4.8705416111854199E-3</c:v>
                </c:pt>
                <c:pt idx="281">
                  <c:v>4.8705416111854199E-3</c:v>
                </c:pt>
                <c:pt idx="282">
                  <c:v>-8.0289368726495104E-3</c:v>
                </c:pt>
                <c:pt idx="283">
                  <c:v>-8.0289368726495104E-3</c:v>
                </c:pt>
                <c:pt idx="284">
                  <c:v>-8.0289368726495104E-3</c:v>
                </c:pt>
                <c:pt idx="285">
                  <c:v>-8.0289368726495104E-3</c:v>
                </c:pt>
                <c:pt idx="286">
                  <c:v>6.9711852084089199E-3</c:v>
                </c:pt>
                <c:pt idx="287">
                  <c:v>6.9711852084089199E-3</c:v>
                </c:pt>
                <c:pt idx="288">
                  <c:v>6.9711852084089199E-3</c:v>
                </c:pt>
                <c:pt idx="289">
                  <c:v>6.9711852084089199E-3</c:v>
                </c:pt>
                <c:pt idx="290">
                  <c:v>8.1194081898098205E-3</c:v>
                </c:pt>
                <c:pt idx="291">
                  <c:v>8.1194081898098205E-3</c:v>
                </c:pt>
                <c:pt idx="292">
                  <c:v>8.1194081898098205E-3</c:v>
                </c:pt>
                <c:pt idx="293">
                  <c:v>8.1194081898098205E-3</c:v>
                </c:pt>
                <c:pt idx="294">
                  <c:v>4.7833905891122496E-3</c:v>
                </c:pt>
                <c:pt idx="295">
                  <c:v>4.7833905891122496E-3</c:v>
                </c:pt>
                <c:pt idx="296">
                  <c:v>4.7833905891122496E-3</c:v>
                </c:pt>
                <c:pt idx="297">
                  <c:v>4.7833905891122496E-3</c:v>
                </c:pt>
                <c:pt idx="298">
                  <c:v>-1.4431762980964E-3</c:v>
                </c:pt>
                <c:pt idx="299">
                  <c:v>7.6916309236112097E-3</c:v>
                </c:pt>
                <c:pt idx="300">
                  <c:v>7.6916309236112097E-3</c:v>
                </c:pt>
                <c:pt idx="301">
                  <c:v>2.21119625744082E-2</c:v>
                </c:pt>
                <c:pt idx="302">
                  <c:v>2.21119625744082E-2</c:v>
                </c:pt>
                <c:pt idx="303">
                  <c:v>2.21119625744082E-2</c:v>
                </c:pt>
                <c:pt idx="304">
                  <c:v>2.21119625744082E-2</c:v>
                </c:pt>
                <c:pt idx="305">
                  <c:v>7.5860239406748395E-2</c:v>
                </c:pt>
                <c:pt idx="306">
                  <c:v>7.5860239406748395E-2</c:v>
                </c:pt>
                <c:pt idx="307">
                  <c:v>7.5860239406748395E-2</c:v>
                </c:pt>
                <c:pt idx="308">
                  <c:v>7.5860239406748395E-2</c:v>
                </c:pt>
                <c:pt idx="309">
                  <c:v>0.149913777311799</c:v>
                </c:pt>
                <c:pt idx="310">
                  <c:v>0.149913777311799</c:v>
                </c:pt>
                <c:pt idx="311">
                  <c:v>0.149913777311799</c:v>
                </c:pt>
                <c:pt idx="312">
                  <c:v>0.149913777311799</c:v>
                </c:pt>
                <c:pt idx="313">
                  <c:v>0.24959364149277599</c:v>
                </c:pt>
                <c:pt idx="314">
                  <c:v>0.24959364149277599</c:v>
                </c:pt>
                <c:pt idx="315">
                  <c:v>0.24959364149277599</c:v>
                </c:pt>
                <c:pt idx="316">
                  <c:v>0.24959364149277599</c:v>
                </c:pt>
                <c:pt idx="317">
                  <c:v>0.39700627994467103</c:v>
                </c:pt>
                <c:pt idx="318">
                  <c:v>0.39700627994467103</c:v>
                </c:pt>
                <c:pt idx="319">
                  <c:v>0.39700627994467103</c:v>
                </c:pt>
                <c:pt idx="320">
                  <c:v>0.39700627994467103</c:v>
                </c:pt>
                <c:pt idx="321">
                  <c:v>0.56836127951151505</c:v>
                </c:pt>
                <c:pt idx="322">
                  <c:v>0.56836127951151505</c:v>
                </c:pt>
                <c:pt idx="323">
                  <c:v>0.56836127951151505</c:v>
                </c:pt>
                <c:pt idx="324">
                  <c:v>0.56836127951151505</c:v>
                </c:pt>
                <c:pt idx="325">
                  <c:v>0.74213020636638005</c:v>
                </c:pt>
                <c:pt idx="326">
                  <c:v>0.74213020636638005</c:v>
                </c:pt>
                <c:pt idx="327">
                  <c:v>0.74213020636638005</c:v>
                </c:pt>
                <c:pt idx="328">
                  <c:v>0.74213020636638005</c:v>
                </c:pt>
                <c:pt idx="329">
                  <c:v>0.89778551089661796</c:v>
                </c:pt>
                <c:pt idx="330">
                  <c:v>0.89778551089661796</c:v>
                </c:pt>
                <c:pt idx="331">
                  <c:v>0.89778551089661796</c:v>
                </c:pt>
                <c:pt idx="332">
                  <c:v>0.89778551089661796</c:v>
                </c:pt>
                <c:pt idx="333">
                  <c:v>0.99110133558792102</c:v>
                </c:pt>
                <c:pt idx="334">
                  <c:v>0.99110133558792102</c:v>
                </c:pt>
                <c:pt idx="335">
                  <c:v>0.99110133558792102</c:v>
                </c:pt>
                <c:pt idx="336">
                  <c:v>0.99110133558792102</c:v>
                </c:pt>
                <c:pt idx="337">
                  <c:v>1.0331070343992199</c:v>
                </c:pt>
                <c:pt idx="338">
                  <c:v>1.0331070343992199</c:v>
                </c:pt>
                <c:pt idx="339">
                  <c:v>1.0344479967773701</c:v>
                </c:pt>
                <c:pt idx="340">
                  <c:v>1.0344479967773701</c:v>
                </c:pt>
                <c:pt idx="341">
                  <c:v>1.00304130871707</c:v>
                </c:pt>
                <c:pt idx="342">
                  <c:v>0.99227506461225701</c:v>
                </c:pt>
                <c:pt idx="343">
                  <c:v>0.99227506461225701</c:v>
                </c:pt>
                <c:pt idx="344">
                  <c:v>0.97740677635213802</c:v>
                </c:pt>
                <c:pt idx="345">
                  <c:v>0.97740677635213802</c:v>
                </c:pt>
                <c:pt idx="346">
                  <c:v>0.97740677635213802</c:v>
                </c:pt>
                <c:pt idx="347">
                  <c:v>0.96761031033103195</c:v>
                </c:pt>
                <c:pt idx="348">
                  <c:v>0.96761031033103195</c:v>
                </c:pt>
                <c:pt idx="349">
                  <c:v>0.96518353567057202</c:v>
                </c:pt>
                <c:pt idx="350">
                  <c:v>0.96518353567057202</c:v>
                </c:pt>
                <c:pt idx="351">
                  <c:v>0.96446697624438704</c:v>
                </c:pt>
                <c:pt idx="352">
                  <c:v>0.96446697624438704</c:v>
                </c:pt>
                <c:pt idx="353">
                  <c:v>0.96289824243715505</c:v>
                </c:pt>
                <c:pt idx="354">
                  <c:v>0.96289824243715505</c:v>
                </c:pt>
                <c:pt idx="355">
                  <c:v>0.96186048915244304</c:v>
                </c:pt>
                <c:pt idx="356">
                  <c:v>0.96186048915244304</c:v>
                </c:pt>
                <c:pt idx="357">
                  <c:v>0.98935176252122303</c:v>
                </c:pt>
                <c:pt idx="358">
                  <c:v>-1.7018570582787398E-2</c:v>
                </c:pt>
                <c:pt idx="359">
                  <c:v>-8.4067513520210604E-3</c:v>
                </c:pt>
                <c:pt idx="360">
                  <c:v>-8.4067513520210604E-3</c:v>
                </c:pt>
                <c:pt idx="361">
                  <c:v>-8.4067513520210604E-3</c:v>
                </c:pt>
                <c:pt idx="362">
                  <c:v>-2.4021315961504398E-3</c:v>
                </c:pt>
                <c:pt idx="363">
                  <c:v>-1.4964840539885399E-3</c:v>
                </c:pt>
                <c:pt idx="364">
                  <c:v>-1.4964840539885399E-3</c:v>
                </c:pt>
                <c:pt idx="365">
                  <c:v>-2.8673370539612601E-3</c:v>
                </c:pt>
                <c:pt idx="366">
                  <c:v>-4.1509152659488296E-3</c:v>
                </c:pt>
                <c:pt idx="367">
                  <c:v>-4.1509152659488296E-3</c:v>
                </c:pt>
                <c:pt idx="368">
                  <c:v>-2.8905855695075099E-3</c:v>
                </c:pt>
                <c:pt idx="369">
                  <c:v>-2.8905855695075099E-3</c:v>
                </c:pt>
                <c:pt idx="370">
                  <c:v>-2.8905855695075099E-3</c:v>
                </c:pt>
                <c:pt idx="371">
                  <c:v>-2.60145997098664E-3</c:v>
                </c:pt>
                <c:pt idx="372">
                  <c:v>-2.60145997098664E-3</c:v>
                </c:pt>
                <c:pt idx="373">
                  <c:v>-3.53348420931816E-3</c:v>
                </c:pt>
                <c:pt idx="374">
                  <c:v>-3.53348420931816E-3</c:v>
                </c:pt>
                <c:pt idx="375">
                  <c:v>-4.2552205283257396E-3</c:v>
                </c:pt>
                <c:pt idx="376">
                  <c:v>-4.2552205283257396E-3</c:v>
                </c:pt>
                <c:pt idx="377">
                  <c:v>-3.7663808896892599E-3</c:v>
                </c:pt>
                <c:pt idx="378">
                  <c:v>-3.7663808896892599E-3</c:v>
                </c:pt>
                <c:pt idx="379">
                  <c:v>-3.6869826162570902E-3</c:v>
                </c:pt>
                <c:pt idx="380">
                  <c:v>-3.6869826162570902E-3</c:v>
                </c:pt>
                <c:pt idx="381">
                  <c:v>-3.6869826162570902E-3</c:v>
                </c:pt>
                <c:pt idx="382">
                  <c:v>-4.7272392729873899E-3</c:v>
                </c:pt>
                <c:pt idx="383">
                  <c:v>-4.7272392729873899E-3</c:v>
                </c:pt>
                <c:pt idx="384">
                  <c:v>-6.0344251857111899E-3</c:v>
                </c:pt>
                <c:pt idx="385">
                  <c:v>-6.0344251857111899E-3</c:v>
                </c:pt>
                <c:pt idx="386">
                  <c:v>-6.4963186623420103E-3</c:v>
                </c:pt>
                <c:pt idx="387">
                  <c:v>-6.4963186623420103E-3</c:v>
                </c:pt>
                <c:pt idx="388">
                  <c:v>-6.8736488926506899E-3</c:v>
                </c:pt>
                <c:pt idx="389">
                  <c:v>-6.8736488926506899E-3</c:v>
                </c:pt>
                <c:pt idx="390">
                  <c:v>-8.2022767170837497E-3</c:v>
                </c:pt>
                <c:pt idx="391">
                  <c:v>-8.2022767170837497E-3</c:v>
                </c:pt>
                <c:pt idx="392">
                  <c:v>-1.02060132882966E-2</c:v>
                </c:pt>
                <c:pt idx="393">
                  <c:v>-1.02060132882966E-2</c:v>
                </c:pt>
                <c:pt idx="394">
                  <c:v>-1.2712003005253599E-2</c:v>
                </c:pt>
                <c:pt idx="395">
                  <c:v>-1.2712003005253599E-2</c:v>
                </c:pt>
                <c:pt idx="396">
                  <c:v>-1.48168377611076E-2</c:v>
                </c:pt>
                <c:pt idx="397">
                  <c:v>-1.48168377611076E-2</c:v>
                </c:pt>
                <c:pt idx="398">
                  <c:v>-1.59205944856885E-2</c:v>
                </c:pt>
                <c:pt idx="399">
                  <c:v>-1.59205944856885E-2</c:v>
                </c:pt>
                <c:pt idx="400">
                  <c:v>-1.6345531807612501E-2</c:v>
                </c:pt>
                <c:pt idx="401">
                  <c:v>-1.6345531807612501E-2</c:v>
                </c:pt>
                <c:pt idx="402">
                  <c:v>-1.71958529501001E-2</c:v>
                </c:pt>
                <c:pt idx="403">
                  <c:v>-1.71958529501001E-2</c:v>
                </c:pt>
                <c:pt idx="404">
                  <c:v>-1.86399928346229E-2</c:v>
                </c:pt>
                <c:pt idx="405">
                  <c:v>-1.86399928346229E-2</c:v>
                </c:pt>
                <c:pt idx="406">
                  <c:v>-1.93095686774802E-2</c:v>
                </c:pt>
                <c:pt idx="407">
                  <c:v>-1.93095686774802E-2</c:v>
                </c:pt>
                <c:pt idx="408">
                  <c:v>-1.9122761496701401E-2</c:v>
                </c:pt>
                <c:pt idx="409">
                  <c:v>-1.9122761496701401E-2</c:v>
                </c:pt>
                <c:pt idx="410">
                  <c:v>-1.8620440723142801E-2</c:v>
                </c:pt>
                <c:pt idx="411">
                  <c:v>-1.8620440723142801E-2</c:v>
                </c:pt>
                <c:pt idx="412">
                  <c:v>-1.7922018958659199E-2</c:v>
                </c:pt>
                <c:pt idx="413">
                  <c:v>-1.7922018958659199E-2</c:v>
                </c:pt>
                <c:pt idx="414">
                  <c:v>-1.8914904725217601E-2</c:v>
                </c:pt>
                <c:pt idx="415">
                  <c:v>-1.8914904725217601E-2</c:v>
                </c:pt>
                <c:pt idx="416">
                  <c:v>-2.5763326765410301E-2</c:v>
                </c:pt>
                <c:pt idx="417">
                  <c:v>-2.5763326765410301E-2</c:v>
                </c:pt>
                <c:pt idx="418">
                  <c:v>-2.9621393330207701E-2</c:v>
                </c:pt>
                <c:pt idx="419">
                  <c:v>-2.9621393330207701E-2</c:v>
                </c:pt>
                <c:pt idx="420">
                  <c:v>-2.7341970802101101E-2</c:v>
                </c:pt>
                <c:pt idx="421">
                  <c:v>-2.7341970802101101E-2</c:v>
                </c:pt>
                <c:pt idx="422">
                  <c:v>-3.08919036064116E-2</c:v>
                </c:pt>
                <c:pt idx="423">
                  <c:v>-3.08919036064116E-2</c:v>
                </c:pt>
                <c:pt idx="424">
                  <c:v>-3.5876588640742703E-2</c:v>
                </c:pt>
                <c:pt idx="425">
                  <c:v>-3.5876588640742703E-2</c:v>
                </c:pt>
                <c:pt idx="426">
                  <c:v>-4.1443021816965499E-2</c:v>
                </c:pt>
                <c:pt idx="427">
                  <c:v>-4.1443021816965499E-2</c:v>
                </c:pt>
                <c:pt idx="428">
                  <c:v>-4.7899696697152397E-2</c:v>
                </c:pt>
                <c:pt idx="429">
                  <c:v>-4.7899696697152397E-2</c:v>
                </c:pt>
                <c:pt idx="430">
                  <c:v>-5.5000771508268299E-2</c:v>
                </c:pt>
                <c:pt idx="431">
                  <c:v>-5.5000771508268299E-2</c:v>
                </c:pt>
                <c:pt idx="432">
                  <c:v>-5.5970570491488202E-2</c:v>
                </c:pt>
                <c:pt idx="433">
                  <c:v>-5.5970570491488202E-2</c:v>
                </c:pt>
                <c:pt idx="434">
                  <c:v>-4.9205179082453497E-2</c:v>
                </c:pt>
                <c:pt idx="435">
                  <c:v>-4.9205179082453497E-2</c:v>
                </c:pt>
                <c:pt idx="436">
                  <c:v>-3.7385168010602099E-2</c:v>
                </c:pt>
                <c:pt idx="437">
                  <c:v>-3.7385168010602099E-2</c:v>
                </c:pt>
                <c:pt idx="438">
                  <c:v>-2.04598676578738E-2</c:v>
                </c:pt>
                <c:pt idx="439">
                  <c:v>-2.04598676578738E-2</c:v>
                </c:pt>
                <c:pt idx="440">
                  <c:v>-3.8233957174218401E-3</c:v>
                </c:pt>
                <c:pt idx="441">
                  <c:v>-3.8233957174218401E-3</c:v>
                </c:pt>
                <c:pt idx="442">
                  <c:v>3.3888196009745999E-3</c:v>
                </c:pt>
                <c:pt idx="443">
                  <c:v>3.3888196009745999E-3</c:v>
                </c:pt>
                <c:pt idx="444">
                  <c:v>3.8025976133768701E-3</c:v>
                </c:pt>
                <c:pt idx="445">
                  <c:v>3.8025976133768701E-3</c:v>
                </c:pt>
                <c:pt idx="446">
                  <c:v>5.1060475905966001E-3</c:v>
                </c:pt>
                <c:pt idx="447">
                  <c:v>5.1060475905966001E-3</c:v>
                </c:pt>
                <c:pt idx="448">
                  <c:v>7.0439181604626099E-3</c:v>
                </c:pt>
                <c:pt idx="449">
                  <c:v>7.0439181604626099E-3</c:v>
                </c:pt>
                <c:pt idx="450">
                  <c:v>7.8341171008827308E-3</c:v>
                </c:pt>
                <c:pt idx="451">
                  <c:v>7.8341171008827308E-3</c:v>
                </c:pt>
                <c:pt idx="452">
                  <c:v>9.0900129295433795E-3</c:v>
                </c:pt>
                <c:pt idx="453">
                  <c:v>9.0900129295433795E-3</c:v>
                </c:pt>
                <c:pt idx="454">
                  <c:v>1.13930249668436E-2</c:v>
                </c:pt>
                <c:pt idx="455">
                  <c:v>1.3233831145449499E-2</c:v>
                </c:pt>
                <c:pt idx="456">
                  <c:v>1.3233831145449499E-2</c:v>
                </c:pt>
                <c:pt idx="457">
                  <c:v>1.4608640153622499E-2</c:v>
                </c:pt>
                <c:pt idx="458">
                  <c:v>1.4608640153622499E-2</c:v>
                </c:pt>
                <c:pt idx="459">
                  <c:v>1.5363026853412299E-2</c:v>
                </c:pt>
                <c:pt idx="460">
                  <c:v>1.5363026853412299E-2</c:v>
                </c:pt>
                <c:pt idx="461">
                  <c:v>1.5363026853412299E-2</c:v>
                </c:pt>
                <c:pt idx="462">
                  <c:v>1.6088266929314799E-2</c:v>
                </c:pt>
                <c:pt idx="463">
                  <c:v>1.6088266929314799E-2</c:v>
                </c:pt>
                <c:pt idx="464">
                  <c:v>1.78963056184397E-2</c:v>
                </c:pt>
                <c:pt idx="465">
                  <c:v>1.78963056184397E-2</c:v>
                </c:pt>
                <c:pt idx="466">
                  <c:v>2.1059380749930301E-2</c:v>
                </c:pt>
                <c:pt idx="467">
                  <c:v>2.1059380749930301E-2</c:v>
                </c:pt>
                <c:pt idx="468">
                  <c:v>2.68948934289167E-2</c:v>
                </c:pt>
                <c:pt idx="469">
                  <c:v>2.68948934289167E-2</c:v>
                </c:pt>
                <c:pt idx="470">
                  <c:v>3.9289071964673399E-2</c:v>
                </c:pt>
                <c:pt idx="471">
                  <c:v>3.9289071964673399E-2</c:v>
                </c:pt>
                <c:pt idx="472">
                  <c:v>6.0698616033941097E-2</c:v>
                </c:pt>
                <c:pt idx="473">
                  <c:v>8.3193354600579805E-2</c:v>
                </c:pt>
                <c:pt idx="474">
                  <c:v>8.3193354600579805E-2</c:v>
                </c:pt>
                <c:pt idx="475">
                  <c:v>0.120865782090363</c:v>
                </c:pt>
                <c:pt idx="476">
                  <c:v>0.120865782090363</c:v>
                </c:pt>
                <c:pt idx="477">
                  <c:v>0.179856293537421</c:v>
                </c:pt>
                <c:pt idx="478">
                  <c:v>0.179856293537421</c:v>
                </c:pt>
                <c:pt idx="479">
                  <c:v>0.248760949383347</c:v>
                </c:pt>
                <c:pt idx="480">
                  <c:v>0.248760949383347</c:v>
                </c:pt>
                <c:pt idx="481">
                  <c:v>0.32594360611012002</c:v>
                </c:pt>
                <c:pt idx="482">
                  <c:v>0.32594360611012002</c:v>
                </c:pt>
                <c:pt idx="483">
                  <c:v>0.41225513842373102</c:v>
                </c:pt>
                <c:pt idx="484">
                  <c:v>0.41225513842373102</c:v>
                </c:pt>
                <c:pt idx="485">
                  <c:v>0.50842850605465895</c:v>
                </c:pt>
                <c:pt idx="486">
                  <c:v>0.50842850605465895</c:v>
                </c:pt>
                <c:pt idx="487">
                  <c:v>0.60321156812468602</c:v>
                </c:pt>
                <c:pt idx="488">
                  <c:v>0.60321156812468602</c:v>
                </c:pt>
                <c:pt idx="489">
                  <c:v>0.69177757110340898</c:v>
                </c:pt>
                <c:pt idx="490">
                  <c:v>0.69177757110340898</c:v>
                </c:pt>
                <c:pt idx="491">
                  <c:v>0.77816458402562605</c:v>
                </c:pt>
                <c:pt idx="492">
                  <c:v>0.77816458402562605</c:v>
                </c:pt>
                <c:pt idx="493">
                  <c:v>0.77816458402562605</c:v>
                </c:pt>
                <c:pt idx="494">
                  <c:v>0.85666868637153903</c:v>
                </c:pt>
                <c:pt idx="495">
                  <c:v>0.91875139183570698</c:v>
                </c:pt>
                <c:pt idx="496">
                  <c:v>0.91875139183570698</c:v>
                </c:pt>
                <c:pt idx="497">
                  <c:v>0.96440562148984499</c:v>
                </c:pt>
                <c:pt idx="498">
                  <c:v>0.96440562148984499</c:v>
                </c:pt>
                <c:pt idx="499">
                  <c:v>0.96440562148984499</c:v>
                </c:pt>
                <c:pt idx="500">
                  <c:v>0.99908236962089203</c:v>
                </c:pt>
                <c:pt idx="501">
                  <c:v>1.0221027264148601</c:v>
                </c:pt>
                <c:pt idx="502">
                  <c:v>1.0221027264148601</c:v>
                </c:pt>
                <c:pt idx="503">
                  <c:v>1.0367607220325501</c:v>
                </c:pt>
                <c:pt idx="504">
                  <c:v>1.0367607220325501</c:v>
                </c:pt>
                <c:pt idx="505">
                  <c:v>1.0446816360306099</c:v>
                </c:pt>
                <c:pt idx="506">
                  <c:v>1.0446816360306099</c:v>
                </c:pt>
                <c:pt idx="507">
                  <c:v>1.0478484890538999</c:v>
                </c:pt>
                <c:pt idx="508">
                  <c:v>1.0478484890538999</c:v>
                </c:pt>
                <c:pt idx="509">
                  <c:v>1.0458783282428401</c:v>
                </c:pt>
                <c:pt idx="510">
                  <c:v>1.0458783282428401</c:v>
                </c:pt>
                <c:pt idx="511">
                  <c:v>1.0411381625163401</c:v>
                </c:pt>
                <c:pt idx="512">
                  <c:v>1.0411381625163401</c:v>
                </c:pt>
                <c:pt idx="513">
                  <c:v>1.0371689697317299</c:v>
                </c:pt>
                <c:pt idx="514">
                  <c:v>1.0371689697317299</c:v>
                </c:pt>
                <c:pt idx="515">
                  <c:v>1.0353225237975101</c:v>
                </c:pt>
                <c:pt idx="516">
                  <c:v>1.0353225237975101</c:v>
                </c:pt>
                <c:pt idx="517">
                  <c:v>1.03365831681998</c:v>
                </c:pt>
                <c:pt idx="518">
                  <c:v>1.03365831681998</c:v>
                </c:pt>
                <c:pt idx="519">
                  <c:v>1.0325312067897301</c:v>
                </c:pt>
                <c:pt idx="520">
                  <c:v>1.0325312067897301</c:v>
                </c:pt>
                <c:pt idx="521">
                  <c:v>1.0316993830617001</c:v>
                </c:pt>
                <c:pt idx="522">
                  <c:v>1.0316993830617001</c:v>
                </c:pt>
                <c:pt idx="523">
                  <c:v>1.0303154007125199</c:v>
                </c:pt>
                <c:pt idx="524">
                  <c:v>1.0303154007125199</c:v>
                </c:pt>
                <c:pt idx="525">
                  <c:v>1.02667216037223</c:v>
                </c:pt>
                <c:pt idx="526">
                  <c:v>1.02667216037223</c:v>
                </c:pt>
                <c:pt idx="527">
                  <c:v>1.02112059887452</c:v>
                </c:pt>
                <c:pt idx="528">
                  <c:v>1.02112059887452</c:v>
                </c:pt>
                <c:pt idx="529">
                  <c:v>1.0152333853315301</c:v>
                </c:pt>
                <c:pt idx="530">
                  <c:v>1.0074363622031299</c:v>
                </c:pt>
                <c:pt idx="531">
                  <c:v>1.0048311161796499</c:v>
                </c:pt>
                <c:pt idx="532">
                  <c:v>1.0048311161796499</c:v>
                </c:pt>
                <c:pt idx="533">
                  <c:v>1.0037810659428299</c:v>
                </c:pt>
                <c:pt idx="534">
                  <c:v>1.0037810659428299</c:v>
                </c:pt>
                <c:pt idx="535">
                  <c:v>1.0034826197968001</c:v>
                </c:pt>
                <c:pt idx="536">
                  <c:v>1.0034826197968001</c:v>
                </c:pt>
                <c:pt idx="537">
                  <c:v>1.0031360820817801</c:v>
                </c:pt>
                <c:pt idx="538">
                  <c:v>1.0031360820817801</c:v>
                </c:pt>
                <c:pt idx="539">
                  <c:v>1.0021674556275899</c:v>
                </c:pt>
                <c:pt idx="540">
                  <c:v>1.0021674556275899</c:v>
                </c:pt>
                <c:pt idx="541">
                  <c:v>1.0001037052878801</c:v>
                </c:pt>
                <c:pt idx="542">
                  <c:v>1.0001037052878801</c:v>
                </c:pt>
                <c:pt idx="543">
                  <c:v>0.999201275540891</c:v>
                </c:pt>
                <c:pt idx="544">
                  <c:v>0.999201275540891</c:v>
                </c:pt>
                <c:pt idx="545">
                  <c:v>0.999201275540891</c:v>
                </c:pt>
                <c:pt idx="546">
                  <c:v>5.2043624991606099E-2</c:v>
                </c:pt>
                <c:pt idx="547">
                  <c:v>1.1371776446706301E-2</c:v>
                </c:pt>
                <c:pt idx="548">
                  <c:v>8.6588534791823199E-3</c:v>
                </c:pt>
                <c:pt idx="549">
                  <c:v>8.6588534791823199E-3</c:v>
                </c:pt>
                <c:pt idx="550">
                  <c:v>1.6725321226651501E-2</c:v>
                </c:pt>
                <c:pt idx="551">
                  <c:v>1.6725321226651501E-2</c:v>
                </c:pt>
                <c:pt idx="552">
                  <c:v>2.08690456144035E-2</c:v>
                </c:pt>
                <c:pt idx="553">
                  <c:v>2.9769271029252298E-2</c:v>
                </c:pt>
                <c:pt idx="554">
                  <c:v>2.9769271029252298E-2</c:v>
                </c:pt>
                <c:pt idx="555">
                  <c:v>2.96266449704784E-2</c:v>
                </c:pt>
                <c:pt idx="556">
                  <c:v>2.96266449704784E-2</c:v>
                </c:pt>
                <c:pt idx="557">
                  <c:v>3.1254257333611403E-2</c:v>
                </c:pt>
                <c:pt idx="558">
                  <c:v>3.1254257333611403E-2</c:v>
                </c:pt>
                <c:pt idx="559">
                  <c:v>3.4137184713787801E-2</c:v>
                </c:pt>
                <c:pt idx="560">
                  <c:v>3.4137184713787801E-2</c:v>
                </c:pt>
                <c:pt idx="561">
                  <c:v>3.6970071328182003E-2</c:v>
                </c:pt>
                <c:pt idx="562">
                  <c:v>3.6970071328182003E-2</c:v>
                </c:pt>
                <c:pt idx="563">
                  <c:v>3.8618746777543102E-2</c:v>
                </c:pt>
                <c:pt idx="564">
                  <c:v>3.8618746777543102E-2</c:v>
                </c:pt>
                <c:pt idx="565">
                  <c:v>3.7972057437928801E-2</c:v>
                </c:pt>
                <c:pt idx="566">
                  <c:v>3.7972057437928801E-2</c:v>
                </c:pt>
                <c:pt idx="567">
                  <c:v>3.6991697659464202E-2</c:v>
                </c:pt>
                <c:pt idx="568">
                  <c:v>3.6991697659464202E-2</c:v>
                </c:pt>
                <c:pt idx="569">
                  <c:v>3.7531859897694302E-2</c:v>
                </c:pt>
                <c:pt idx="570">
                  <c:v>3.7531859897694302E-2</c:v>
                </c:pt>
                <c:pt idx="571">
                  <c:v>3.8399036567702501E-2</c:v>
                </c:pt>
                <c:pt idx="572">
                  <c:v>3.8399036567702501E-2</c:v>
                </c:pt>
                <c:pt idx="573">
                  <c:v>3.9038051202644503E-2</c:v>
                </c:pt>
                <c:pt idx="574">
                  <c:v>3.9038051202644503E-2</c:v>
                </c:pt>
                <c:pt idx="575">
                  <c:v>3.9159319996590801E-2</c:v>
                </c:pt>
                <c:pt idx="576">
                  <c:v>3.9159319996590801E-2</c:v>
                </c:pt>
                <c:pt idx="577">
                  <c:v>3.9202102817632901E-2</c:v>
                </c:pt>
                <c:pt idx="578">
                  <c:v>3.9202102817632901E-2</c:v>
                </c:pt>
                <c:pt idx="579">
                  <c:v>4.0284874409056301E-2</c:v>
                </c:pt>
                <c:pt idx="580">
                  <c:v>4.0284874409056301E-2</c:v>
                </c:pt>
                <c:pt idx="581">
                  <c:v>4.1847729868613598E-2</c:v>
                </c:pt>
                <c:pt idx="582">
                  <c:v>4.1847729868613598E-2</c:v>
                </c:pt>
                <c:pt idx="583">
                  <c:v>4.2553940920627101E-2</c:v>
                </c:pt>
                <c:pt idx="584">
                  <c:v>4.2553940920627101E-2</c:v>
                </c:pt>
                <c:pt idx="585">
                  <c:v>4.2029529141575699E-2</c:v>
                </c:pt>
                <c:pt idx="586">
                  <c:v>4.2029529141575699E-2</c:v>
                </c:pt>
                <c:pt idx="587">
                  <c:v>4.1454872824821701E-2</c:v>
                </c:pt>
                <c:pt idx="588">
                  <c:v>4.1454872824821701E-2</c:v>
                </c:pt>
                <c:pt idx="589">
                  <c:v>4.1858539166181E-2</c:v>
                </c:pt>
                <c:pt idx="590">
                  <c:v>4.1858539166181E-2</c:v>
                </c:pt>
                <c:pt idx="591">
                  <c:v>4.2529467407813999E-2</c:v>
                </c:pt>
                <c:pt idx="592">
                  <c:v>4.2529467407813999E-2</c:v>
                </c:pt>
                <c:pt idx="593">
                  <c:v>4.2855499167905799E-2</c:v>
                </c:pt>
                <c:pt idx="594">
                  <c:v>4.2855499167905799E-2</c:v>
                </c:pt>
                <c:pt idx="595">
                  <c:v>4.2553072089883098E-2</c:v>
                </c:pt>
                <c:pt idx="596">
                  <c:v>4.2553072089883098E-2</c:v>
                </c:pt>
                <c:pt idx="597">
                  <c:v>4.20920545544392E-2</c:v>
                </c:pt>
                <c:pt idx="598">
                  <c:v>4.20920545544392E-2</c:v>
                </c:pt>
                <c:pt idx="599">
                  <c:v>4.21809937352947E-2</c:v>
                </c:pt>
                <c:pt idx="600">
                  <c:v>4.21809937352947E-2</c:v>
                </c:pt>
                <c:pt idx="601">
                  <c:v>4.2568848847983003E-2</c:v>
                </c:pt>
                <c:pt idx="602">
                  <c:v>4.2568848847983003E-2</c:v>
                </c:pt>
                <c:pt idx="603">
                  <c:v>4.3246108046632002E-2</c:v>
                </c:pt>
                <c:pt idx="604">
                  <c:v>4.3246108046632002E-2</c:v>
                </c:pt>
                <c:pt idx="605">
                  <c:v>4.36665321850798E-2</c:v>
                </c:pt>
                <c:pt idx="606">
                  <c:v>4.36665321850798E-2</c:v>
                </c:pt>
                <c:pt idx="607">
                  <c:v>4.3794434223671297E-2</c:v>
                </c:pt>
                <c:pt idx="608">
                  <c:v>4.3794434223671297E-2</c:v>
                </c:pt>
                <c:pt idx="609">
                  <c:v>4.4122754168559299E-2</c:v>
                </c:pt>
                <c:pt idx="610">
                  <c:v>4.4122754168559299E-2</c:v>
                </c:pt>
                <c:pt idx="611">
                  <c:v>4.48404785459851E-2</c:v>
                </c:pt>
                <c:pt idx="612">
                  <c:v>4.48404785459851E-2</c:v>
                </c:pt>
                <c:pt idx="613">
                  <c:v>4.5578986288295799E-2</c:v>
                </c:pt>
                <c:pt idx="614">
                  <c:v>4.5578986288295799E-2</c:v>
                </c:pt>
                <c:pt idx="615">
                  <c:v>4.5703186354803998E-2</c:v>
                </c:pt>
                <c:pt idx="616">
                  <c:v>4.5703186354803998E-2</c:v>
                </c:pt>
                <c:pt idx="617">
                  <c:v>4.58461283879468E-2</c:v>
                </c:pt>
                <c:pt idx="618">
                  <c:v>4.58461283879468E-2</c:v>
                </c:pt>
                <c:pt idx="619">
                  <c:v>4.6430103308012297E-2</c:v>
                </c:pt>
                <c:pt idx="620">
                  <c:v>4.6430103308012297E-2</c:v>
                </c:pt>
                <c:pt idx="621">
                  <c:v>4.72289498164426E-2</c:v>
                </c:pt>
                <c:pt idx="622">
                  <c:v>4.72289498164426E-2</c:v>
                </c:pt>
                <c:pt idx="623">
                  <c:v>4.8209610519931903E-2</c:v>
                </c:pt>
                <c:pt idx="624">
                  <c:v>4.8209610519931903E-2</c:v>
                </c:pt>
                <c:pt idx="625">
                  <c:v>4.8476706242076499E-2</c:v>
                </c:pt>
                <c:pt idx="626">
                  <c:v>4.8476706242076499E-2</c:v>
                </c:pt>
                <c:pt idx="627">
                  <c:v>4.6834565288621899E-2</c:v>
                </c:pt>
                <c:pt idx="628">
                  <c:v>4.6834565288621899E-2</c:v>
                </c:pt>
                <c:pt idx="629">
                  <c:v>4.4347243615532599E-2</c:v>
                </c:pt>
                <c:pt idx="630">
                  <c:v>4.4347243615532599E-2</c:v>
                </c:pt>
                <c:pt idx="631">
                  <c:v>4.2057514499563103E-2</c:v>
                </c:pt>
                <c:pt idx="632">
                  <c:v>4.2057514499563103E-2</c:v>
                </c:pt>
                <c:pt idx="633">
                  <c:v>4.2399649878042699E-2</c:v>
                </c:pt>
                <c:pt idx="634">
                  <c:v>4.2399649878042699E-2</c:v>
                </c:pt>
                <c:pt idx="635">
                  <c:v>4.6695026635085901E-2</c:v>
                </c:pt>
                <c:pt idx="636">
                  <c:v>4.6695026635085901E-2</c:v>
                </c:pt>
                <c:pt idx="637">
                  <c:v>5.3542390354885401E-2</c:v>
                </c:pt>
                <c:pt idx="638">
                  <c:v>5.3542390354885401E-2</c:v>
                </c:pt>
                <c:pt idx="639">
                  <c:v>6.0000146613099901E-2</c:v>
                </c:pt>
                <c:pt idx="640">
                  <c:v>6.0000146613099901E-2</c:v>
                </c:pt>
                <c:pt idx="641">
                  <c:v>6.2363250427659701E-2</c:v>
                </c:pt>
                <c:pt idx="642">
                  <c:v>6.2363250427659701E-2</c:v>
                </c:pt>
                <c:pt idx="643">
                  <c:v>5.9696445061795902E-2</c:v>
                </c:pt>
                <c:pt idx="644">
                  <c:v>5.9696445061795902E-2</c:v>
                </c:pt>
                <c:pt idx="645">
                  <c:v>5.7570063493145099E-2</c:v>
                </c:pt>
                <c:pt idx="646">
                  <c:v>5.7570063493145099E-2</c:v>
                </c:pt>
                <c:pt idx="647">
                  <c:v>6.3262819360076702E-2</c:v>
                </c:pt>
                <c:pt idx="648">
                  <c:v>6.3262819360076702E-2</c:v>
                </c:pt>
                <c:pt idx="649">
                  <c:v>8.4277288835096401E-2</c:v>
                </c:pt>
                <c:pt idx="650">
                  <c:v>8.4277288835096401E-2</c:v>
                </c:pt>
                <c:pt idx="651">
                  <c:v>0.110058189863443</c:v>
                </c:pt>
                <c:pt idx="652">
                  <c:v>0.110058189863443</c:v>
                </c:pt>
                <c:pt idx="653">
                  <c:v>0.14264088702824301</c:v>
                </c:pt>
                <c:pt idx="654">
                  <c:v>0.14264088702824301</c:v>
                </c:pt>
                <c:pt idx="655">
                  <c:v>0.18594195511324299</c:v>
                </c:pt>
                <c:pt idx="656">
                  <c:v>0.18594195511324299</c:v>
                </c:pt>
                <c:pt idx="657">
                  <c:v>0.23656355538594701</c:v>
                </c:pt>
                <c:pt idx="658">
                  <c:v>0.23656355538594701</c:v>
                </c:pt>
                <c:pt idx="659">
                  <c:v>0.29195679098231597</c:v>
                </c:pt>
                <c:pt idx="660">
                  <c:v>0.29195679098231597</c:v>
                </c:pt>
                <c:pt idx="661">
                  <c:v>0.35207448504988598</c:v>
                </c:pt>
                <c:pt idx="662">
                  <c:v>0.35207448504988598</c:v>
                </c:pt>
                <c:pt idx="663">
                  <c:v>0.41905036604871898</c:v>
                </c:pt>
                <c:pt idx="664">
                  <c:v>0.41905036604871898</c:v>
                </c:pt>
                <c:pt idx="665">
                  <c:v>0.48939428220774001</c:v>
                </c:pt>
                <c:pt idx="666">
                  <c:v>0.48939428220774001</c:v>
                </c:pt>
                <c:pt idx="667">
                  <c:v>0.56074194958079904</c:v>
                </c:pt>
                <c:pt idx="668">
                  <c:v>0.56074194958079904</c:v>
                </c:pt>
                <c:pt idx="669">
                  <c:v>0.62774852791554603</c:v>
                </c:pt>
                <c:pt idx="670">
                  <c:v>0.62774852791554603</c:v>
                </c:pt>
                <c:pt idx="671">
                  <c:v>0.69154185551985603</c:v>
                </c:pt>
                <c:pt idx="672">
                  <c:v>0.69154185551985603</c:v>
                </c:pt>
                <c:pt idx="673">
                  <c:v>0.75723955257486297</c:v>
                </c:pt>
                <c:pt idx="674">
                  <c:v>0.75723955257486297</c:v>
                </c:pt>
                <c:pt idx="675">
                  <c:v>0.82133847310825303</c:v>
                </c:pt>
                <c:pt idx="676">
                  <c:v>0.82133847310825303</c:v>
                </c:pt>
                <c:pt idx="677">
                  <c:v>0.87691919949371</c:v>
                </c:pt>
                <c:pt idx="678">
                  <c:v>0.87691919949371</c:v>
                </c:pt>
                <c:pt idx="679">
                  <c:v>0.926670476705448</c:v>
                </c:pt>
                <c:pt idx="680">
                  <c:v>0.926670476705448</c:v>
                </c:pt>
                <c:pt idx="681">
                  <c:v>0.97094331267762302</c:v>
                </c:pt>
                <c:pt idx="682">
                  <c:v>0.97094331267762302</c:v>
                </c:pt>
                <c:pt idx="683">
                  <c:v>1.00759729498595</c:v>
                </c:pt>
                <c:pt idx="684">
                  <c:v>1.00759729498595</c:v>
                </c:pt>
                <c:pt idx="685">
                  <c:v>1.0313437318982199</c:v>
                </c:pt>
                <c:pt idx="686">
                  <c:v>1.0313437318982199</c:v>
                </c:pt>
                <c:pt idx="687">
                  <c:v>1.04658056368988</c:v>
                </c:pt>
                <c:pt idx="688">
                  <c:v>1.04658056368988</c:v>
                </c:pt>
                <c:pt idx="689">
                  <c:v>1.05589112627549</c:v>
                </c:pt>
                <c:pt idx="690">
                  <c:v>1.05589112627549</c:v>
                </c:pt>
                <c:pt idx="691">
                  <c:v>1.06058580206929</c:v>
                </c:pt>
                <c:pt idx="692">
                  <c:v>1.06058580206929</c:v>
                </c:pt>
                <c:pt idx="693">
                  <c:v>1.0596760991056899</c:v>
                </c:pt>
                <c:pt idx="694">
                  <c:v>1.0596760991056899</c:v>
                </c:pt>
                <c:pt idx="695">
                  <c:v>1.0553449003588899</c:v>
                </c:pt>
                <c:pt idx="696">
                  <c:v>1.0553449003588899</c:v>
                </c:pt>
                <c:pt idx="697">
                  <c:v>1.0495440435138901</c:v>
                </c:pt>
                <c:pt idx="698">
                  <c:v>1.0495440435138901</c:v>
                </c:pt>
                <c:pt idx="699">
                  <c:v>1.0426368104792201</c:v>
                </c:pt>
                <c:pt idx="700">
                  <c:v>1.0426368104792201</c:v>
                </c:pt>
                <c:pt idx="701">
                  <c:v>1.03425345148797</c:v>
                </c:pt>
                <c:pt idx="702">
                  <c:v>1.03425345148797</c:v>
                </c:pt>
                <c:pt idx="703">
                  <c:v>1.0248389543921299</c:v>
                </c:pt>
                <c:pt idx="704">
                  <c:v>1.0248389543921299</c:v>
                </c:pt>
                <c:pt idx="705">
                  <c:v>1.0181864188569301</c:v>
                </c:pt>
                <c:pt idx="706">
                  <c:v>1.0181864188569301</c:v>
                </c:pt>
                <c:pt idx="707">
                  <c:v>1.01612650786515</c:v>
                </c:pt>
                <c:pt idx="708">
                  <c:v>1.01954603648805</c:v>
                </c:pt>
                <c:pt idx="709">
                  <c:v>1.01954603648805</c:v>
                </c:pt>
                <c:pt idx="710">
                  <c:v>1.0228139461305401</c:v>
                </c:pt>
                <c:pt idx="711">
                  <c:v>1.02331216132198</c:v>
                </c:pt>
                <c:pt idx="712">
                  <c:v>1.02331216132198</c:v>
                </c:pt>
                <c:pt idx="713">
                  <c:v>1.0261208617023201</c:v>
                </c:pt>
                <c:pt idx="714">
                  <c:v>1.0261208617023201</c:v>
                </c:pt>
                <c:pt idx="715">
                  <c:v>1.02770720681915</c:v>
                </c:pt>
                <c:pt idx="716">
                  <c:v>1.02770720681915</c:v>
                </c:pt>
                <c:pt idx="717">
                  <c:v>1.0271827513268199</c:v>
                </c:pt>
                <c:pt idx="718">
                  <c:v>1.0271827513268199</c:v>
                </c:pt>
                <c:pt idx="719">
                  <c:v>1.02217498413811</c:v>
                </c:pt>
                <c:pt idx="720">
                  <c:v>1.02217498413811</c:v>
                </c:pt>
                <c:pt idx="721">
                  <c:v>1.01478148411503</c:v>
                </c:pt>
                <c:pt idx="722">
                  <c:v>1.01478148411503</c:v>
                </c:pt>
                <c:pt idx="723">
                  <c:v>1.00701836667925</c:v>
                </c:pt>
                <c:pt idx="724">
                  <c:v>1.00701836667925</c:v>
                </c:pt>
                <c:pt idx="725">
                  <c:v>1.00701836667925</c:v>
                </c:pt>
                <c:pt idx="726">
                  <c:v>1.00701836667925</c:v>
                </c:pt>
                <c:pt idx="727">
                  <c:v>1.3516117810467999E-2</c:v>
                </c:pt>
                <c:pt idx="728">
                  <c:v>1.3516117810467999E-2</c:v>
                </c:pt>
                <c:pt idx="729">
                  <c:v>1.57966881924195E-2</c:v>
                </c:pt>
                <c:pt idx="730">
                  <c:v>1.87066162743416E-2</c:v>
                </c:pt>
                <c:pt idx="731">
                  <c:v>2.0710693544564202E-2</c:v>
                </c:pt>
                <c:pt idx="732">
                  <c:v>2.0710693544564202E-2</c:v>
                </c:pt>
                <c:pt idx="733">
                  <c:v>2.4371849039371299E-2</c:v>
                </c:pt>
                <c:pt idx="734">
                  <c:v>2.4371849039371299E-2</c:v>
                </c:pt>
                <c:pt idx="735">
                  <c:v>2.3353228994675099E-2</c:v>
                </c:pt>
                <c:pt idx="736">
                  <c:v>2.3353228994675099E-2</c:v>
                </c:pt>
                <c:pt idx="737">
                  <c:v>2.23833979746666E-2</c:v>
                </c:pt>
                <c:pt idx="738">
                  <c:v>2.23833979746666E-2</c:v>
                </c:pt>
                <c:pt idx="739">
                  <c:v>2.1660999474327602E-2</c:v>
                </c:pt>
                <c:pt idx="740">
                  <c:v>2.1660999474327602E-2</c:v>
                </c:pt>
                <c:pt idx="741">
                  <c:v>2.1508414670965401E-2</c:v>
                </c:pt>
                <c:pt idx="742">
                  <c:v>2.1508414670965401E-2</c:v>
                </c:pt>
                <c:pt idx="743">
                  <c:v>2.1509012621711E-2</c:v>
                </c:pt>
                <c:pt idx="744">
                  <c:v>2.1509012621711E-2</c:v>
                </c:pt>
                <c:pt idx="745">
                  <c:v>2.1038054787977999E-2</c:v>
                </c:pt>
                <c:pt idx="746">
                  <c:v>2.1038054787977999E-2</c:v>
                </c:pt>
                <c:pt idx="747">
                  <c:v>2.0399367103246299E-2</c:v>
                </c:pt>
                <c:pt idx="748">
                  <c:v>2.0399367103246299E-2</c:v>
                </c:pt>
                <c:pt idx="749">
                  <c:v>2.0089398074743199E-2</c:v>
                </c:pt>
                <c:pt idx="750">
                  <c:v>2.0089398074743199E-2</c:v>
                </c:pt>
                <c:pt idx="751">
                  <c:v>1.9941121267832901E-2</c:v>
                </c:pt>
                <c:pt idx="752">
                  <c:v>1.9941121267832901E-2</c:v>
                </c:pt>
                <c:pt idx="753">
                  <c:v>1.9910491293582699E-2</c:v>
                </c:pt>
                <c:pt idx="754">
                  <c:v>1.9910491293582699E-2</c:v>
                </c:pt>
                <c:pt idx="755">
                  <c:v>1.9701019791163801E-2</c:v>
                </c:pt>
                <c:pt idx="756">
                  <c:v>1.9701019791163801E-2</c:v>
                </c:pt>
                <c:pt idx="757">
                  <c:v>1.9364442538795001E-2</c:v>
                </c:pt>
                <c:pt idx="758">
                  <c:v>1.9364442538795001E-2</c:v>
                </c:pt>
                <c:pt idx="759">
                  <c:v>1.9665995274558E-2</c:v>
                </c:pt>
                <c:pt idx="760">
                  <c:v>1.9665995274558E-2</c:v>
                </c:pt>
                <c:pt idx="761">
                  <c:v>1.99399730250794E-2</c:v>
                </c:pt>
                <c:pt idx="762">
                  <c:v>1.99399730250794E-2</c:v>
                </c:pt>
                <c:pt idx="763">
                  <c:v>1.9885083039464201E-2</c:v>
                </c:pt>
                <c:pt idx="764">
                  <c:v>1.9885083039464201E-2</c:v>
                </c:pt>
                <c:pt idx="765">
                  <c:v>1.9623757867766999E-2</c:v>
                </c:pt>
                <c:pt idx="766">
                  <c:v>1.9623757867766999E-2</c:v>
                </c:pt>
                <c:pt idx="767">
                  <c:v>1.9089566108042601E-2</c:v>
                </c:pt>
                <c:pt idx="768">
                  <c:v>1.9089566108042601E-2</c:v>
                </c:pt>
                <c:pt idx="769">
                  <c:v>1.86906787001908E-2</c:v>
                </c:pt>
                <c:pt idx="770">
                  <c:v>1.86906787001908E-2</c:v>
                </c:pt>
                <c:pt idx="771">
                  <c:v>1.87049046584013E-2</c:v>
                </c:pt>
                <c:pt idx="772">
                  <c:v>1.87049046584013E-2</c:v>
                </c:pt>
                <c:pt idx="773">
                  <c:v>1.8969531758999701E-2</c:v>
                </c:pt>
                <c:pt idx="774">
                  <c:v>1.8969531758999701E-2</c:v>
                </c:pt>
                <c:pt idx="775">
                  <c:v>1.9070148892086101E-2</c:v>
                </c:pt>
                <c:pt idx="776">
                  <c:v>1.9070148892086101E-2</c:v>
                </c:pt>
                <c:pt idx="777">
                  <c:v>1.8917925211459002E-2</c:v>
                </c:pt>
                <c:pt idx="778">
                  <c:v>1.8917925211459002E-2</c:v>
                </c:pt>
                <c:pt idx="779">
                  <c:v>1.8574821122180899E-2</c:v>
                </c:pt>
                <c:pt idx="780">
                  <c:v>1.8574821122180899E-2</c:v>
                </c:pt>
                <c:pt idx="781">
                  <c:v>1.83858133153386E-2</c:v>
                </c:pt>
                <c:pt idx="782">
                  <c:v>1.83858133153386E-2</c:v>
                </c:pt>
                <c:pt idx="783">
                  <c:v>1.8457711489238301E-2</c:v>
                </c:pt>
                <c:pt idx="784">
                  <c:v>1.8457711489238301E-2</c:v>
                </c:pt>
                <c:pt idx="785">
                  <c:v>1.8419652976343001E-2</c:v>
                </c:pt>
                <c:pt idx="786">
                  <c:v>1.8419652976343001E-2</c:v>
                </c:pt>
                <c:pt idx="787">
                  <c:v>1.83742100892203E-2</c:v>
                </c:pt>
                <c:pt idx="788">
                  <c:v>1.83742100892203E-2</c:v>
                </c:pt>
                <c:pt idx="789">
                  <c:v>1.8489707597359101E-2</c:v>
                </c:pt>
                <c:pt idx="790">
                  <c:v>1.8489707597359101E-2</c:v>
                </c:pt>
                <c:pt idx="791">
                  <c:v>1.8610713938465001E-2</c:v>
                </c:pt>
                <c:pt idx="792">
                  <c:v>1.8610713938465001E-2</c:v>
                </c:pt>
                <c:pt idx="793">
                  <c:v>1.8769514944038002E-2</c:v>
                </c:pt>
                <c:pt idx="794">
                  <c:v>1.8769514944038002E-2</c:v>
                </c:pt>
                <c:pt idx="795">
                  <c:v>1.8764747060895801E-2</c:v>
                </c:pt>
                <c:pt idx="796">
                  <c:v>1.8764747060895801E-2</c:v>
                </c:pt>
                <c:pt idx="797">
                  <c:v>1.8866060022754701E-2</c:v>
                </c:pt>
                <c:pt idx="798">
                  <c:v>1.8866060022754701E-2</c:v>
                </c:pt>
                <c:pt idx="799">
                  <c:v>1.90675873596973E-2</c:v>
                </c:pt>
                <c:pt idx="800">
                  <c:v>1.90675873596973E-2</c:v>
                </c:pt>
                <c:pt idx="801">
                  <c:v>1.8978218356519201E-2</c:v>
                </c:pt>
                <c:pt idx="802">
                  <c:v>1.8978218356519201E-2</c:v>
                </c:pt>
                <c:pt idx="803">
                  <c:v>1.8895167943255901E-2</c:v>
                </c:pt>
                <c:pt idx="804">
                  <c:v>1.8895167943255901E-2</c:v>
                </c:pt>
                <c:pt idx="805">
                  <c:v>1.8691075434435801E-2</c:v>
                </c:pt>
                <c:pt idx="806">
                  <c:v>1.8691075434435801E-2</c:v>
                </c:pt>
                <c:pt idx="807">
                  <c:v>1.8534854075937301E-2</c:v>
                </c:pt>
                <c:pt idx="808">
                  <c:v>1.8534854075937301E-2</c:v>
                </c:pt>
                <c:pt idx="809">
                  <c:v>1.85617985656314E-2</c:v>
                </c:pt>
                <c:pt idx="810">
                  <c:v>1.85617985656314E-2</c:v>
                </c:pt>
                <c:pt idx="811">
                  <c:v>1.86109188022924E-2</c:v>
                </c:pt>
                <c:pt idx="812">
                  <c:v>1.86109188022924E-2</c:v>
                </c:pt>
                <c:pt idx="813">
                  <c:v>1.85388616239483E-2</c:v>
                </c:pt>
                <c:pt idx="814">
                  <c:v>1.85388616239483E-2</c:v>
                </c:pt>
                <c:pt idx="815">
                  <c:v>1.8322304788534999E-2</c:v>
                </c:pt>
                <c:pt idx="816">
                  <c:v>1.8322304788534999E-2</c:v>
                </c:pt>
                <c:pt idx="817">
                  <c:v>1.81008035425194E-2</c:v>
                </c:pt>
                <c:pt idx="818">
                  <c:v>1.81008035425194E-2</c:v>
                </c:pt>
                <c:pt idx="819">
                  <c:v>1.8020610348351201E-2</c:v>
                </c:pt>
                <c:pt idx="820">
                  <c:v>1.8020610348351201E-2</c:v>
                </c:pt>
                <c:pt idx="821">
                  <c:v>1.8002797808557899E-2</c:v>
                </c:pt>
                <c:pt idx="822">
                  <c:v>1.8002797808557899E-2</c:v>
                </c:pt>
                <c:pt idx="823">
                  <c:v>1.7531619989380399E-2</c:v>
                </c:pt>
                <c:pt idx="824">
                  <c:v>1.7531619989380399E-2</c:v>
                </c:pt>
                <c:pt idx="825">
                  <c:v>1.68734236422311E-2</c:v>
                </c:pt>
                <c:pt idx="826">
                  <c:v>1.68734236422311E-2</c:v>
                </c:pt>
                <c:pt idx="827">
                  <c:v>1.6083505728114698E-2</c:v>
                </c:pt>
                <c:pt idx="828">
                  <c:v>1.6083505728114698E-2</c:v>
                </c:pt>
                <c:pt idx="829">
                  <c:v>1.4727740897187499E-2</c:v>
                </c:pt>
                <c:pt idx="830">
                  <c:v>1.4727740897187499E-2</c:v>
                </c:pt>
                <c:pt idx="831">
                  <c:v>1.33246141690067E-2</c:v>
                </c:pt>
                <c:pt idx="832">
                  <c:v>1.33246141690067E-2</c:v>
                </c:pt>
                <c:pt idx="833">
                  <c:v>1.2356581067746999E-2</c:v>
                </c:pt>
                <c:pt idx="834">
                  <c:v>1.2356581067746999E-2</c:v>
                </c:pt>
                <c:pt idx="835">
                  <c:v>1.19005287052829E-2</c:v>
                </c:pt>
                <c:pt idx="836">
                  <c:v>1.19005287052829E-2</c:v>
                </c:pt>
                <c:pt idx="837">
                  <c:v>1.1570960829514899E-2</c:v>
                </c:pt>
                <c:pt idx="838">
                  <c:v>1.1570960829514899E-2</c:v>
                </c:pt>
                <c:pt idx="839">
                  <c:v>1.1066096517322099E-2</c:v>
                </c:pt>
                <c:pt idx="840">
                  <c:v>1.1066096517322099E-2</c:v>
                </c:pt>
                <c:pt idx="841">
                  <c:v>1.0512299003020999E-2</c:v>
                </c:pt>
                <c:pt idx="842">
                  <c:v>1.0512299003020999E-2</c:v>
                </c:pt>
                <c:pt idx="843">
                  <c:v>9.91736935586599E-3</c:v>
                </c:pt>
                <c:pt idx="844">
                  <c:v>9.91736935586599E-3</c:v>
                </c:pt>
                <c:pt idx="845">
                  <c:v>8.7616116444801696E-3</c:v>
                </c:pt>
                <c:pt idx="846">
                  <c:v>8.7616116444801696E-3</c:v>
                </c:pt>
                <c:pt idx="847">
                  <c:v>7.5570671221235402E-3</c:v>
                </c:pt>
                <c:pt idx="848">
                  <c:v>7.5570671221235402E-3</c:v>
                </c:pt>
                <c:pt idx="849">
                  <c:v>6.9734555932630003E-3</c:v>
                </c:pt>
                <c:pt idx="850">
                  <c:v>6.9734555932630003E-3</c:v>
                </c:pt>
                <c:pt idx="851">
                  <c:v>7.5602669692739098E-3</c:v>
                </c:pt>
                <c:pt idx="852">
                  <c:v>7.5602669692739098E-3</c:v>
                </c:pt>
                <c:pt idx="853">
                  <c:v>9.8275701970484703E-3</c:v>
                </c:pt>
                <c:pt idx="854">
                  <c:v>9.8275701970484703E-3</c:v>
                </c:pt>
                <c:pt idx="855">
                  <c:v>1.28659700098509E-2</c:v>
                </c:pt>
                <c:pt idx="856">
                  <c:v>1.28659700098509E-2</c:v>
                </c:pt>
                <c:pt idx="857">
                  <c:v>1.50031904269468E-2</c:v>
                </c:pt>
                <c:pt idx="858">
                  <c:v>1.50031904269468E-2</c:v>
                </c:pt>
                <c:pt idx="859">
                  <c:v>1.5290071587378599E-2</c:v>
                </c:pt>
                <c:pt idx="860">
                  <c:v>1.5290071587378599E-2</c:v>
                </c:pt>
                <c:pt idx="861">
                  <c:v>1.2530189479097301E-2</c:v>
                </c:pt>
                <c:pt idx="862">
                  <c:v>1.2530189479097301E-2</c:v>
                </c:pt>
                <c:pt idx="863">
                  <c:v>1.0226570830135E-2</c:v>
                </c:pt>
                <c:pt idx="864">
                  <c:v>1.0226570830135E-2</c:v>
                </c:pt>
                <c:pt idx="865">
                  <c:v>1.6751592593705102E-2</c:v>
                </c:pt>
                <c:pt idx="866">
                  <c:v>1.6751592593705102E-2</c:v>
                </c:pt>
                <c:pt idx="867">
                  <c:v>2.5313828035925901E-2</c:v>
                </c:pt>
                <c:pt idx="868">
                  <c:v>2.5313828035925901E-2</c:v>
                </c:pt>
                <c:pt idx="869">
                  <c:v>3.6696273224593803E-2</c:v>
                </c:pt>
                <c:pt idx="870">
                  <c:v>3.6696273224593803E-2</c:v>
                </c:pt>
                <c:pt idx="871">
                  <c:v>5.34035905169611E-2</c:v>
                </c:pt>
                <c:pt idx="872">
                  <c:v>5.34035905169611E-2</c:v>
                </c:pt>
                <c:pt idx="873">
                  <c:v>7.3664184660014495E-2</c:v>
                </c:pt>
                <c:pt idx="874">
                  <c:v>7.3664184660014495E-2</c:v>
                </c:pt>
                <c:pt idx="875">
                  <c:v>9.4812004800316499E-2</c:v>
                </c:pt>
                <c:pt idx="876">
                  <c:v>9.4812004800316499E-2</c:v>
                </c:pt>
                <c:pt idx="877">
                  <c:v>0.119585214095348</c:v>
                </c:pt>
                <c:pt idx="878">
                  <c:v>0.119585214095348</c:v>
                </c:pt>
                <c:pt idx="879">
                  <c:v>0.1484334277896</c:v>
                </c:pt>
                <c:pt idx="880">
                  <c:v>0.1484334277896</c:v>
                </c:pt>
                <c:pt idx="881">
                  <c:v>0.181810957891747</c:v>
                </c:pt>
                <c:pt idx="882">
                  <c:v>0.181810957891747</c:v>
                </c:pt>
                <c:pt idx="883">
                  <c:v>0.22150543061376099</c:v>
                </c:pt>
                <c:pt idx="884">
                  <c:v>0.22150543061376099</c:v>
                </c:pt>
                <c:pt idx="885">
                  <c:v>0.26648699852936197</c:v>
                </c:pt>
                <c:pt idx="886">
                  <c:v>0.26648699852936197</c:v>
                </c:pt>
                <c:pt idx="887">
                  <c:v>0.31259437683864799</c:v>
                </c:pt>
                <c:pt idx="888">
                  <c:v>0.31259437683864799</c:v>
                </c:pt>
                <c:pt idx="889">
                  <c:v>0.35896039257246598</c:v>
                </c:pt>
                <c:pt idx="890">
                  <c:v>0.35896039257246598</c:v>
                </c:pt>
                <c:pt idx="891">
                  <c:v>0.406793729694224</c:v>
                </c:pt>
                <c:pt idx="892">
                  <c:v>0.406793729694224</c:v>
                </c:pt>
                <c:pt idx="893">
                  <c:v>0.45534010275972803</c:v>
                </c:pt>
                <c:pt idx="894">
                  <c:v>0.45534010275972803</c:v>
                </c:pt>
                <c:pt idx="895">
                  <c:v>0.50402146473890697</c:v>
                </c:pt>
                <c:pt idx="896">
                  <c:v>0.50402146473890697</c:v>
                </c:pt>
                <c:pt idx="897">
                  <c:v>0.54972045451843699</c:v>
                </c:pt>
                <c:pt idx="898">
                  <c:v>0.54972045451843699</c:v>
                </c:pt>
                <c:pt idx="899">
                  <c:v>0.59280433425972001</c:v>
                </c:pt>
                <c:pt idx="900">
                  <c:v>0.59280433425972001</c:v>
                </c:pt>
                <c:pt idx="901">
                  <c:v>0.63392537203871802</c:v>
                </c:pt>
                <c:pt idx="902">
                  <c:v>0.63392537203871802</c:v>
                </c:pt>
                <c:pt idx="903">
                  <c:v>0.67194601501732698</c:v>
                </c:pt>
                <c:pt idx="904">
                  <c:v>0.67194601501732698</c:v>
                </c:pt>
                <c:pt idx="905">
                  <c:v>0.70805092122206703</c:v>
                </c:pt>
                <c:pt idx="906">
                  <c:v>0.70805092122206703</c:v>
                </c:pt>
                <c:pt idx="907">
                  <c:v>0.74143929870039804</c:v>
                </c:pt>
                <c:pt idx="908">
                  <c:v>0.74143929870039804</c:v>
                </c:pt>
                <c:pt idx="909">
                  <c:v>0.77266098096366498</c:v>
                </c:pt>
                <c:pt idx="910">
                  <c:v>0.77266098096366498</c:v>
                </c:pt>
                <c:pt idx="911">
                  <c:v>0.80096812824653996</c:v>
                </c:pt>
                <c:pt idx="912">
                  <c:v>0.80096812824653996</c:v>
                </c:pt>
                <c:pt idx="913">
                  <c:v>0.82490190791135798</c:v>
                </c:pt>
                <c:pt idx="914">
                  <c:v>0.82490190791135798</c:v>
                </c:pt>
                <c:pt idx="915">
                  <c:v>0.84686215943259402</c:v>
                </c:pt>
                <c:pt idx="916">
                  <c:v>0.84686215943259402</c:v>
                </c:pt>
                <c:pt idx="917">
                  <c:v>0.86674148914567095</c:v>
                </c:pt>
                <c:pt idx="918">
                  <c:v>0.86674148914567095</c:v>
                </c:pt>
                <c:pt idx="919">
                  <c:v>0.88591561028294996</c:v>
                </c:pt>
                <c:pt idx="920">
                  <c:v>0.88591561028294996</c:v>
                </c:pt>
                <c:pt idx="921">
                  <c:v>0.90274660270016305</c:v>
                </c:pt>
                <c:pt idx="922">
                  <c:v>0.90274660270016305</c:v>
                </c:pt>
                <c:pt idx="923">
                  <c:v>0.91716562553807501</c:v>
                </c:pt>
                <c:pt idx="924">
                  <c:v>0.91716562553807501</c:v>
                </c:pt>
                <c:pt idx="925">
                  <c:v>0.93148185529359595</c:v>
                </c:pt>
                <c:pt idx="926">
                  <c:v>0.93148185529359595</c:v>
                </c:pt>
                <c:pt idx="927">
                  <c:v>0.94518403503097004</c:v>
                </c:pt>
                <c:pt idx="928">
                  <c:v>0.94518403503097004</c:v>
                </c:pt>
                <c:pt idx="929">
                  <c:v>0.95719500400577096</c:v>
                </c:pt>
                <c:pt idx="930">
                  <c:v>0.95719500400577096</c:v>
                </c:pt>
                <c:pt idx="931">
                  <c:v>0.96767468239140297</c:v>
                </c:pt>
                <c:pt idx="932">
                  <c:v>0.96767468239140297</c:v>
                </c:pt>
                <c:pt idx="933">
                  <c:v>0.97748109267683303</c:v>
                </c:pt>
                <c:pt idx="934">
                  <c:v>0.97748109267683303</c:v>
                </c:pt>
                <c:pt idx="935">
                  <c:v>0.98698655054685602</c:v>
                </c:pt>
                <c:pt idx="936">
                  <c:v>0.98698655054685602</c:v>
                </c:pt>
                <c:pt idx="937">
                  <c:v>0.99690127113299898</c:v>
                </c:pt>
                <c:pt idx="938">
                  <c:v>0.99690127113299898</c:v>
                </c:pt>
                <c:pt idx="939">
                  <c:v>1.0081739383891799</c:v>
                </c:pt>
                <c:pt idx="940">
                  <c:v>1.0081739383891799</c:v>
                </c:pt>
                <c:pt idx="941">
                  <c:v>1.01890994487875</c:v>
                </c:pt>
                <c:pt idx="942">
                  <c:v>1.01890994487875</c:v>
                </c:pt>
                <c:pt idx="943">
                  <c:v>1.03261009801959</c:v>
                </c:pt>
                <c:pt idx="944">
                  <c:v>1.03261009801959</c:v>
                </c:pt>
                <c:pt idx="945">
                  <c:v>1.0285546131610099</c:v>
                </c:pt>
                <c:pt idx="946">
                  <c:v>1.0285546131610099</c:v>
                </c:pt>
                <c:pt idx="947">
                  <c:v>1.0285546131610099</c:v>
                </c:pt>
                <c:pt idx="948">
                  <c:v>1.0229869234106399</c:v>
                </c:pt>
                <c:pt idx="949">
                  <c:v>1.0249205954115099</c:v>
                </c:pt>
                <c:pt idx="950">
                  <c:v>1.0249205954115099</c:v>
                </c:pt>
                <c:pt idx="951">
                  <c:v>1.02875231700848</c:v>
                </c:pt>
                <c:pt idx="952">
                  <c:v>1.02875231700848</c:v>
                </c:pt>
                <c:pt idx="953">
                  <c:v>1.02875231700848</c:v>
                </c:pt>
                <c:pt idx="954">
                  <c:v>1.0300413830410899</c:v>
                </c:pt>
                <c:pt idx="955">
                  <c:v>1.0300413830410899</c:v>
                </c:pt>
                <c:pt idx="956">
                  <c:v>1.0272090295407099</c:v>
                </c:pt>
                <c:pt idx="957">
                  <c:v>1.0272090295407099</c:v>
                </c:pt>
                <c:pt idx="958">
                  <c:v>1.0243259291162199</c:v>
                </c:pt>
                <c:pt idx="959">
                  <c:v>1.0243259291162199</c:v>
                </c:pt>
                <c:pt idx="960">
                  <c:v>1.0242065275571599</c:v>
                </c:pt>
                <c:pt idx="961">
                  <c:v>0.71205248619038497</c:v>
                </c:pt>
                <c:pt idx="962">
                  <c:v>0.50943615042630497</c:v>
                </c:pt>
                <c:pt idx="963">
                  <c:v>0.33453176814148999</c:v>
                </c:pt>
                <c:pt idx="964">
                  <c:v>4.9033548626055499E-3</c:v>
                </c:pt>
                <c:pt idx="965">
                  <c:v>4.9033548626055499E-3</c:v>
                </c:pt>
                <c:pt idx="966">
                  <c:v>4.9033548626055499E-3</c:v>
                </c:pt>
                <c:pt idx="967">
                  <c:v>4.9033548626055499E-3</c:v>
                </c:pt>
                <c:pt idx="968">
                  <c:v>9.1620108510488494E-3</c:v>
                </c:pt>
                <c:pt idx="969">
                  <c:v>1.1063201960146599E-2</c:v>
                </c:pt>
                <c:pt idx="970">
                  <c:v>6.1950213465202198E-3</c:v>
                </c:pt>
                <c:pt idx="971">
                  <c:v>1.7071927717578401E-3</c:v>
                </c:pt>
                <c:pt idx="972">
                  <c:v>1.7071927717578401E-3</c:v>
                </c:pt>
                <c:pt idx="973">
                  <c:v>5.2784477113138996E-3</c:v>
                </c:pt>
                <c:pt idx="974">
                  <c:v>5.2784477113138996E-3</c:v>
                </c:pt>
                <c:pt idx="975">
                  <c:v>9.8175912799210799E-3</c:v>
                </c:pt>
                <c:pt idx="976">
                  <c:v>9.8175912799210799E-3</c:v>
                </c:pt>
                <c:pt idx="977">
                  <c:v>1.14816850050412E-2</c:v>
                </c:pt>
                <c:pt idx="978">
                  <c:v>1.14816850050412E-2</c:v>
                </c:pt>
                <c:pt idx="979">
                  <c:v>1.1218567012362899E-2</c:v>
                </c:pt>
                <c:pt idx="980">
                  <c:v>1.1218567012362899E-2</c:v>
                </c:pt>
                <c:pt idx="981">
                  <c:v>1.3068345125934E-2</c:v>
                </c:pt>
                <c:pt idx="982">
                  <c:v>1.3068345125934E-2</c:v>
                </c:pt>
                <c:pt idx="983">
                  <c:v>1.49080851392229E-2</c:v>
                </c:pt>
                <c:pt idx="984">
                  <c:v>1.49080851392229E-2</c:v>
                </c:pt>
                <c:pt idx="985">
                  <c:v>1.5533711170597301E-2</c:v>
                </c:pt>
                <c:pt idx="986">
                  <c:v>1.5533711170597301E-2</c:v>
                </c:pt>
                <c:pt idx="987">
                  <c:v>1.28715485237285E-2</c:v>
                </c:pt>
                <c:pt idx="988">
                  <c:v>1.28715485237285E-2</c:v>
                </c:pt>
                <c:pt idx="989">
                  <c:v>1.53941708041706E-2</c:v>
                </c:pt>
                <c:pt idx="990">
                  <c:v>1.53941708041706E-2</c:v>
                </c:pt>
                <c:pt idx="991">
                  <c:v>1.6159892966605499E-2</c:v>
                </c:pt>
                <c:pt idx="992">
                  <c:v>1.6159892966605499E-2</c:v>
                </c:pt>
                <c:pt idx="993">
                  <c:v>1.5946341400275801E-2</c:v>
                </c:pt>
                <c:pt idx="994">
                  <c:v>1.5946341400275801E-2</c:v>
                </c:pt>
                <c:pt idx="995">
                  <c:v>1.46186285408887E-2</c:v>
                </c:pt>
                <c:pt idx="996">
                  <c:v>1.46186285408887E-2</c:v>
                </c:pt>
                <c:pt idx="997">
                  <c:v>1.30052360495119E-2</c:v>
                </c:pt>
                <c:pt idx="998">
                  <c:v>1.30052360495119E-2</c:v>
                </c:pt>
                <c:pt idx="999">
                  <c:v>1.5219949573452201E-2</c:v>
                </c:pt>
                <c:pt idx="1000">
                  <c:v>1.5219949573452201E-2</c:v>
                </c:pt>
                <c:pt idx="1001">
                  <c:v>1.59747180136381E-2</c:v>
                </c:pt>
                <c:pt idx="1002">
                  <c:v>1.59747180136381E-2</c:v>
                </c:pt>
                <c:pt idx="1003">
                  <c:v>1.6257170907089901E-2</c:v>
                </c:pt>
                <c:pt idx="1004">
                  <c:v>1.6257170907089901E-2</c:v>
                </c:pt>
                <c:pt idx="1005">
                  <c:v>1.6176087186742499E-2</c:v>
                </c:pt>
                <c:pt idx="1006">
                  <c:v>1.6176087186742499E-2</c:v>
                </c:pt>
                <c:pt idx="1007">
                  <c:v>1.5511892392236701E-2</c:v>
                </c:pt>
                <c:pt idx="1008">
                  <c:v>1.5511892392236701E-2</c:v>
                </c:pt>
                <c:pt idx="1009">
                  <c:v>1.46007007934709E-2</c:v>
                </c:pt>
                <c:pt idx="1010">
                  <c:v>1.46007007934709E-2</c:v>
                </c:pt>
                <c:pt idx="1011">
                  <c:v>1.41549499381649E-2</c:v>
                </c:pt>
                <c:pt idx="1012">
                  <c:v>1.41549499381649E-2</c:v>
                </c:pt>
                <c:pt idx="1013">
                  <c:v>1.3881614504796301E-2</c:v>
                </c:pt>
                <c:pt idx="1014">
                  <c:v>1.3881614504796301E-2</c:v>
                </c:pt>
                <c:pt idx="1015">
                  <c:v>1.38965222447382E-2</c:v>
                </c:pt>
                <c:pt idx="1016">
                  <c:v>1.38965222447382E-2</c:v>
                </c:pt>
                <c:pt idx="1017">
                  <c:v>1.3829006662597799E-2</c:v>
                </c:pt>
                <c:pt idx="1018">
                  <c:v>1.3829006662597799E-2</c:v>
                </c:pt>
                <c:pt idx="1019">
                  <c:v>1.38325077904506E-2</c:v>
                </c:pt>
                <c:pt idx="1020">
                  <c:v>1.38325077904506E-2</c:v>
                </c:pt>
                <c:pt idx="1021">
                  <c:v>1.29791102664009E-2</c:v>
                </c:pt>
                <c:pt idx="1022">
                  <c:v>1.29791102664009E-2</c:v>
                </c:pt>
                <c:pt idx="1023">
                  <c:v>1.08985960629693E-2</c:v>
                </c:pt>
                <c:pt idx="1024">
                  <c:v>1.08985960629693E-2</c:v>
                </c:pt>
                <c:pt idx="1025">
                  <c:v>1.1534129760745001E-2</c:v>
                </c:pt>
                <c:pt idx="1026">
                  <c:v>1.1534129760745001E-2</c:v>
                </c:pt>
                <c:pt idx="1027">
                  <c:v>1.2597933051802301E-2</c:v>
                </c:pt>
                <c:pt idx="1028">
                  <c:v>1.2597933051802301E-2</c:v>
                </c:pt>
                <c:pt idx="1029">
                  <c:v>9.7504047956474202E-3</c:v>
                </c:pt>
                <c:pt idx="1030">
                  <c:v>9.7504047956474202E-3</c:v>
                </c:pt>
                <c:pt idx="1031">
                  <c:v>1.25940221090289E-2</c:v>
                </c:pt>
                <c:pt idx="1032">
                  <c:v>1.25940221090289E-2</c:v>
                </c:pt>
                <c:pt idx="1033">
                  <c:v>1.31998239373236E-2</c:v>
                </c:pt>
                <c:pt idx="1034">
                  <c:v>1.31998239373236E-2</c:v>
                </c:pt>
                <c:pt idx="1035">
                  <c:v>1.3345348080599499E-2</c:v>
                </c:pt>
                <c:pt idx="1036">
                  <c:v>1.3345348080599499E-2</c:v>
                </c:pt>
                <c:pt idx="1037">
                  <c:v>1.36831909120086E-2</c:v>
                </c:pt>
                <c:pt idx="1038">
                  <c:v>1.36831909120086E-2</c:v>
                </c:pt>
                <c:pt idx="1039">
                  <c:v>1.33158570581959E-2</c:v>
                </c:pt>
                <c:pt idx="1040">
                  <c:v>1.33158570581959E-2</c:v>
                </c:pt>
                <c:pt idx="1041">
                  <c:v>1.5980757566613699E-2</c:v>
                </c:pt>
                <c:pt idx="1042">
                  <c:v>1.5980757566613699E-2</c:v>
                </c:pt>
                <c:pt idx="1043">
                  <c:v>1.6675087904571999E-2</c:v>
                </c:pt>
                <c:pt idx="1044">
                  <c:v>1.6675087904571999E-2</c:v>
                </c:pt>
                <c:pt idx="1045">
                  <c:v>1.6000655616568001E-2</c:v>
                </c:pt>
                <c:pt idx="1046">
                  <c:v>1.6000655616568001E-2</c:v>
                </c:pt>
                <c:pt idx="1047">
                  <c:v>1.47358961949268E-2</c:v>
                </c:pt>
                <c:pt idx="1048">
                  <c:v>1.47358961949268E-2</c:v>
                </c:pt>
                <c:pt idx="1049">
                  <c:v>1.2961692980129801E-2</c:v>
                </c:pt>
                <c:pt idx="1050">
                  <c:v>1.2961692980129801E-2</c:v>
                </c:pt>
                <c:pt idx="1051">
                  <c:v>1.19362881272146E-2</c:v>
                </c:pt>
                <c:pt idx="1052">
                  <c:v>1.19362881272146E-2</c:v>
                </c:pt>
                <c:pt idx="1053">
                  <c:v>1.08919799269587E-2</c:v>
                </c:pt>
                <c:pt idx="1054">
                  <c:v>1.08919799269587E-2</c:v>
                </c:pt>
                <c:pt idx="1055">
                  <c:v>1.0488195901943701E-2</c:v>
                </c:pt>
                <c:pt idx="1056">
                  <c:v>1.0488195901943701E-2</c:v>
                </c:pt>
                <c:pt idx="1057">
                  <c:v>1.1064883251122299E-2</c:v>
                </c:pt>
                <c:pt idx="1058">
                  <c:v>1.1064883251122299E-2</c:v>
                </c:pt>
                <c:pt idx="1059">
                  <c:v>1.0791870278979701E-2</c:v>
                </c:pt>
                <c:pt idx="1060">
                  <c:v>1.0791870278979701E-2</c:v>
                </c:pt>
                <c:pt idx="1061">
                  <c:v>1.0307210500605899E-2</c:v>
                </c:pt>
                <c:pt idx="1062">
                  <c:v>1.0307210500605899E-2</c:v>
                </c:pt>
                <c:pt idx="1063">
                  <c:v>9.7506677364553197E-3</c:v>
                </c:pt>
                <c:pt idx="1064">
                  <c:v>9.7506677364553197E-3</c:v>
                </c:pt>
                <c:pt idx="1065">
                  <c:v>9.0189984987687193E-3</c:v>
                </c:pt>
                <c:pt idx="1066">
                  <c:v>9.0189984987687193E-3</c:v>
                </c:pt>
                <c:pt idx="1067">
                  <c:v>1.0212812592289001E-2</c:v>
                </c:pt>
                <c:pt idx="1068">
                  <c:v>1.0212812592289001E-2</c:v>
                </c:pt>
                <c:pt idx="1069">
                  <c:v>1.14161971477574E-2</c:v>
                </c:pt>
                <c:pt idx="1070">
                  <c:v>1.14161971477574E-2</c:v>
                </c:pt>
                <c:pt idx="1071">
                  <c:v>1.22038618610432E-2</c:v>
                </c:pt>
                <c:pt idx="1072">
                  <c:v>1.22038618610432E-2</c:v>
                </c:pt>
                <c:pt idx="1073">
                  <c:v>1.30935196703397E-2</c:v>
                </c:pt>
                <c:pt idx="1074">
                  <c:v>1.30935196703397E-2</c:v>
                </c:pt>
                <c:pt idx="1075">
                  <c:v>1.2600677402147599E-2</c:v>
                </c:pt>
                <c:pt idx="1076">
                  <c:v>1.2600677402147599E-2</c:v>
                </c:pt>
                <c:pt idx="1077">
                  <c:v>1.1947561515039E-2</c:v>
                </c:pt>
                <c:pt idx="1078">
                  <c:v>1.1947561515039E-2</c:v>
                </c:pt>
                <c:pt idx="1079">
                  <c:v>1.14111407594373E-2</c:v>
                </c:pt>
                <c:pt idx="1080">
                  <c:v>1.14111407594373E-2</c:v>
                </c:pt>
                <c:pt idx="1081">
                  <c:v>1.16159041164042E-2</c:v>
                </c:pt>
                <c:pt idx="1082">
                  <c:v>1.16159041164042E-2</c:v>
                </c:pt>
                <c:pt idx="1083">
                  <c:v>1.2198360738398299E-2</c:v>
                </c:pt>
                <c:pt idx="1084">
                  <c:v>1.2198360738398299E-2</c:v>
                </c:pt>
                <c:pt idx="1085">
                  <c:v>1.28592302786221E-2</c:v>
                </c:pt>
                <c:pt idx="1086">
                  <c:v>1.28592302786221E-2</c:v>
                </c:pt>
                <c:pt idx="1087">
                  <c:v>1.29033936670741E-2</c:v>
                </c:pt>
                <c:pt idx="1088">
                  <c:v>1.29033936670741E-2</c:v>
                </c:pt>
                <c:pt idx="1089">
                  <c:v>1.2285252837106001E-2</c:v>
                </c:pt>
                <c:pt idx="1090">
                  <c:v>1.2285252837106001E-2</c:v>
                </c:pt>
                <c:pt idx="1091">
                  <c:v>1.1510727030891999E-2</c:v>
                </c:pt>
                <c:pt idx="1092">
                  <c:v>1.1510727030891999E-2</c:v>
                </c:pt>
                <c:pt idx="1093">
                  <c:v>1.12368538168479E-2</c:v>
                </c:pt>
                <c:pt idx="1094">
                  <c:v>1.12368538168479E-2</c:v>
                </c:pt>
                <c:pt idx="1095">
                  <c:v>1.1769228800229301E-2</c:v>
                </c:pt>
                <c:pt idx="1096">
                  <c:v>1.1769228800229301E-2</c:v>
                </c:pt>
                <c:pt idx="1097">
                  <c:v>1.24905910327382E-2</c:v>
                </c:pt>
                <c:pt idx="1098">
                  <c:v>1.24905910327382E-2</c:v>
                </c:pt>
                <c:pt idx="1099">
                  <c:v>1.30858268485868E-2</c:v>
                </c:pt>
                <c:pt idx="1100">
                  <c:v>1.30858268485868E-2</c:v>
                </c:pt>
                <c:pt idx="1101">
                  <c:v>1.3275347616218699E-2</c:v>
                </c:pt>
                <c:pt idx="1102">
                  <c:v>1.3275347616218699E-2</c:v>
                </c:pt>
                <c:pt idx="1103">
                  <c:v>1.30885154938088E-2</c:v>
                </c:pt>
                <c:pt idx="1104">
                  <c:v>1.30885154938088E-2</c:v>
                </c:pt>
                <c:pt idx="1105">
                  <c:v>1.27536506318597E-2</c:v>
                </c:pt>
                <c:pt idx="1106">
                  <c:v>1.27536506318597E-2</c:v>
                </c:pt>
                <c:pt idx="1107">
                  <c:v>1.24995517648211E-2</c:v>
                </c:pt>
                <c:pt idx="1108">
                  <c:v>1.24995517648211E-2</c:v>
                </c:pt>
                <c:pt idx="1109">
                  <c:v>1.24560929707913E-2</c:v>
                </c:pt>
                <c:pt idx="1110">
                  <c:v>1.24560929707913E-2</c:v>
                </c:pt>
                <c:pt idx="1111">
                  <c:v>1.3753749859145001E-2</c:v>
                </c:pt>
                <c:pt idx="1112">
                  <c:v>1.3753749859145001E-2</c:v>
                </c:pt>
                <c:pt idx="1113">
                  <c:v>1.51239790939788E-2</c:v>
                </c:pt>
                <c:pt idx="1114">
                  <c:v>1.51239790939788E-2</c:v>
                </c:pt>
                <c:pt idx="1115">
                  <c:v>1.5038586708567701E-2</c:v>
                </c:pt>
                <c:pt idx="1116">
                  <c:v>1.5038586708567701E-2</c:v>
                </c:pt>
                <c:pt idx="1117">
                  <c:v>1.3169104653054301E-2</c:v>
                </c:pt>
                <c:pt idx="1118">
                  <c:v>1.3169104653054301E-2</c:v>
                </c:pt>
                <c:pt idx="1119">
                  <c:v>1.0866214624507301E-2</c:v>
                </c:pt>
                <c:pt idx="1120">
                  <c:v>1.0866214624507301E-2</c:v>
                </c:pt>
                <c:pt idx="1121">
                  <c:v>8.6853127019542696E-3</c:v>
                </c:pt>
                <c:pt idx="1122">
                  <c:v>8.6853127019542696E-3</c:v>
                </c:pt>
                <c:pt idx="1123">
                  <c:v>6.1698895874947902E-3</c:v>
                </c:pt>
                <c:pt idx="1124">
                  <c:v>6.1698895874947902E-3</c:v>
                </c:pt>
                <c:pt idx="1125">
                  <c:v>4.1199334075194497E-3</c:v>
                </c:pt>
                <c:pt idx="1126">
                  <c:v>4.1199334075194497E-3</c:v>
                </c:pt>
                <c:pt idx="1127">
                  <c:v>2.1486849391100498E-3</c:v>
                </c:pt>
                <c:pt idx="1128">
                  <c:v>2.1486849391100498E-3</c:v>
                </c:pt>
                <c:pt idx="1129">
                  <c:v>1.4835297977958599E-3</c:v>
                </c:pt>
                <c:pt idx="1130">
                  <c:v>1.4835297977958599E-3</c:v>
                </c:pt>
                <c:pt idx="1131">
                  <c:v>5.4478336469758297E-3</c:v>
                </c:pt>
                <c:pt idx="1132">
                  <c:v>5.4478336469758297E-3</c:v>
                </c:pt>
                <c:pt idx="1133">
                  <c:v>1.6040599200666701E-2</c:v>
                </c:pt>
                <c:pt idx="1134">
                  <c:v>1.6040599200666701E-2</c:v>
                </c:pt>
                <c:pt idx="1135">
                  <c:v>2.8550603361825001E-2</c:v>
                </c:pt>
                <c:pt idx="1136">
                  <c:v>2.8550603361825001E-2</c:v>
                </c:pt>
                <c:pt idx="1137">
                  <c:v>3.9557457306347299E-2</c:v>
                </c:pt>
                <c:pt idx="1138">
                  <c:v>3.9557457306347299E-2</c:v>
                </c:pt>
                <c:pt idx="1139">
                  <c:v>5.2670235923216999E-2</c:v>
                </c:pt>
                <c:pt idx="1140">
                  <c:v>5.2670235923216999E-2</c:v>
                </c:pt>
                <c:pt idx="1141">
                  <c:v>5.9207866961553599E-2</c:v>
                </c:pt>
                <c:pt idx="1142">
                  <c:v>5.9207866961553599E-2</c:v>
                </c:pt>
                <c:pt idx="1143">
                  <c:v>5.8896151193166497E-2</c:v>
                </c:pt>
                <c:pt idx="1144">
                  <c:v>5.8896151193166497E-2</c:v>
                </c:pt>
                <c:pt idx="1145">
                  <c:v>8.3010540774481695E-2</c:v>
                </c:pt>
                <c:pt idx="1146">
                  <c:v>8.3010540774481695E-2</c:v>
                </c:pt>
                <c:pt idx="1147">
                  <c:v>0.12018040511524999</c:v>
                </c:pt>
                <c:pt idx="1148">
                  <c:v>0.12018040511524999</c:v>
                </c:pt>
                <c:pt idx="1149">
                  <c:v>0.15822242936980099</c:v>
                </c:pt>
                <c:pt idx="1150">
                  <c:v>0.15822242936980099</c:v>
                </c:pt>
                <c:pt idx="1151">
                  <c:v>0.19948665636722901</c:v>
                </c:pt>
                <c:pt idx="1152">
                  <c:v>0.19948665636722901</c:v>
                </c:pt>
                <c:pt idx="1153">
                  <c:v>0.24399775854526501</c:v>
                </c:pt>
                <c:pt idx="1154">
                  <c:v>0.24399775854526501</c:v>
                </c:pt>
                <c:pt idx="1155">
                  <c:v>0.292802441056847</c:v>
                </c:pt>
                <c:pt idx="1156">
                  <c:v>0.292802441056847</c:v>
                </c:pt>
                <c:pt idx="1157">
                  <c:v>0.34281615178498098</c:v>
                </c:pt>
                <c:pt idx="1158">
                  <c:v>0.34281615178498098</c:v>
                </c:pt>
                <c:pt idx="1159">
                  <c:v>0.39024616481642799</c:v>
                </c:pt>
                <c:pt idx="1160">
                  <c:v>0.39024616481642799</c:v>
                </c:pt>
                <c:pt idx="1161">
                  <c:v>0.43766166655181699</c:v>
                </c:pt>
                <c:pt idx="1162">
                  <c:v>0.43766166655181699</c:v>
                </c:pt>
                <c:pt idx="1163">
                  <c:v>0.486225498542042</c:v>
                </c:pt>
                <c:pt idx="1164">
                  <c:v>0.486225498542042</c:v>
                </c:pt>
                <c:pt idx="1165">
                  <c:v>0.53526031394820095</c:v>
                </c:pt>
                <c:pt idx="1166">
                  <c:v>0.53526031394820095</c:v>
                </c:pt>
                <c:pt idx="1167">
                  <c:v>0.58230119845559503</c:v>
                </c:pt>
                <c:pt idx="1168">
                  <c:v>0.58230119845559503</c:v>
                </c:pt>
                <c:pt idx="1169">
                  <c:v>0.62498844611607995</c:v>
                </c:pt>
                <c:pt idx="1170">
                  <c:v>0.62498844611607995</c:v>
                </c:pt>
                <c:pt idx="1171">
                  <c:v>0.66344228247516002</c:v>
                </c:pt>
                <c:pt idx="1172">
                  <c:v>0.66344228247516002</c:v>
                </c:pt>
                <c:pt idx="1173">
                  <c:v>0.69841619233657604</c:v>
                </c:pt>
                <c:pt idx="1174">
                  <c:v>0.69841619233657604</c:v>
                </c:pt>
                <c:pt idx="1175">
                  <c:v>0.73303320537880501</c:v>
                </c:pt>
                <c:pt idx="1176">
                  <c:v>0.73303320537880501</c:v>
                </c:pt>
                <c:pt idx="1177">
                  <c:v>0.76779143422592999</c:v>
                </c:pt>
                <c:pt idx="1178">
                  <c:v>0.76779143422592999</c:v>
                </c:pt>
                <c:pt idx="1179">
                  <c:v>0.79976453974098405</c:v>
                </c:pt>
                <c:pt idx="1180">
                  <c:v>0.79976453974098405</c:v>
                </c:pt>
                <c:pt idx="1181">
                  <c:v>0.82605024510635405</c:v>
                </c:pt>
                <c:pt idx="1182">
                  <c:v>0.82605024510635405</c:v>
                </c:pt>
                <c:pt idx="1183">
                  <c:v>0.84863612009147704</c:v>
                </c:pt>
                <c:pt idx="1184">
                  <c:v>0.84863612009147704</c:v>
                </c:pt>
                <c:pt idx="1185">
                  <c:v>0.86880720835483405</c:v>
                </c:pt>
                <c:pt idx="1186">
                  <c:v>0.86880720835483405</c:v>
                </c:pt>
                <c:pt idx="1187">
                  <c:v>0.88938690103732498</c:v>
                </c:pt>
                <c:pt idx="1188">
                  <c:v>0.88938690103732498</c:v>
                </c:pt>
                <c:pt idx="1189">
                  <c:v>0.91179631621030699</c:v>
                </c:pt>
                <c:pt idx="1190">
                  <c:v>0.91179631621030699</c:v>
                </c:pt>
                <c:pt idx="1191">
                  <c:v>0.93134765608618697</c:v>
                </c:pt>
                <c:pt idx="1192">
                  <c:v>0.93134765608618697</c:v>
                </c:pt>
                <c:pt idx="1193">
                  <c:v>0.94577125988726896</c:v>
                </c:pt>
                <c:pt idx="1194">
                  <c:v>0.94577125988726896</c:v>
                </c:pt>
                <c:pt idx="1195">
                  <c:v>0.95678230059370895</c:v>
                </c:pt>
                <c:pt idx="1196">
                  <c:v>0.95678230059370895</c:v>
                </c:pt>
                <c:pt idx="1197">
                  <c:v>0.96723533472309597</c:v>
                </c:pt>
                <c:pt idx="1198">
                  <c:v>0.96723533472309597</c:v>
                </c:pt>
                <c:pt idx="1199">
                  <c:v>0.977323326591653</c:v>
                </c:pt>
                <c:pt idx="1200">
                  <c:v>0.977323326591653</c:v>
                </c:pt>
                <c:pt idx="1201">
                  <c:v>0.98543076372396399</c:v>
                </c:pt>
                <c:pt idx="1202">
                  <c:v>0.98543076372396399</c:v>
                </c:pt>
                <c:pt idx="1203">
                  <c:v>0.99117496806178895</c:v>
                </c:pt>
                <c:pt idx="1204">
                  <c:v>0.99117496806178895</c:v>
                </c:pt>
                <c:pt idx="1205">
                  <c:v>0.99476678586023504</c:v>
                </c:pt>
                <c:pt idx="1206">
                  <c:v>0.99476678586023504</c:v>
                </c:pt>
                <c:pt idx="1207">
                  <c:v>0.99722636880118598</c:v>
                </c:pt>
                <c:pt idx="1208">
                  <c:v>0.99722636880118598</c:v>
                </c:pt>
                <c:pt idx="1209">
                  <c:v>1.00082919879969</c:v>
                </c:pt>
                <c:pt idx="1210">
                  <c:v>1.00082919879969</c:v>
                </c:pt>
                <c:pt idx="1211">
                  <c:v>1.0033202143195401</c:v>
                </c:pt>
                <c:pt idx="1212">
                  <c:v>1.0033202143195401</c:v>
                </c:pt>
                <c:pt idx="1213">
                  <c:v>1.00416070953727</c:v>
                </c:pt>
                <c:pt idx="1214">
                  <c:v>1.00416070953727</c:v>
                </c:pt>
                <c:pt idx="1215">
                  <c:v>1.0036134023929899</c:v>
                </c:pt>
                <c:pt idx="1216">
                  <c:v>1.0012678187388599</c:v>
                </c:pt>
                <c:pt idx="1217">
                  <c:v>1.0012678187388599</c:v>
                </c:pt>
                <c:pt idx="1218">
                  <c:v>1.0012678187388599</c:v>
                </c:pt>
                <c:pt idx="1219">
                  <c:v>0.99773162198196197</c:v>
                </c:pt>
                <c:pt idx="1220">
                  <c:v>0.99773162198196197</c:v>
                </c:pt>
                <c:pt idx="1221">
                  <c:v>0.99392924943298799</c:v>
                </c:pt>
                <c:pt idx="1222">
                  <c:v>0.99392924943298799</c:v>
                </c:pt>
                <c:pt idx="1223">
                  <c:v>0.99098324912277902</c:v>
                </c:pt>
                <c:pt idx="1224">
                  <c:v>0.99098324912277902</c:v>
                </c:pt>
                <c:pt idx="1225">
                  <c:v>0.98701459882243403</c:v>
                </c:pt>
                <c:pt idx="1226">
                  <c:v>0.98701459882243403</c:v>
                </c:pt>
                <c:pt idx="1227">
                  <c:v>0.98244097884731296</c:v>
                </c:pt>
                <c:pt idx="1228">
                  <c:v>0.98244097884731296</c:v>
                </c:pt>
                <c:pt idx="1229">
                  <c:v>0.97836094637909599</c:v>
                </c:pt>
                <c:pt idx="1230">
                  <c:v>0.97836094637909599</c:v>
                </c:pt>
                <c:pt idx="1231">
                  <c:v>0.97544252559427502</c:v>
                </c:pt>
                <c:pt idx="1232">
                  <c:v>0.97544252559427502</c:v>
                </c:pt>
                <c:pt idx="1233">
                  <c:v>0.97238802054023799</c:v>
                </c:pt>
                <c:pt idx="1234">
                  <c:v>0.97238802054023799</c:v>
                </c:pt>
                <c:pt idx="1235">
                  <c:v>0.96825023747965699</c:v>
                </c:pt>
                <c:pt idx="1236">
                  <c:v>0.96825023747965699</c:v>
                </c:pt>
                <c:pt idx="1237">
                  <c:v>0.96207875397897302</c:v>
                </c:pt>
                <c:pt idx="1238">
                  <c:v>0.96207875397897302</c:v>
                </c:pt>
                <c:pt idx="1239">
                  <c:v>0.95467690570098596</c:v>
                </c:pt>
                <c:pt idx="1240">
                  <c:v>0.95467690570098596</c:v>
                </c:pt>
                <c:pt idx="1241">
                  <c:v>0.94688027362821203</c:v>
                </c:pt>
                <c:pt idx="1242">
                  <c:v>0.94688027362821203</c:v>
                </c:pt>
                <c:pt idx="1243">
                  <c:v>0.94036912045864995</c:v>
                </c:pt>
                <c:pt idx="1244">
                  <c:v>0.94036912045864995</c:v>
                </c:pt>
                <c:pt idx="1245">
                  <c:v>0.93480405202135097</c:v>
                </c:pt>
                <c:pt idx="1246">
                  <c:v>0.93480405202135097</c:v>
                </c:pt>
                <c:pt idx="1247">
                  <c:v>0.93076192949806302</c:v>
                </c:pt>
                <c:pt idx="1248">
                  <c:v>0.93076192949806302</c:v>
                </c:pt>
                <c:pt idx="1249">
                  <c:v>0.92772067793438795</c:v>
                </c:pt>
                <c:pt idx="1250">
                  <c:v>0.92772067793438795</c:v>
                </c:pt>
                <c:pt idx="1251">
                  <c:v>0.92564676069809904</c:v>
                </c:pt>
                <c:pt idx="1252">
                  <c:v>0.92564676069809904</c:v>
                </c:pt>
                <c:pt idx="1253">
                  <c:v>0.92437872600211002</c:v>
                </c:pt>
                <c:pt idx="1254">
                  <c:v>0.92437872600211002</c:v>
                </c:pt>
                <c:pt idx="1255">
                  <c:v>0.92271848445771998</c:v>
                </c:pt>
                <c:pt idx="1256">
                  <c:v>0.92271848445771998</c:v>
                </c:pt>
                <c:pt idx="1257">
                  <c:v>0.92096671221906301</c:v>
                </c:pt>
                <c:pt idx="1258">
                  <c:v>0.92096671221906301</c:v>
                </c:pt>
                <c:pt idx="1259">
                  <c:v>0.91976433219919396</c:v>
                </c:pt>
                <c:pt idx="1260">
                  <c:v>0.91976433219919396</c:v>
                </c:pt>
                <c:pt idx="1261">
                  <c:v>0.91925593604892197</c:v>
                </c:pt>
                <c:pt idx="1262">
                  <c:v>0.91925593604892197</c:v>
                </c:pt>
                <c:pt idx="1263">
                  <c:v>0.91937116475103697</c:v>
                </c:pt>
                <c:pt idx="1264">
                  <c:v>0.91937116475103697</c:v>
                </c:pt>
                <c:pt idx="1265">
                  <c:v>0.91972501384504202</c:v>
                </c:pt>
                <c:pt idx="1266">
                  <c:v>0.91972501384504202</c:v>
                </c:pt>
                <c:pt idx="1267">
                  <c:v>0.91974516571487497</c:v>
                </c:pt>
                <c:pt idx="1268">
                  <c:v>0.91974516571487497</c:v>
                </c:pt>
                <c:pt idx="1269">
                  <c:v>0.91997268499159801</c:v>
                </c:pt>
                <c:pt idx="1270">
                  <c:v>0.91997268499159801</c:v>
                </c:pt>
                <c:pt idx="1271">
                  <c:v>0.91890748972515901</c:v>
                </c:pt>
                <c:pt idx="1272">
                  <c:v>0.91890748972515901</c:v>
                </c:pt>
                <c:pt idx="1273">
                  <c:v>0.91608521520413999</c:v>
                </c:pt>
                <c:pt idx="1274">
                  <c:v>0.91608521520413999</c:v>
                </c:pt>
                <c:pt idx="1275">
                  <c:v>0.91241939065765698</c:v>
                </c:pt>
                <c:pt idx="1276">
                  <c:v>0.91241939065765698</c:v>
                </c:pt>
                <c:pt idx="1277">
                  <c:v>0.90898919246224297</c:v>
                </c:pt>
                <c:pt idx="1278">
                  <c:v>0.90898919246224297</c:v>
                </c:pt>
                <c:pt idx="1279">
                  <c:v>0.907478283846751</c:v>
                </c:pt>
                <c:pt idx="1280">
                  <c:v>0.907478283846751</c:v>
                </c:pt>
                <c:pt idx="1281">
                  <c:v>0.90755243095220695</c:v>
                </c:pt>
                <c:pt idx="1282">
                  <c:v>0.90755243095220695</c:v>
                </c:pt>
                <c:pt idx="1283">
                  <c:v>0.90734563157287196</c:v>
                </c:pt>
                <c:pt idx="1284">
                  <c:v>0.90734563157287196</c:v>
                </c:pt>
                <c:pt idx="1285">
                  <c:v>0.90493270895068401</c:v>
                </c:pt>
                <c:pt idx="1286">
                  <c:v>0.90493270895068401</c:v>
                </c:pt>
                <c:pt idx="1287">
                  <c:v>0.89861382036447202</c:v>
                </c:pt>
                <c:pt idx="1288">
                  <c:v>0.89861382036447202</c:v>
                </c:pt>
                <c:pt idx="1289">
                  <c:v>0.88911452758089604</c:v>
                </c:pt>
                <c:pt idx="1290">
                  <c:v>0.88911452758089604</c:v>
                </c:pt>
                <c:pt idx="1291">
                  <c:v>0.87708878440030702</c:v>
                </c:pt>
                <c:pt idx="1292">
                  <c:v>0.87708878440030702</c:v>
                </c:pt>
                <c:pt idx="1293">
                  <c:v>0.86326749633760902</c:v>
                </c:pt>
                <c:pt idx="1294">
                  <c:v>0.86326749633760902</c:v>
                </c:pt>
                <c:pt idx="1295">
                  <c:v>0.84761869770213905</c:v>
                </c:pt>
                <c:pt idx="1296">
                  <c:v>0.84761869770213905</c:v>
                </c:pt>
                <c:pt idx="1297">
                  <c:v>0.83020149417673705</c:v>
                </c:pt>
                <c:pt idx="1298">
                  <c:v>0.83020149417673705</c:v>
                </c:pt>
                <c:pt idx="1299">
                  <c:v>0.81078759580285298</c:v>
                </c:pt>
                <c:pt idx="1300">
                  <c:v>0.79068213678155597</c:v>
                </c:pt>
                <c:pt idx="1301">
                  <c:v>0.79068213678155597</c:v>
                </c:pt>
                <c:pt idx="1302">
                  <c:v>0.79068213678155597</c:v>
                </c:pt>
                <c:pt idx="1303">
                  <c:v>0.77194982233134002</c:v>
                </c:pt>
                <c:pt idx="1304">
                  <c:v>0.77194982233134002</c:v>
                </c:pt>
                <c:pt idx="1305">
                  <c:v>0.75366419971172005</c:v>
                </c:pt>
                <c:pt idx="1306">
                  <c:v>0.75366419971172005</c:v>
                </c:pt>
                <c:pt idx="1307">
                  <c:v>0.73089666457251201</c:v>
                </c:pt>
                <c:pt idx="1308">
                  <c:v>0.73089666457251201</c:v>
                </c:pt>
                <c:pt idx="1309">
                  <c:v>0.701813639105894</c:v>
                </c:pt>
                <c:pt idx="1310">
                  <c:v>0.701813639105894</c:v>
                </c:pt>
                <c:pt idx="1311">
                  <c:v>0.67353710196935102</c:v>
                </c:pt>
                <c:pt idx="1312">
                  <c:v>0.67353710196935102</c:v>
                </c:pt>
                <c:pt idx="1313">
                  <c:v>0.65408157418746604</c:v>
                </c:pt>
                <c:pt idx="1314">
                  <c:v>0.65408157418746604</c:v>
                </c:pt>
                <c:pt idx="1315">
                  <c:v>0.63526919158727702</c:v>
                </c:pt>
                <c:pt idx="1316">
                  <c:v>0.63526919158727702</c:v>
                </c:pt>
                <c:pt idx="1317">
                  <c:v>0.61032808466084998</c:v>
                </c:pt>
                <c:pt idx="1318">
                  <c:v>0.61032808466084998</c:v>
                </c:pt>
                <c:pt idx="1319">
                  <c:v>0.57812849151809598</c:v>
                </c:pt>
                <c:pt idx="1320">
                  <c:v>0.57812849151809598</c:v>
                </c:pt>
                <c:pt idx="1321">
                  <c:v>0.54966292045957899</c:v>
                </c:pt>
                <c:pt idx="1322">
                  <c:v>0.54966292045957899</c:v>
                </c:pt>
                <c:pt idx="1323">
                  <c:v>0.52551008487608997</c:v>
                </c:pt>
                <c:pt idx="1324">
                  <c:v>0.52551008487608997</c:v>
                </c:pt>
                <c:pt idx="1325">
                  <c:v>0.50400350484735001</c:v>
                </c:pt>
                <c:pt idx="1326">
                  <c:v>0.50400350484735001</c:v>
                </c:pt>
                <c:pt idx="1327">
                  <c:v>0.47811383847526401</c:v>
                </c:pt>
                <c:pt idx="1328">
                  <c:v>0.47811383847526401</c:v>
                </c:pt>
                <c:pt idx="1329">
                  <c:v>0.45442903828595399</c:v>
                </c:pt>
                <c:pt idx="1330">
                  <c:v>0.45442903828595399</c:v>
                </c:pt>
                <c:pt idx="1331">
                  <c:v>0.437509896366363</c:v>
                </c:pt>
                <c:pt idx="1332">
                  <c:v>0.437509896366363</c:v>
                </c:pt>
                <c:pt idx="1333">
                  <c:v>0.41927077394892098</c:v>
                </c:pt>
                <c:pt idx="1334">
                  <c:v>0.41927077394892098</c:v>
                </c:pt>
                <c:pt idx="1335">
                  <c:v>0.39747654499471802</c:v>
                </c:pt>
                <c:pt idx="1336">
                  <c:v>0.39747654499471802</c:v>
                </c:pt>
                <c:pt idx="1337">
                  <c:v>0.37451423049126997</c:v>
                </c:pt>
                <c:pt idx="1338">
                  <c:v>0.37451423049126997</c:v>
                </c:pt>
                <c:pt idx="1339">
                  <c:v>0.355622451218501</c:v>
                </c:pt>
                <c:pt idx="1340">
                  <c:v>0.355622451218501</c:v>
                </c:pt>
                <c:pt idx="1341">
                  <c:v>0.34171376975967699</c:v>
                </c:pt>
                <c:pt idx="1342">
                  <c:v>0.34171376975967699</c:v>
                </c:pt>
                <c:pt idx="1343">
                  <c:v>0.32310209790047001</c:v>
                </c:pt>
                <c:pt idx="1344">
                  <c:v>0.32310209790047001</c:v>
                </c:pt>
                <c:pt idx="1345">
                  <c:v>0.30279087868171001</c:v>
                </c:pt>
                <c:pt idx="1346">
                  <c:v>0.30279087868171001</c:v>
                </c:pt>
                <c:pt idx="1347">
                  <c:v>0.28456198147705403</c:v>
                </c:pt>
                <c:pt idx="1348">
                  <c:v>0.28456198147705403</c:v>
                </c:pt>
                <c:pt idx="1349">
                  <c:v>0.26620955659244699</c:v>
                </c:pt>
                <c:pt idx="1350">
                  <c:v>0.26620955659244699</c:v>
                </c:pt>
                <c:pt idx="1351">
                  <c:v>0.24640750753866</c:v>
                </c:pt>
                <c:pt idx="1352">
                  <c:v>0.24640750753866</c:v>
                </c:pt>
                <c:pt idx="1353">
                  <c:v>0.229281539734499</c:v>
                </c:pt>
                <c:pt idx="1354">
                  <c:v>0.229281539734499</c:v>
                </c:pt>
                <c:pt idx="1355">
                  <c:v>0.216986486134883</c:v>
                </c:pt>
                <c:pt idx="1356">
                  <c:v>0.216986486134883</c:v>
                </c:pt>
                <c:pt idx="1357">
                  <c:v>0.204083511650129</c:v>
                </c:pt>
                <c:pt idx="1358">
                  <c:v>0.204083511650129</c:v>
                </c:pt>
                <c:pt idx="1359">
                  <c:v>0.18652010396302199</c:v>
                </c:pt>
                <c:pt idx="1360">
                  <c:v>0.18652010396302199</c:v>
                </c:pt>
                <c:pt idx="1361">
                  <c:v>0.168839392047443</c:v>
                </c:pt>
                <c:pt idx="1362">
                  <c:v>0.168839392047443</c:v>
                </c:pt>
                <c:pt idx="1363">
                  <c:v>0.154053225942446</c:v>
                </c:pt>
                <c:pt idx="1364">
                  <c:v>0.154053225942446</c:v>
                </c:pt>
                <c:pt idx="1365">
                  <c:v>0.140713805273815</c:v>
                </c:pt>
                <c:pt idx="1366">
                  <c:v>0.140713805273815</c:v>
                </c:pt>
                <c:pt idx="1367">
                  <c:v>0.12686311069746201</c:v>
                </c:pt>
                <c:pt idx="1368">
                  <c:v>0.12686311069746201</c:v>
                </c:pt>
                <c:pt idx="1369">
                  <c:v>0.113855246423819</c:v>
                </c:pt>
                <c:pt idx="1370">
                  <c:v>0.113855246423819</c:v>
                </c:pt>
                <c:pt idx="1371">
                  <c:v>0.101945852318679</c:v>
                </c:pt>
                <c:pt idx="1372">
                  <c:v>0.101945852318679</c:v>
                </c:pt>
                <c:pt idx="1373">
                  <c:v>8.9747126313879294E-2</c:v>
                </c:pt>
                <c:pt idx="1374">
                  <c:v>8.9747126313879294E-2</c:v>
                </c:pt>
                <c:pt idx="1375">
                  <c:v>7.8541662736576895E-2</c:v>
                </c:pt>
                <c:pt idx="1376">
                  <c:v>7.8541662736576895E-2</c:v>
                </c:pt>
                <c:pt idx="1377">
                  <c:v>7.02095385588722E-2</c:v>
                </c:pt>
                <c:pt idx="1378">
                  <c:v>7.02095385588722E-2</c:v>
                </c:pt>
                <c:pt idx="1379">
                  <c:v>6.3204632009977099E-2</c:v>
                </c:pt>
                <c:pt idx="1380">
                  <c:v>6.3204632009977099E-2</c:v>
                </c:pt>
                <c:pt idx="1381">
                  <c:v>5.5334726334053598E-2</c:v>
                </c:pt>
                <c:pt idx="1382">
                  <c:v>5.5334726334053598E-2</c:v>
                </c:pt>
                <c:pt idx="1383">
                  <c:v>4.61888531719436E-2</c:v>
                </c:pt>
                <c:pt idx="1384">
                  <c:v>4.61888531719436E-2</c:v>
                </c:pt>
                <c:pt idx="1385">
                  <c:v>3.6403278039366098E-2</c:v>
                </c:pt>
                <c:pt idx="1386">
                  <c:v>3.6403278039366098E-2</c:v>
                </c:pt>
                <c:pt idx="1387">
                  <c:v>2.7102666624280101E-2</c:v>
                </c:pt>
                <c:pt idx="1388">
                  <c:v>2.7102666624280101E-2</c:v>
                </c:pt>
                <c:pt idx="1389">
                  <c:v>1.9170735627588999E-2</c:v>
                </c:pt>
                <c:pt idx="1390">
                  <c:v>1.9170735627588999E-2</c:v>
                </c:pt>
                <c:pt idx="1391">
                  <c:v>1.0066593524460699E-2</c:v>
                </c:pt>
                <c:pt idx="1392">
                  <c:v>1.0066593524460699E-2</c:v>
                </c:pt>
                <c:pt idx="1393">
                  <c:v>-9.3618968106796399E-4</c:v>
                </c:pt>
                <c:pt idx="1394">
                  <c:v>-9.3618968106796399E-4</c:v>
                </c:pt>
                <c:pt idx="1395">
                  <c:v>-1.05630383901281E-2</c:v>
                </c:pt>
                <c:pt idx="1396">
                  <c:v>-1.05630383901281E-2</c:v>
                </c:pt>
                <c:pt idx="1397">
                  <c:v>-1.7527180097194901E-2</c:v>
                </c:pt>
                <c:pt idx="1398">
                  <c:v>-1.7527180097194901E-2</c:v>
                </c:pt>
                <c:pt idx="1399">
                  <c:v>-2.32845949702991E-2</c:v>
                </c:pt>
                <c:pt idx="1400">
                  <c:v>-2.32845949702991E-2</c:v>
                </c:pt>
                <c:pt idx="1401">
                  <c:v>-2.7239956271310001E-2</c:v>
                </c:pt>
                <c:pt idx="1402">
                  <c:v>-2.7239956271310001E-2</c:v>
                </c:pt>
                <c:pt idx="1403">
                  <c:v>-2.9524676831886101E-2</c:v>
                </c:pt>
                <c:pt idx="1404">
                  <c:v>-2.9524676831886101E-2</c:v>
                </c:pt>
                <c:pt idx="1405">
                  <c:v>-3.0640341472386E-2</c:v>
                </c:pt>
                <c:pt idx="1406">
                  <c:v>-3.0640341472386E-2</c:v>
                </c:pt>
                <c:pt idx="1407">
                  <c:v>-6.5825023506316194E-2</c:v>
                </c:pt>
                <c:pt idx="1408">
                  <c:v>-6.5710596817039196E-2</c:v>
                </c:pt>
                <c:pt idx="1409">
                  <c:v>-6.5710596817039196E-2</c:v>
                </c:pt>
                <c:pt idx="1410">
                  <c:v>-6.5830093422955205E-2</c:v>
                </c:pt>
                <c:pt idx="1411">
                  <c:v>-6.5830093422955205E-2</c:v>
                </c:pt>
                <c:pt idx="1412">
                  <c:v>-6.6137518028025005E-2</c:v>
                </c:pt>
                <c:pt idx="1413">
                  <c:v>-6.6137518028025005E-2</c:v>
                </c:pt>
                <c:pt idx="1414">
                  <c:v>-6.6486012424384303E-2</c:v>
                </c:pt>
                <c:pt idx="1415">
                  <c:v>-6.6486012424384303E-2</c:v>
                </c:pt>
                <c:pt idx="1416">
                  <c:v>-6.7329210199462697E-2</c:v>
                </c:pt>
                <c:pt idx="1417">
                  <c:v>-6.7329210199462697E-2</c:v>
                </c:pt>
                <c:pt idx="1418">
                  <c:v>-6.7225820811704404E-2</c:v>
                </c:pt>
                <c:pt idx="1419">
                  <c:v>-6.7225820811704404E-2</c:v>
                </c:pt>
                <c:pt idx="1420">
                  <c:v>-6.6847089646628999E-2</c:v>
                </c:pt>
                <c:pt idx="1421">
                  <c:v>-6.7550321499531801E-2</c:v>
                </c:pt>
                <c:pt idx="1422">
                  <c:v>-6.7550321499531801E-2</c:v>
                </c:pt>
                <c:pt idx="1423">
                  <c:v>-6.7550321499531801E-2</c:v>
                </c:pt>
                <c:pt idx="1424">
                  <c:v>-6.9117449472558198E-2</c:v>
                </c:pt>
                <c:pt idx="1425">
                  <c:v>-6.9117449472558198E-2</c:v>
                </c:pt>
                <c:pt idx="1426">
                  <c:v>-6.9866427243929094E-2</c:v>
                </c:pt>
                <c:pt idx="1427">
                  <c:v>-6.9866427243929094E-2</c:v>
                </c:pt>
                <c:pt idx="1428">
                  <c:v>-7.0080521558688297E-2</c:v>
                </c:pt>
                <c:pt idx="1429">
                  <c:v>-7.0080521558688297E-2</c:v>
                </c:pt>
                <c:pt idx="1430">
                  <c:v>-7.0211881515656702E-2</c:v>
                </c:pt>
                <c:pt idx="1431">
                  <c:v>-7.0211881515656702E-2</c:v>
                </c:pt>
                <c:pt idx="1432">
                  <c:v>-7.0348102174741106E-2</c:v>
                </c:pt>
                <c:pt idx="1433">
                  <c:v>-7.0348102174741106E-2</c:v>
                </c:pt>
                <c:pt idx="1434">
                  <c:v>-7.1106152015395593E-2</c:v>
                </c:pt>
                <c:pt idx="1435">
                  <c:v>-7.1106152015395593E-2</c:v>
                </c:pt>
                <c:pt idx="1436">
                  <c:v>-7.1840727315957795E-2</c:v>
                </c:pt>
                <c:pt idx="1437">
                  <c:v>-7.1840727315957795E-2</c:v>
                </c:pt>
                <c:pt idx="1438">
                  <c:v>-7.1747027907297603E-2</c:v>
                </c:pt>
                <c:pt idx="1439">
                  <c:v>-7.1747027907297603E-2</c:v>
                </c:pt>
                <c:pt idx="1440">
                  <c:v>-7.2027096020633494E-2</c:v>
                </c:pt>
                <c:pt idx="1441">
                  <c:v>-7.2027096020633494E-2</c:v>
                </c:pt>
                <c:pt idx="1442">
                  <c:v>-7.23648439818525E-2</c:v>
                </c:pt>
                <c:pt idx="1443">
                  <c:v>-7.23648439818525E-2</c:v>
                </c:pt>
                <c:pt idx="1444">
                  <c:v>-7.2196899052080099E-2</c:v>
                </c:pt>
                <c:pt idx="1445">
                  <c:v>-7.2196899052080099E-2</c:v>
                </c:pt>
                <c:pt idx="1446">
                  <c:v>-7.2136238139321698E-2</c:v>
                </c:pt>
                <c:pt idx="1447">
                  <c:v>-7.2136238139321698E-2</c:v>
                </c:pt>
                <c:pt idx="1448">
                  <c:v>-7.1796585679095595E-2</c:v>
                </c:pt>
                <c:pt idx="1449">
                  <c:v>-7.1632167423328494E-2</c:v>
                </c:pt>
                <c:pt idx="1450">
                  <c:v>-7.1632167423328494E-2</c:v>
                </c:pt>
                <c:pt idx="1451">
                  <c:v>-7.0971737904221899E-2</c:v>
                </c:pt>
                <c:pt idx="1452">
                  <c:v>-7.0971737904221899E-2</c:v>
                </c:pt>
                <c:pt idx="1453">
                  <c:v>-7.0971737904221899E-2</c:v>
                </c:pt>
                <c:pt idx="1454">
                  <c:v>-7.0657638623099095E-2</c:v>
                </c:pt>
                <c:pt idx="1455">
                  <c:v>-7.0657638623099095E-2</c:v>
                </c:pt>
                <c:pt idx="1456">
                  <c:v>-7.0894819539513598E-2</c:v>
                </c:pt>
                <c:pt idx="1457">
                  <c:v>-7.0894819539513598E-2</c:v>
                </c:pt>
                <c:pt idx="1458">
                  <c:v>-7.1712712834386294E-2</c:v>
                </c:pt>
                <c:pt idx="1459">
                  <c:v>-7.3763382789698698E-2</c:v>
                </c:pt>
                <c:pt idx="1460">
                  <c:v>-7.3763382789698698E-2</c:v>
                </c:pt>
                <c:pt idx="1461">
                  <c:v>-7.4505843116139003E-2</c:v>
                </c:pt>
                <c:pt idx="1462">
                  <c:v>-7.4505843116139003E-2</c:v>
                </c:pt>
                <c:pt idx="1463">
                  <c:v>-7.3381205267418606E-2</c:v>
                </c:pt>
                <c:pt idx="1464">
                  <c:v>-7.3381205267418606E-2</c:v>
                </c:pt>
                <c:pt idx="1465">
                  <c:v>-7.3381205267418606E-2</c:v>
                </c:pt>
                <c:pt idx="1466">
                  <c:v>-7.2781184317632003E-2</c:v>
                </c:pt>
                <c:pt idx="1467">
                  <c:v>-7.2535607058514501E-2</c:v>
                </c:pt>
                <c:pt idx="1468">
                  <c:v>-7.2535607058514501E-2</c:v>
                </c:pt>
                <c:pt idx="1469">
                  <c:v>-7.1529192456258398E-2</c:v>
                </c:pt>
                <c:pt idx="1470">
                  <c:v>-7.1529192456258398E-2</c:v>
                </c:pt>
                <c:pt idx="1471">
                  <c:v>-7.0032202996531304E-2</c:v>
                </c:pt>
                <c:pt idx="1472">
                  <c:v>-7.0032202996531304E-2</c:v>
                </c:pt>
                <c:pt idx="1473">
                  <c:v>-6.8906550714133596E-2</c:v>
                </c:pt>
                <c:pt idx="1474">
                  <c:v>-6.8906550714133596E-2</c:v>
                </c:pt>
                <c:pt idx="1475">
                  <c:v>-6.7192452141787401E-2</c:v>
                </c:pt>
                <c:pt idx="1476">
                  <c:v>-6.7192452141787401E-2</c:v>
                </c:pt>
                <c:pt idx="1477">
                  <c:v>-6.7192452141787401E-2</c:v>
                </c:pt>
                <c:pt idx="1478">
                  <c:v>-6.4819701339937294E-2</c:v>
                </c:pt>
                <c:pt idx="1479">
                  <c:v>-6.4819701339937294E-2</c:v>
                </c:pt>
                <c:pt idx="1480">
                  <c:v>-6.1812025135406401E-2</c:v>
                </c:pt>
                <c:pt idx="1481">
                  <c:v>-5.7418034879335902E-2</c:v>
                </c:pt>
                <c:pt idx="1482">
                  <c:v>-5.7418034879335902E-2</c:v>
                </c:pt>
                <c:pt idx="1483">
                  <c:v>-5.1920601549621401E-2</c:v>
                </c:pt>
                <c:pt idx="1484">
                  <c:v>-5.1920601549621401E-2</c:v>
                </c:pt>
                <c:pt idx="1485">
                  <c:v>-5.1920601549621401E-2</c:v>
                </c:pt>
                <c:pt idx="1486">
                  <c:v>-4.4254169670469197E-2</c:v>
                </c:pt>
                <c:pt idx="1487">
                  <c:v>-3.2506227844386497E-2</c:v>
                </c:pt>
                <c:pt idx="1488">
                  <c:v>-3.2506227844386497E-2</c:v>
                </c:pt>
                <c:pt idx="1489">
                  <c:v>-1.55992748128242E-2</c:v>
                </c:pt>
                <c:pt idx="1490">
                  <c:v>-1.55992748128242E-2</c:v>
                </c:pt>
                <c:pt idx="1491">
                  <c:v>4.6508009862338403E-3</c:v>
                </c:pt>
                <c:pt idx="1492">
                  <c:v>4.6508009862338403E-3</c:v>
                </c:pt>
                <c:pt idx="1493">
                  <c:v>2.67752780800752E-2</c:v>
                </c:pt>
                <c:pt idx="1494">
                  <c:v>2.67752780800752E-2</c:v>
                </c:pt>
                <c:pt idx="1495">
                  <c:v>5.0724506194316801E-2</c:v>
                </c:pt>
                <c:pt idx="1496">
                  <c:v>5.0724506194316801E-2</c:v>
                </c:pt>
                <c:pt idx="1497">
                  <c:v>7.8990473044401696E-2</c:v>
                </c:pt>
                <c:pt idx="1498">
                  <c:v>7.8990473044401696E-2</c:v>
                </c:pt>
                <c:pt idx="1499">
                  <c:v>0.109087473836478</c:v>
                </c:pt>
                <c:pt idx="1500">
                  <c:v>0.109087473836478</c:v>
                </c:pt>
                <c:pt idx="1501">
                  <c:v>0.141002801360501</c:v>
                </c:pt>
                <c:pt idx="1502">
                  <c:v>0.141002801360501</c:v>
                </c:pt>
                <c:pt idx="1503">
                  <c:v>0.17451580115616799</c:v>
                </c:pt>
                <c:pt idx="1504">
                  <c:v>0.17451580115616799</c:v>
                </c:pt>
                <c:pt idx="1505">
                  <c:v>0.17451580115616799</c:v>
                </c:pt>
                <c:pt idx="1506">
                  <c:v>0.20906992592481999</c:v>
                </c:pt>
                <c:pt idx="1507">
                  <c:v>0.24458750780748201</c:v>
                </c:pt>
                <c:pt idx="1508">
                  <c:v>0.24458750780748201</c:v>
                </c:pt>
                <c:pt idx="1509">
                  <c:v>0.24458750780748201</c:v>
                </c:pt>
                <c:pt idx="1510">
                  <c:v>0.28193393818691498</c:v>
                </c:pt>
                <c:pt idx="1511">
                  <c:v>0.32178871094691802</c:v>
                </c:pt>
                <c:pt idx="1512">
                  <c:v>0.32178871094691802</c:v>
                </c:pt>
                <c:pt idx="1513">
                  <c:v>0.36045392937054699</c:v>
                </c:pt>
                <c:pt idx="1514">
                  <c:v>0.36045392937054699</c:v>
                </c:pt>
                <c:pt idx="1515">
                  <c:v>0.39614058747551101</c:v>
                </c:pt>
                <c:pt idx="1516">
                  <c:v>0.39614058747551101</c:v>
                </c:pt>
                <c:pt idx="1517">
                  <c:v>0.43222001437602198</c:v>
                </c:pt>
                <c:pt idx="1518">
                  <c:v>0.43222001437602198</c:v>
                </c:pt>
                <c:pt idx="1519">
                  <c:v>0.47052053637684499</c:v>
                </c:pt>
                <c:pt idx="1520">
                  <c:v>0.47052053637684499</c:v>
                </c:pt>
                <c:pt idx="1521">
                  <c:v>0.50843714028040399</c:v>
                </c:pt>
                <c:pt idx="1522">
                  <c:v>0.50843714028040399</c:v>
                </c:pt>
                <c:pt idx="1523">
                  <c:v>0.54293446669828904</c:v>
                </c:pt>
                <c:pt idx="1524">
                  <c:v>0.54293446669828904</c:v>
                </c:pt>
                <c:pt idx="1525">
                  <c:v>0.57258853676551902</c:v>
                </c:pt>
                <c:pt idx="1526">
                  <c:v>0.57258853676551902</c:v>
                </c:pt>
                <c:pt idx="1527">
                  <c:v>0.59987022558909497</c:v>
                </c:pt>
                <c:pt idx="1528">
                  <c:v>0.59987022558909497</c:v>
                </c:pt>
                <c:pt idx="1529">
                  <c:v>0.62642794789414202</c:v>
                </c:pt>
                <c:pt idx="1530">
                  <c:v>0.62642794789414202</c:v>
                </c:pt>
                <c:pt idx="1531">
                  <c:v>0.65050455826154396</c:v>
                </c:pt>
                <c:pt idx="1532">
                  <c:v>0.65050455826154396</c:v>
                </c:pt>
                <c:pt idx="1533">
                  <c:v>0.67103917929927503</c:v>
                </c:pt>
                <c:pt idx="1534">
                  <c:v>0.67103917929927503</c:v>
                </c:pt>
                <c:pt idx="1535">
                  <c:v>0.68795151683626998</c:v>
                </c:pt>
                <c:pt idx="1536">
                  <c:v>0.68795151683626998</c:v>
                </c:pt>
                <c:pt idx="1537">
                  <c:v>0.70466043557217195</c:v>
                </c:pt>
                <c:pt idx="1538">
                  <c:v>0.70466043557217195</c:v>
                </c:pt>
                <c:pt idx="1539">
                  <c:v>0.72168168631126495</c:v>
                </c:pt>
                <c:pt idx="1540">
                  <c:v>0.78467327812262599</c:v>
                </c:pt>
                <c:pt idx="1541">
                  <c:v>0.78467327812262599</c:v>
                </c:pt>
                <c:pt idx="1542">
                  <c:v>0.78467327812262599</c:v>
                </c:pt>
                <c:pt idx="1543">
                  <c:v>0.79921029215794503</c:v>
                </c:pt>
                <c:pt idx="1544">
                  <c:v>0.79921029215794503</c:v>
                </c:pt>
                <c:pt idx="1545">
                  <c:v>0.83001016244875403</c:v>
                </c:pt>
                <c:pt idx="1546">
                  <c:v>0.84054839168148898</c:v>
                </c:pt>
                <c:pt idx="1547">
                  <c:v>0.84054839168148898</c:v>
                </c:pt>
                <c:pt idx="1548">
                  <c:v>0.85082258418409795</c:v>
                </c:pt>
                <c:pt idx="1549">
                  <c:v>0.85082258418409795</c:v>
                </c:pt>
                <c:pt idx="1550">
                  <c:v>0.85883448551132202</c:v>
                </c:pt>
                <c:pt idx="1551">
                  <c:v>0.85883448551132202</c:v>
                </c:pt>
                <c:pt idx="1552">
                  <c:v>0.85883448551132202</c:v>
                </c:pt>
                <c:pt idx="1553">
                  <c:v>0.89545935581937997</c:v>
                </c:pt>
                <c:pt idx="1554">
                  <c:v>0.89545935581937997</c:v>
                </c:pt>
                <c:pt idx="1555">
                  <c:v>0.89545935581937997</c:v>
                </c:pt>
                <c:pt idx="1556">
                  <c:v>0.89545935581937997</c:v>
                </c:pt>
                <c:pt idx="1557">
                  <c:v>0.89574324101009595</c:v>
                </c:pt>
                <c:pt idx="1558">
                  <c:v>0.94211603956743495</c:v>
                </c:pt>
                <c:pt idx="1559">
                  <c:v>0.94211603956743495</c:v>
                </c:pt>
                <c:pt idx="1560">
                  <c:v>0.951050071572067</c:v>
                </c:pt>
                <c:pt idx="1561">
                  <c:v>0.95056290790805098</c:v>
                </c:pt>
                <c:pt idx="1562">
                  <c:v>0.94971814870504601</c:v>
                </c:pt>
                <c:pt idx="1563">
                  <c:v>0.94971814870504601</c:v>
                </c:pt>
                <c:pt idx="1564">
                  <c:v>0.94971814870504601</c:v>
                </c:pt>
                <c:pt idx="1565">
                  <c:v>0.94932192181283104</c:v>
                </c:pt>
                <c:pt idx="1566">
                  <c:v>0.94993165916362898</c:v>
                </c:pt>
                <c:pt idx="1567">
                  <c:v>0.94993165916362898</c:v>
                </c:pt>
                <c:pt idx="1568">
                  <c:v>0.95039085915528998</c:v>
                </c:pt>
                <c:pt idx="1569">
                  <c:v>0.95039085915528998</c:v>
                </c:pt>
                <c:pt idx="1570">
                  <c:v>0.95146172845153099</c:v>
                </c:pt>
                <c:pt idx="1571">
                  <c:v>0.95146172845153099</c:v>
                </c:pt>
                <c:pt idx="1572">
                  <c:v>0.95222623558689601</c:v>
                </c:pt>
                <c:pt idx="1573">
                  <c:v>0.95222623558689601</c:v>
                </c:pt>
                <c:pt idx="1574">
                  <c:v>0.95274658236248899</c:v>
                </c:pt>
                <c:pt idx="1575">
                  <c:v>0.95274658236248899</c:v>
                </c:pt>
                <c:pt idx="1576">
                  <c:v>0.95241969794235404</c:v>
                </c:pt>
                <c:pt idx="1577">
                  <c:v>0.95241969794235404</c:v>
                </c:pt>
                <c:pt idx="1578">
                  <c:v>0.95192780602822502</c:v>
                </c:pt>
                <c:pt idx="1579">
                  <c:v>0.95192780602822502</c:v>
                </c:pt>
                <c:pt idx="1580">
                  <c:v>0.95305622084229002</c:v>
                </c:pt>
                <c:pt idx="1581">
                  <c:v>0.95305622084229002</c:v>
                </c:pt>
                <c:pt idx="1582">
                  <c:v>0.95517494405255998</c:v>
                </c:pt>
                <c:pt idx="1583">
                  <c:v>0.95517494405255998</c:v>
                </c:pt>
                <c:pt idx="1584">
                  <c:v>0.95731252234884301</c:v>
                </c:pt>
                <c:pt idx="1585">
                  <c:v>0.95731252234884301</c:v>
                </c:pt>
                <c:pt idx="1586">
                  <c:v>0.95881336077438895</c:v>
                </c:pt>
                <c:pt idx="1587">
                  <c:v>0.95881336077438895</c:v>
                </c:pt>
                <c:pt idx="1588">
                  <c:v>0.95990289811023799</c:v>
                </c:pt>
                <c:pt idx="1589">
                  <c:v>0.95990289811023799</c:v>
                </c:pt>
                <c:pt idx="1590">
                  <c:v>0.961504571573773</c:v>
                </c:pt>
                <c:pt idx="1591">
                  <c:v>0.961504571573773</c:v>
                </c:pt>
                <c:pt idx="1592">
                  <c:v>0.96266173396737398</c:v>
                </c:pt>
                <c:pt idx="1593">
                  <c:v>0.96266173396737398</c:v>
                </c:pt>
                <c:pt idx="1594">
                  <c:v>0.96255908935800105</c:v>
                </c:pt>
                <c:pt idx="1595">
                  <c:v>0.96255908935800105</c:v>
                </c:pt>
                <c:pt idx="1596">
                  <c:v>0.96156120822337598</c:v>
                </c:pt>
                <c:pt idx="1597">
                  <c:v>0.96156120822337598</c:v>
                </c:pt>
                <c:pt idx="1598">
                  <c:v>0.95960496542704399</c:v>
                </c:pt>
                <c:pt idx="1599">
                  <c:v>0.95960496542704399</c:v>
                </c:pt>
                <c:pt idx="1600">
                  <c:v>0.95841108461729896</c:v>
                </c:pt>
                <c:pt idx="1601">
                  <c:v>0.95841108461729896</c:v>
                </c:pt>
                <c:pt idx="1602">
                  <c:v>0.95949634039681997</c:v>
                </c:pt>
                <c:pt idx="1603">
                  <c:v>0.95949634039681997</c:v>
                </c:pt>
                <c:pt idx="1604">
                  <c:v>0.96114379507976699</c:v>
                </c:pt>
                <c:pt idx="1605">
                  <c:v>0.96114379507976699</c:v>
                </c:pt>
                <c:pt idx="1606">
                  <c:v>0.96096034334323099</c:v>
                </c:pt>
                <c:pt idx="1607">
                  <c:v>0.96096034334323099</c:v>
                </c:pt>
                <c:pt idx="1608">
                  <c:v>0.95880041791626203</c:v>
                </c:pt>
                <c:pt idx="1609">
                  <c:v>0.95880041791626203</c:v>
                </c:pt>
                <c:pt idx="1610">
                  <c:v>0.95506035839771497</c:v>
                </c:pt>
                <c:pt idx="1611">
                  <c:v>0.95506035839771497</c:v>
                </c:pt>
                <c:pt idx="1612">
                  <c:v>0.94741434152527304</c:v>
                </c:pt>
                <c:pt idx="1613">
                  <c:v>0.94741434152527304</c:v>
                </c:pt>
                <c:pt idx="1614">
                  <c:v>0.93079802675446699</c:v>
                </c:pt>
                <c:pt idx="1615">
                  <c:v>0.93079802675446699</c:v>
                </c:pt>
                <c:pt idx="1616">
                  <c:v>0.90201730648556899</c:v>
                </c:pt>
                <c:pt idx="1617">
                  <c:v>0.90201730648556899</c:v>
                </c:pt>
                <c:pt idx="1618">
                  <c:v>0.86548146445164298</c:v>
                </c:pt>
                <c:pt idx="1619">
                  <c:v>0.86548146445164298</c:v>
                </c:pt>
                <c:pt idx="1620">
                  <c:v>0.82442828269421398</c:v>
                </c:pt>
                <c:pt idx="1621">
                  <c:v>0.77569172421099197</c:v>
                </c:pt>
                <c:pt idx="1622">
                  <c:v>0.77569172421099197</c:v>
                </c:pt>
                <c:pt idx="1623">
                  <c:v>0.77569172421099197</c:v>
                </c:pt>
                <c:pt idx="1624">
                  <c:v>0.71725932414501903</c:v>
                </c:pt>
                <c:pt idx="1625">
                  <c:v>0.71725932414501903</c:v>
                </c:pt>
                <c:pt idx="1626">
                  <c:v>0.65650773841971499</c:v>
                </c:pt>
                <c:pt idx="1627">
                  <c:v>0.65650773841971499</c:v>
                </c:pt>
                <c:pt idx="1628">
                  <c:v>0.60635325066900903</c:v>
                </c:pt>
                <c:pt idx="1629">
                  <c:v>0.60635325066900903</c:v>
                </c:pt>
                <c:pt idx="1630">
                  <c:v>0.56528722776857099</c:v>
                </c:pt>
                <c:pt idx="1631">
                  <c:v>0.56528722776857099</c:v>
                </c:pt>
                <c:pt idx="1632">
                  <c:v>0.52642850586077605</c:v>
                </c:pt>
                <c:pt idx="1633">
                  <c:v>0.52642850586077605</c:v>
                </c:pt>
                <c:pt idx="1634">
                  <c:v>0.48512504496012498</c:v>
                </c:pt>
                <c:pt idx="1635">
                  <c:v>0.48512504496012498</c:v>
                </c:pt>
                <c:pt idx="1636">
                  <c:v>0.44753294279688999</c:v>
                </c:pt>
                <c:pt idx="1637">
                  <c:v>0.44753294279688999</c:v>
                </c:pt>
                <c:pt idx="1638">
                  <c:v>0.41632120408117201</c:v>
                </c:pt>
                <c:pt idx="1639">
                  <c:v>0.41632120408117201</c:v>
                </c:pt>
                <c:pt idx="1640">
                  <c:v>0.38694224069828298</c:v>
                </c:pt>
                <c:pt idx="1641">
                  <c:v>0.38694224069828298</c:v>
                </c:pt>
                <c:pt idx="1642">
                  <c:v>0.355554955734593</c:v>
                </c:pt>
                <c:pt idx="1643">
                  <c:v>0.355554955734593</c:v>
                </c:pt>
                <c:pt idx="1644">
                  <c:v>0.32394121140415799</c:v>
                </c:pt>
                <c:pt idx="1645">
                  <c:v>0.32394121140415799</c:v>
                </c:pt>
                <c:pt idx="1646">
                  <c:v>0.29703528699925102</c:v>
                </c:pt>
                <c:pt idx="1647">
                  <c:v>0.29703528699925102</c:v>
                </c:pt>
                <c:pt idx="1648">
                  <c:v>0.277289804139427</c:v>
                </c:pt>
                <c:pt idx="1649">
                  <c:v>0.277289804139427</c:v>
                </c:pt>
                <c:pt idx="1650">
                  <c:v>0.25767641169560301</c:v>
                </c:pt>
                <c:pt idx="1651">
                  <c:v>0.25767641169560301</c:v>
                </c:pt>
                <c:pt idx="1652">
                  <c:v>0.231380917412984</c:v>
                </c:pt>
                <c:pt idx="1653">
                  <c:v>0.231380917412984</c:v>
                </c:pt>
                <c:pt idx="1654">
                  <c:v>0.20455158051089001</c:v>
                </c:pt>
                <c:pt idx="1655">
                  <c:v>0.20455158051089001</c:v>
                </c:pt>
                <c:pt idx="1656">
                  <c:v>0.18626795612233699</c:v>
                </c:pt>
                <c:pt idx="1657">
                  <c:v>0.18626795612233699</c:v>
                </c:pt>
                <c:pt idx="1658">
                  <c:v>0.172846791220549</c:v>
                </c:pt>
                <c:pt idx="1659">
                  <c:v>0.172846791220549</c:v>
                </c:pt>
                <c:pt idx="1660">
                  <c:v>0.15533722411994999</c:v>
                </c:pt>
                <c:pt idx="1661">
                  <c:v>0.15533722411994999</c:v>
                </c:pt>
                <c:pt idx="1662">
                  <c:v>0.13403529972998601</c:v>
                </c:pt>
                <c:pt idx="1663">
                  <c:v>0.13403529972998601</c:v>
                </c:pt>
                <c:pt idx="1664">
                  <c:v>0.11728444770843199</c:v>
                </c:pt>
                <c:pt idx="1665">
                  <c:v>0.11728444770843199</c:v>
                </c:pt>
                <c:pt idx="1666">
                  <c:v>0.106742192992448</c:v>
                </c:pt>
                <c:pt idx="1667">
                  <c:v>0.106742192992448</c:v>
                </c:pt>
                <c:pt idx="1668">
                  <c:v>9.6867565495932298E-2</c:v>
                </c:pt>
                <c:pt idx="1669">
                  <c:v>9.6867565495932298E-2</c:v>
                </c:pt>
                <c:pt idx="1670">
                  <c:v>8.32732818701378E-2</c:v>
                </c:pt>
                <c:pt idx="1671">
                  <c:v>8.32732818701378E-2</c:v>
                </c:pt>
                <c:pt idx="1672">
                  <c:v>6.9011844914627599E-2</c:v>
                </c:pt>
                <c:pt idx="1673">
                  <c:v>6.9011844914627599E-2</c:v>
                </c:pt>
                <c:pt idx="1674">
                  <c:v>5.73038125951493E-2</c:v>
                </c:pt>
                <c:pt idx="1675">
                  <c:v>5.73038125951493E-2</c:v>
                </c:pt>
                <c:pt idx="1676">
                  <c:v>4.7905692868594203E-2</c:v>
                </c:pt>
                <c:pt idx="1677">
                  <c:v>4.7905692868594203E-2</c:v>
                </c:pt>
                <c:pt idx="1678">
                  <c:v>3.99462391214577E-2</c:v>
                </c:pt>
                <c:pt idx="1679">
                  <c:v>3.99462391214577E-2</c:v>
                </c:pt>
                <c:pt idx="1680">
                  <c:v>3.1640647104518402E-2</c:v>
                </c:pt>
                <c:pt idx="1681">
                  <c:v>3.1640647104518402E-2</c:v>
                </c:pt>
                <c:pt idx="1682">
                  <c:v>2.19823810300123E-2</c:v>
                </c:pt>
                <c:pt idx="1683">
                  <c:v>2.19823810300123E-2</c:v>
                </c:pt>
                <c:pt idx="1684">
                  <c:v>1.32626599101763E-2</c:v>
                </c:pt>
                <c:pt idx="1685">
                  <c:v>1.32626599101763E-2</c:v>
                </c:pt>
                <c:pt idx="1686">
                  <c:v>6.5898032539368897E-3</c:v>
                </c:pt>
                <c:pt idx="1687">
                  <c:v>6.5898032539368897E-3</c:v>
                </c:pt>
                <c:pt idx="1688">
                  <c:v>6.6250189849240105E-4</c:v>
                </c:pt>
                <c:pt idx="1689">
                  <c:v>6.6250189849240105E-4</c:v>
                </c:pt>
                <c:pt idx="1690">
                  <c:v>-4.7634067877047499E-3</c:v>
                </c:pt>
                <c:pt idx="1691">
                  <c:v>-4.7634067877047499E-3</c:v>
                </c:pt>
                <c:pt idx="1692">
                  <c:v>-1.23313359776803E-2</c:v>
                </c:pt>
                <c:pt idx="1693">
                  <c:v>-1.23313359776803E-2</c:v>
                </c:pt>
                <c:pt idx="1694">
                  <c:v>-1.8215718253733599E-2</c:v>
                </c:pt>
                <c:pt idx="1695">
                  <c:v>-1.8215718253733599E-2</c:v>
                </c:pt>
                <c:pt idx="1696">
                  <c:v>-1.95817196880087E-2</c:v>
                </c:pt>
                <c:pt idx="1697">
                  <c:v>-1.95817196880087E-2</c:v>
                </c:pt>
                <c:pt idx="1698">
                  <c:v>-1.8239174306931699E-2</c:v>
                </c:pt>
                <c:pt idx="1699">
                  <c:v>-1.8239174306931699E-2</c:v>
                </c:pt>
                <c:pt idx="1700">
                  <c:v>-1.69834225368449E-2</c:v>
                </c:pt>
                <c:pt idx="1701">
                  <c:v>-1.69834225368449E-2</c:v>
                </c:pt>
                <c:pt idx="1702">
                  <c:v>-1.7479922109170699E-2</c:v>
                </c:pt>
                <c:pt idx="1703">
                  <c:v>-1.7479922109170699E-2</c:v>
                </c:pt>
                <c:pt idx="1704">
                  <c:v>-1.9625624703987401E-2</c:v>
                </c:pt>
                <c:pt idx="1705">
                  <c:v>-1.9625624703987401E-2</c:v>
                </c:pt>
                <c:pt idx="1706">
                  <c:v>-2.1414473128485299E-2</c:v>
                </c:pt>
                <c:pt idx="1707">
                  <c:v>-2.1414473128485299E-2</c:v>
                </c:pt>
                <c:pt idx="1708">
                  <c:v>-3.1157988505692801E-2</c:v>
                </c:pt>
                <c:pt idx="1709">
                  <c:v>-3.21169954088548E-2</c:v>
                </c:pt>
                <c:pt idx="1710">
                  <c:v>-3.21169954088548E-2</c:v>
                </c:pt>
                <c:pt idx="1711">
                  <c:v>-3.38528787541491E-2</c:v>
                </c:pt>
                <c:pt idx="1712">
                  <c:v>-3.38528787541491E-2</c:v>
                </c:pt>
                <c:pt idx="1713">
                  <c:v>-3.5568573805813401E-2</c:v>
                </c:pt>
                <c:pt idx="1714">
                  <c:v>-3.5568573805813401E-2</c:v>
                </c:pt>
                <c:pt idx="1715">
                  <c:v>-3.6830718425290003E-2</c:v>
                </c:pt>
                <c:pt idx="1716">
                  <c:v>-3.6830718425290003E-2</c:v>
                </c:pt>
                <c:pt idx="1717">
                  <c:v>-3.7527070537358598E-2</c:v>
                </c:pt>
                <c:pt idx="1718">
                  <c:v>-3.7527070537358598E-2</c:v>
                </c:pt>
                <c:pt idx="1719">
                  <c:v>-3.8545682653379598E-2</c:v>
                </c:pt>
                <c:pt idx="1720">
                  <c:v>-3.8545682653379598E-2</c:v>
                </c:pt>
                <c:pt idx="1721">
                  <c:v>-3.9787015396039203E-2</c:v>
                </c:pt>
                <c:pt idx="1722">
                  <c:v>-3.9787015396039203E-2</c:v>
                </c:pt>
                <c:pt idx="1723">
                  <c:v>-4.0823771326382E-2</c:v>
                </c:pt>
                <c:pt idx="1724">
                  <c:v>-4.0823771326382E-2</c:v>
                </c:pt>
                <c:pt idx="1725">
                  <c:v>-4.1369751785932198E-2</c:v>
                </c:pt>
                <c:pt idx="1726">
                  <c:v>-4.1369751785932198E-2</c:v>
                </c:pt>
                <c:pt idx="1727">
                  <c:v>-4.1433268951254598E-2</c:v>
                </c:pt>
                <c:pt idx="1728">
                  <c:v>-4.1433268951254598E-2</c:v>
                </c:pt>
                <c:pt idx="1729">
                  <c:v>-4.1411170506690201E-2</c:v>
                </c:pt>
                <c:pt idx="1730">
                  <c:v>-4.1411170506690201E-2</c:v>
                </c:pt>
                <c:pt idx="1731">
                  <c:v>-4.2379728496791801E-2</c:v>
                </c:pt>
                <c:pt idx="1732">
                  <c:v>-4.2379728496791801E-2</c:v>
                </c:pt>
                <c:pt idx="1733">
                  <c:v>-4.3540183793606101E-2</c:v>
                </c:pt>
                <c:pt idx="1734">
                  <c:v>-4.3540183793606101E-2</c:v>
                </c:pt>
                <c:pt idx="1735">
                  <c:v>-4.4795881348181403E-2</c:v>
                </c:pt>
                <c:pt idx="1736">
                  <c:v>-4.4795881348181403E-2</c:v>
                </c:pt>
                <c:pt idx="1737">
                  <c:v>-4.56595454126335E-2</c:v>
                </c:pt>
                <c:pt idx="1738">
                  <c:v>-4.56595454126335E-2</c:v>
                </c:pt>
                <c:pt idx="1739">
                  <c:v>-4.6204345395195003E-2</c:v>
                </c:pt>
                <c:pt idx="1740">
                  <c:v>-4.6204345395195003E-2</c:v>
                </c:pt>
                <c:pt idx="1741">
                  <c:v>-4.6997498542487998E-2</c:v>
                </c:pt>
                <c:pt idx="1742">
                  <c:v>-4.6997498542487998E-2</c:v>
                </c:pt>
                <c:pt idx="1743">
                  <c:v>-4.7813733229172199E-2</c:v>
                </c:pt>
                <c:pt idx="1744">
                  <c:v>-4.7813733229172199E-2</c:v>
                </c:pt>
                <c:pt idx="1745">
                  <c:v>-4.8361993828211998E-2</c:v>
                </c:pt>
                <c:pt idx="1746">
                  <c:v>-4.8361993828211998E-2</c:v>
                </c:pt>
                <c:pt idx="1747">
                  <c:v>-4.8792346835913297E-2</c:v>
                </c:pt>
                <c:pt idx="1748">
                  <c:v>-4.8792346835913297E-2</c:v>
                </c:pt>
                <c:pt idx="1749">
                  <c:v>-4.9112760617957697E-2</c:v>
                </c:pt>
                <c:pt idx="1750">
                  <c:v>-4.9112760617957697E-2</c:v>
                </c:pt>
                <c:pt idx="1751">
                  <c:v>-4.95618950969706E-2</c:v>
                </c:pt>
                <c:pt idx="1752">
                  <c:v>-4.95618950969706E-2</c:v>
                </c:pt>
                <c:pt idx="1753">
                  <c:v>-4.9838576417445497E-2</c:v>
                </c:pt>
                <c:pt idx="1754">
                  <c:v>-4.9838576417445497E-2</c:v>
                </c:pt>
                <c:pt idx="1755">
                  <c:v>-4.9850959214740899E-2</c:v>
                </c:pt>
                <c:pt idx="1756">
                  <c:v>-4.9850959214740899E-2</c:v>
                </c:pt>
                <c:pt idx="1757">
                  <c:v>-4.9919171311874497E-2</c:v>
                </c:pt>
                <c:pt idx="1758">
                  <c:v>-4.9919171311874497E-2</c:v>
                </c:pt>
                <c:pt idx="1759">
                  <c:v>-5.0055350007846999E-2</c:v>
                </c:pt>
                <c:pt idx="1760">
                  <c:v>-5.0055350007846999E-2</c:v>
                </c:pt>
                <c:pt idx="1761">
                  <c:v>-5.0307732969950003E-2</c:v>
                </c:pt>
                <c:pt idx="1762">
                  <c:v>-5.0307732969950003E-2</c:v>
                </c:pt>
                <c:pt idx="1763">
                  <c:v>-5.0685642351775202E-2</c:v>
                </c:pt>
                <c:pt idx="1764">
                  <c:v>-5.0685642351775202E-2</c:v>
                </c:pt>
                <c:pt idx="1765">
                  <c:v>-5.1151721945141899E-2</c:v>
                </c:pt>
                <c:pt idx="1766">
                  <c:v>-5.1459863224714998E-2</c:v>
                </c:pt>
                <c:pt idx="1767">
                  <c:v>-5.1459863224714998E-2</c:v>
                </c:pt>
                <c:pt idx="1768">
                  <c:v>-5.1649057786033403E-2</c:v>
                </c:pt>
                <c:pt idx="1769">
                  <c:v>-5.1649057786033403E-2</c:v>
                </c:pt>
                <c:pt idx="1770">
                  <c:v>-5.1715938085837902E-2</c:v>
                </c:pt>
                <c:pt idx="1771">
                  <c:v>-5.1715938085837902E-2</c:v>
                </c:pt>
                <c:pt idx="1772">
                  <c:v>-5.21979194371903E-2</c:v>
                </c:pt>
                <c:pt idx="1773">
                  <c:v>-5.21979194371903E-2</c:v>
                </c:pt>
                <c:pt idx="1774">
                  <c:v>-5.2524338481029401E-2</c:v>
                </c:pt>
                <c:pt idx="1775">
                  <c:v>-5.2524338481029401E-2</c:v>
                </c:pt>
                <c:pt idx="1776">
                  <c:v>-5.2582758570123601E-2</c:v>
                </c:pt>
                <c:pt idx="1777">
                  <c:v>-5.2582758570123601E-2</c:v>
                </c:pt>
                <c:pt idx="1778">
                  <c:v>-5.2749288668020602E-2</c:v>
                </c:pt>
                <c:pt idx="1779">
                  <c:v>-5.2749288668020602E-2</c:v>
                </c:pt>
                <c:pt idx="1780">
                  <c:v>-5.3519124638621698E-2</c:v>
                </c:pt>
                <c:pt idx="1781">
                  <c:v>-5.3519124638621698E-2</c:v>
                </c:pt>
                <c:pt idx="1782">
                  <c:v>-5.4395021621855402E-2</c:v>
                </c:pt>
                <c:pt idx="1783">
                  <c:v>-5.4395021621855402E-2</c:v>
                </c:pt>
                <c:pt idx="1784">
                  <c:v>-5.4468641490832498E-2</c:v>
                </c:pt>
                <c:pt idx="1785">
                  <c:v>-5.4468641490832498E-2</c:v>
                </c:pt>
                <c:pt idx="1786">
                  <c:v>-5.32589403374975E-2</c:v>
                </c:pt>
                <c:pt idx="1787">
                  <c:v>-5.32589403374975E-2</c:v>
                </c:pt>
                <c:pt idx="1788">
                  <c:v>-5.1590306168252199E-2</c:v>
                </c:pt>
                <c:pt idx="1789">
                  <c:v>-5.1590306168252199E-2</c:v>
                </c:pt>
                <c:pt idx="1790">
                  <c:v>-5.0989980437386402E-2</c:v>
                </c:pt>
                <c:pt idx="1791">
                  <c:v>-5.0989980437386402E-2</c:v>
                </c:pt>
                <c:pt idx="1792">
                  <c:v>-5.2900020620144497E-2</c:v>
                </c:pt>
                <c:pt idx="1793">
                  <c:v>-5.2900020620144497E-2</c:v>
                </c:pt>
                <c:pt idx="1794">
                  <c:v>-5.1242084253771303E-2</c:v>
                </c:pt>
                <c:pt idx="1795">
                  <c:v>-5.1242084253771303E-2</c:v>
                </c:pt>
                <c:pt idx="1796">
                  <c:v>-4.9185214437497002E-2</c:v>
                </c:pt>
                <c:pt idx="1797">
                  <c:v>-4.9185214437497002E-2</c:v>
                </c:pt>
                <c:pt idx="1798">
                  <c:v>-4.5955598264110699E-2</c:v>
                </c:pt>
                <c:pt idx="1799">
                  <c:v>-4.5955598264110699E-2</c:v>
                </c:pt>
                <c:pt idx="1800">
                  <c:v>-4.4526821430229499E-2</c:v>
                </c:pt>
                <c:pt idx="1801">
                  <c:v>-4.4526821430229499E-2</c:v>
                </c:pt>
                <c:pt idx="1802">
                  <c:v>-4.5860050427236801E-2</c:v>
                </c:pt>
                <c:pt idx="1803">
                  <c:v>-4.5860050427236801E-2</c:v>
                </c:pt>
                <c:pt idx="1804">
                  <c:v>-4.5245019922092802E-2</c:v>
                </c:pt>
                <c:pt idx="1805">
                  <c:v>-4.5245019922092802E-2</c:v>
                </c:pt>
                <c:pt idx="1806">
                  <c:v>-4.2214237710965101E-2</c:v>
                </c:pt>
                <c:pt idx="1807">
                  <c:v>-4.2214237710965101E-2</c:v>
                </c:pt>
                <c:pt idx="1808">
                  <c:v>-3.6964071249415503E-2</c:v>
                </c:pt>
                <c:pt idx="1809">
                  <c:v>-3.6964071249415503E-2</c:v>
                </c:pt>
                <c:pt idx="1810">
                  <c:v>-3.1189317588038199E-2</c:v>
                </c:pt>
                <c:pt idx="1811">
                  <c:v>-3.1189317588038199E-2</c:v>
                </c:pt>
                <c:pt idx="1812">
                  <c:v>-2.8390773808701399E-2</c:v>
                </c:pt>
                <c:pt idx="1813">
                  <c:v>-2.8390773808701399E-2</c:v>
                </c:pt>
                <c:pt idx="1814">
                  <c:v>-2.81164368235511E-2</c:v>
                </c:pt>
                <c:pt idx="1815">
                  <c:v>-2.81164368235511E-2</c:v>
                </c:pt>
                <c:pt idx="1816">
                  <c:v>-2.96150379483009E-2</c:v>
                </c:pt>
                <c:pt idx="1817">
                  <c:v>-2.96150379483009E-2</c:v>
                </c:pt>
                <c:pt idx="1818">
                  <c:v>-2.8850760098269201E-2</c:v>
                </c:pt>
                <c:pt idx="1819">
                  <c:v>-2.8850760098269201E-2</c:v>
                </c:pt>
                <c:pt idx="1820">
                  <c:v>-2.81066951232712E-2</c:v>
                </c:pt>
                <c:pt idx="1821">
                  <c:v>-2.81066951232712E-2</c:v>
                </c:pt>
                <c:pt idx="1822">
                  <c:v>-2.9406393063661398E-2</c:v>
                </c:pt>
                <c:pt idx="1823">
                  <c:v>-2.9406393063661398E-2</c:v>
                </c:pt>
                <c:pt idx="1824">
                  <c:v>-2.97698709807112E-2</c:v>
                </c:pt>
                <c:pt idx="1825">
                  <c:v>-2.97698709807112E-2</c:v>
                </c:pt>
                <c:pt idx="1826">
                  <c:v>-2.90840116504066E-2</c:v>
                </c:pt>
                <c:pt idx="1827">
                  <c:v>-2.90840116504066E-2</c:v>
                </c:pt>
                <c:pt idx="1828">
                  <c:v>-2.7404334214665899E-2</c:v>
                </c:pt>
                <c:pt idx="1829">
                  <c:v>-2.7404334214665899E-2</c:v>
                </c:pt>
                <c:pt idx="1830">
                  <c:v>-2.3733714668702201E-2</c:v>
                </c:pt>
                <c:pt idx="1831">
                  <c:v>-2.3733714668702201E-2</c:v>
                </c:pt>
                <c:pt idx="1832">
                  <c:v>-2.2948222088263501E-2</c:v>
                </c:pt>
                <c:pt idx="1833">
                  <c:v>-2.2948222088263501E-2</c:v>
                </c:pt>
                <c:pt idx="1834">
                  <c:v>-2.5017750220627698E-2</c:v>
                </c:pt>
                <c:pt idx="1835">
                  <c:v>-2.5017750220627698E-2</c:v>
                </c:pt>
                <c:pt idx="1836">
                  <c:v>-3.2283921750028401E-2</c:v>
                </c:pt>
                <c:pt idx="1837">
                  <c:v>-3.2283921750028401E-2</c:v>
                </c:pt>
                <c:pt idx="1838">
                  <c:v>-4.7191059935333998E-2</c:v>
                </c:pt>
                <c:pt idx="1839">
                  <c:v>-4.7191059935333998E-2</c:v>
                </c:pt>
                <c:pt idx="1840">
                  <c:v>-7.0448703011759803E-2</c:v>
                </c:pt>
                <c:pt idx="1841">
                  <c:v>-7.0448703011759803E-2</c:v>
                </c:pt>
                <c:pt idx="1842">
                  <c:v>-0.101421993936285</c:v>
                </c:pt>
                <c:pt idx="1843">
                  <c:v>-0.101421993936285</c:v>
                </c:pt>
                <c:pt idx="1844">
                  <c:v>-0.13827510362850601</c:v>
                </c:pt>
                <c:pt idx="1845">
                  <c:v>-0.13827510362850601</c:v>
                </c:pt>
                <c:pt idx="1846">
                  <c:v>-0.17997945218278699</c:v>
                </c:pt>
                <c:pt idx="1847">
                  <c:v>-0.17997945218278699</c:v>
                </c:pt>
                <c:pt idx="1848">
                  <c:v>-0.22200853849650701</c:v>
                </c:pt>
                <c:pt idx="1849">
                  <c:v>-0.22200853849650701</c:v>
                </c:pt>
                <c:pt idx="1850">
                  <c:v>-0.26094450284528198</c:v>
                </c:pt>
                <c:pt idx="1851">
                  <c:v>-0.26094450284528198</c:v>
                </c:pt>
                <c:pt idx="1852">
                  <c:v>-0.29820655751924002</c:v>
                </c:pt>
                <c:pt idx="1853">
                  <c:v>-0.29820655751924002</c:v>
                </c:pt>
                <c:pt idx="1854">
                  <c:v>-0.33271084098416598</c:v>
                </c:pt>
                <c:pt idx="1855">
                  <c:v>-0.33271084098416598</c:v>
                </c:pt>
                <c:pt idx="1856">
                  <c:v>-0.36279559933571698</c:v>
                </c:pt>
                <c:pt idx="1857">
                  <c:v>-0.36279559933571698</c:v>
                </c:pt>
                <c:pt idx="1858">
                  <c:v>-0.38839742313150299</c:v>
                </c:pt>
                <c:pt idx="1859">
                  <c:v>-0.38839742313150299</c:v>
                </c:pt>
                <c:pt idx="1860">
                  <c:v>-0.410794711521838</c:v>
                </c:pt>
                <c:pt idx="1861">
                  <c:v>-0.410794711521838</c:v>
                </c:pt>
                <c:pt idx="1862">
                  <c:v>-0.42860335211614897</c:v>
                </c:pt>
                <c:pt idx="1863">
                  <c:v>-0.42860335211614897</c:v>
                </c:pt>
                <c:pt idx="1864">
                  <c:v>-0.44092043711221302</c:v>
                </c:pt>
                <c:pt idx="1865">
                  <c:v>-0.44092043711221302</c:v>
                </c:pt>
                <c:pt idx="1866">
                  <c:v>-0.44038381202363802</c:v>
                </c:pt>
                <c:pt idx="1867">
                  <c:v>-0.44038381202363802</c:v>
                </c:pt>
                <c:pt idx="1868">
                  <c:v>-0.436547714273053</c:v>
                </c:pt>
                <c:pt idx="1869">
                  <c:v>-0.436547714273053</c:v>
                </c:pt>
                <c:pt idx="1870">
                  <c:v>-0.437544747143498</c:v>
                </c:pt>
                <c:pt idx="1871">
                  <c:v>-0.437544747143498</c:v>
                </c:pt>
                <c:pt idx="1872">
                  <c:v>-0.44147016726166999</c:v>
                </c:pt>
                <c:pt idx="1873">
                  <c:v>-0.44147016726166999</c:v>
                </c:pt>
                <c:pt idx="1874">
                  <c:v>-0.44661537063220402</c:v>
                </c:pt>
                <c:pt idx="1875">
                  <c:v>-0.44661537063220402</c:v>
                </c:pt>
                <c:pt idx="1876">
                  <c:v>-0.45038459204159798</c:v>
                </c:pt>
                <c:pt idx="1877">
                  <c:v>-0.45038459204159798</c:v>
                </c:pt>
                <c:pt idx="1878">
                  <c:v>-0.45005691516330298</c:v>
                </c:pt>
                <c:pt idx="1879">
                  <c:v>-0.45005691516330298</c:v>
                </c:pt>
                <c:pt idx="1880">
                  <c:v>-0.44828222625332298</c:v>
                </c:pt>
                <c:pt idx="1881">
                  <c:v>-0.44828222625332298</c:v>
                </c:pt>
                <c:pt idx="1882">
                  <c:v>-0.44687989029215203</c:v>
                </c:pt>
                <c:pt idx="1883">
                  <c:v>-0.44687989029215203</c:v>
                </c:pt>
                <c:pt idx="1884">
                  <c:v>-0.44622630016729897</c:v>
                </c:pt>
                <c:pt idx="1885">
                  <c:v>-0.44622630016729897</c:v>
                </c:pt>
                <c:pt idx="1886">
                  <c:v>-0.446063491812283</c:v>
                </c:pt>
                <c:pt idx="1887">
                  <c:v>-0.446063491812283</c:v>
                </c:pt>
                <c:pt idx="1888">
                  <c:v>-0.44478046541250399</c:v>
                </c:pt>
                <c:pt idx="1889">
                  <c:v>-0.44478046541250399</c:v>
                </c:pt>
                <c:pt idx="1890">
                  <c:v>-0.44337847247858297</c:v>
                </c:pt>
                <c:pt idx="1891">
                  <c:v>-0.44337847247858297</c:v>
                </c:pt>
                <c:pt idx="1892">
                  <c:v>-0.44263294490697902</c:v>
                </c:pt>
                <c:pt idx="1893">
                  <c:v>-0.44263294490697902</c:v>
                </c:pt>
                <c:pt idx="1894">
                  <c:v>-0.44207609436495998</c:v>
                </c:pt>
                <c:pt idx="1895">
                  <c:v>-0.44207609436495998</c:v>
                </c:pt>
                <c:pt idx="1896">
                  <c:v>-0.44199161809193999</c:v>
                </c:pt>
                <c:pt idx="1897">
                  <c:v>-0.44199161809193999</c:v>
                </c:pt>
                <c:pt idx="1898">
                  <c:v>-0.44029265591139399</c:v>
                </c:pt>
                <c:pt idx="1899">
                  <c:v>-0.44029265591139399</c:v>
                </c:pt>
                <c:pt idx="1900">
                  <c:v>-0.43830415744821499</c:v>
                </c:pt>
                <c:pt idx="1901">
                  <c:v>-0.43830415744821499</c:v>
                </c:pt>
                <c:pt idx="1902">
                  <c:v>-0.43738266269074699</c:v>
                </c:pt>
                <c:pt idx="1903">
                  <c:v>-0.43738266269074699</c:v>
                </c:pt>
                <c:pt idx="1904">
                  <c:v>-0.43632544946492402</c:v>
                </c:pt>
                <c:pt idx="1905">
                  <c:v>-0.43632544946492402</c:v>
                </c:pt>
                <c:pt idx="1906">
                  <c:v>-0.43591044425890002</c:v>
                </c:pt>
                <c:pt idx="1907">
                  <c:v>-0.43591044425890002</c:v>
                </c:pt>
                <c:pt idx="1908">
                  <c:v>-0.43494903007196201</c:v>
                </c:pt>
                <c:pt idx="1909">
                  <c:v>-0.43494903007196201</c:v>
                </c:pt>
                <c:pt idx="1910">
                  <c:v>-0.43292107595311302</c:v>
                </c:pt>
                <c:pt idx="1911">
                  <c:v>-0.43292107595311302</c:v>
                </c:pt>
                <c:pt idx="1912">
                  <c:v>-0.43143739654580898</c:v>
                </c:pt>
                <c:pt idx="1913">
                  <c:v>-0.43143739654580898</c:v>
                </c:pt>
                <c:pt idx="1914">
                  <c:v>-0.43007050598371999</c:v>
                </c:pt>
                <c:pt idx="1915">
                  <c:v>-0.43007050598371999</c:v>
                </c:pt>
                <c:pt idx="1916">
                  <c:v>-0.428452997342474</c:v>
                </c:pt>
                <c:pt idx="1917">
                  <c:v>-0.428452997342474</c:v>
                </c:pt>
                <c:pt idx="1918">
                  <c:v>-0.42708401118577399</c:v>
                </c:pt>
                <c:pt idx="1919">
                  <c:v>-0.42708401118577399</c:v>
                </c:pt>
                <c:pt idx="1920">
                  <c:v>-0.425637152724685</c:v>
                </c:pt>
                <c:pt idx="1921">
                  <c:v>-0.425637152724685</c:v>
                </c:pt>
                <c:pt idx="1922">
                  <c:v>-0.42428159539220001</c:v>
                </c:pt>
                <c:pt idx="1923">
                  <c:v>-0.42428159539220001</c:v>
                </c:pt>
                <c:pt idx="1924">
                  <c:v>-0.42292799974171402</c:v>
                </c:pt>
                <c:pt idx="1925">
                  <c:v>-0.42292799974171402</c:v>
                </c:pt>
                <c:pt idx="1926">
                  <c:v>-0.42105471848592702</c:v>
                </c:pt>
                <c:pt idx="1927">
                  <c:v>-0.42105471848592702</c:v>
                </c:pt>
                <c:pt idx="1928">
                  <c:v>-0.41943174316534998</c:v>
                </c:pt>
                <c:pt idx="1929">
                  <c:v>-0.41943174316534998</c:v>
                </c:pt>
                <c:pt idx="1930">
                  <c:v>-0.41761093704339503</c:v>
                </c:pt>
                <c:pt idx="1931">
                  <c:v>-0.41761093704339503</c:v>
                </c:pt>
                <c:pt idx="1932">
                  <c:v>-0.41584381903950801</c:v>
                </c:pt>
                <c:pt idx="1933">
                  <c:v>-0.41584381903950801</c:v>
                </c:pt>
                <c:pt idx="1934">
                  <c:v>-0.413193259801721</c:v>
                </c:pt>
                <c:pt idx="1935">
                  <c:v>-0.413193259801721</c:v>
                </c:pt>
                <c:pt idx="1936">
                  <c:v>-0.40972837788245597</c:v>
                </c:pt>
                <c:pt idx="1937">
                  <c:v>-0.40972837788245597</c:v>
                </c:pt>
                <c:pt idx="1938">
                  <c:v>-0.405200368713722</c:v>
                </c:pt>
                <c:pt idx="1939">
                  <c:v>-0.405200368713722</c:v>
                </c:pt>
                <c:pt idx="1940">
                  <c:v>-0.40191382112708202</c:v>
                </c:pt>
                <c:pt idx="1941">
                  <c:v>-0.40191382112708202</c:v>
                </c:pt>
                <c:pt idx="1942">
                  <c:v>-0.40031092889766201</c:v>
                </c:pt>
                <c:pt idx="1943">
                  <c:v>-0.40031092889766201</c:v>
                </c:pt>
                <c:pt idx="1944">
                  <c:v>-0.39787605250593999</c:v>
                </c:pt>
                <c:pt idx="1945">
                  <c:v>-0.39787605250593999</c:v>
                </c:pt>
                <c:pt idx="1946">
                  <c:v>-0.39197441144450501</c:v>
                </c:pt>
                <c:pt idx="1947">
                  <c:v>-0.39197441144450501</c:v>
                </c:pt>
                <c:pt idx="1948">
                  <c:v>-0.38474409956760097</c:v>
                </c:pt>
                <c:pt idx="1949">
                  <c:v>-0.38474409956760097</c:v>
                </c:pt>
                <c:pt idx="1950">
                  <c:v>-0.37483814663248799</c:v>
                </c:pt>
                <c:pt idx="1951">
                  <c:v>-0.37483814663248799</c:v>
                </c:pt>
                <c:pt idx="1952">
                  <c:v>-0.361703654634289</c:v>
                </c:pt>
                <c:pt idx="1953">
                  <c:v>-0.361703654634289</c:v>
                </c:pt>
                <c:pt idx="1954">
                  <c:v>-0.34314031078929702</c:v>
                </c:pt>
                <c:pt idx="1955">
                  <c:v>-0.34314031078929702</c:v>
                </c:pt>
                <c:pt idx="1956">
                  <c:v>-0.31743783196983499</c:v>
                </c:pt>
                <c:pt idx="1957">
                  <c:v>-0.31743783196983499</c:v>
                </c:pt>
                <c:pt idx="1958">
                  <c:v>-0.27796457183844098</c:v>
                </c:pt>
                <c:pt idx="1959">
                  <c:v>-0.27796457183844098</c:v>
                </c:pt>
                <c:pt idx="1960">
                  <c:v>-0.220857161874317</c:v>
                </c:pt>
                <c:pt idx="1961">
                  <c:v>-0.220857161874317</c:v>
                </c:pt>
                <c:pt idx="1962">
                  <c:v>-0.14359288089160699</c:v>
                </c:pt>
                <c:pt idx="1963">
                  <c:v>-0.14359288089160699</c:v>
                </c:pt>
                <c:pt idx="1964">
                  <c:v>-4.51174125196191E-2</c:v>
                </c:pt>
                <c:pt idx="1965">
                  <c:v>-4.51174125196191E-2</c:v>
                </c:pt>
                <c:pt idx="1966">
                  <c:v>6.9080135447358207E-2</c:v>
                </c:pt>
                <c:pt idx="1967">
                  <c:v>6.9080135447358207E-2</c:v>
                </c:pt>
                <c:pt idx="1968">
                  <c:v>0.19824065254746701</c:v>
                </c:pt>
                <c:pt idx="1969">
                  <c:v>0.19824065254746701</c:v>
                </c:pt>
                <c:pt idx="1970">
                  <c:v>0.34500052831123001</c:v>
                </c:pt>
                <c:pt idx="1971">
                  <c:v>0.34500052831123001</c:v>
                </c:pt>
                <c:pt idx="1972">
                  <c:v>0.50180843070813996</c:v>
                </c:pt>
                <c:pt idx="1973">
                  <c:v>0.50180843070813996</c:v>
                </c:pt>
                <c:pt idx="1974">
                  <c:v>0.65266508688867397</c:v>
                </c:pt>
                <c:pt idx="1975">
                  <c:v>0.65266508688867397</c:v>
                </c:pt>
                <c:pt idx="1976">
                  <c:v>0.80011817398386098</c:v>
                </c:pt>
                <c:pt idx="1977">
                  <c:v>0.80011817398386098</c:v>
                </c:pt>
                <c:pt idx="1978">
                  <c:v>0.93106684801096595</c:v>
                </c:pt>
                <c:pt idx="1979">
                  <c:v>0.93106684801096595</c:v>
                </c:pt>
                <c:pt idx="1980">
                  <c:v>1.04454525959193</c:v>
                </c:pt>
                <c:pt idx="1981">
                  <c:v>1.04454525959193</c:v>
                </c:pt>
                <c:pt idx="1982">
                  <c:v>1.1325671918622</c:v>
                </c:pt>
                <c:pt idx="1983">
                  <c:v>1.1325671918622</c:v>
                </c:pt>
                <c:pt idx="1984">
                  <c:v>1.1909544060116799</c:v>
                </c:pt>
                <c:pt idx="1985">
                  <c:v>1.1909544060116799</c:v>
                </c:pt>
                <c:pt idx="1986">
                  <c:v>1.21883770674888</c:v>
                </c:pt>
                <c:pt idx="1987">
                  <c:v>1.22721809516251</c:v>
                </c:pt>
                <c:pt idx="1988">
                  <c:v>1.22721809516251</c:v>
                </c:pt>
                <c:pt idx="1989">
                  <c:v>1.22721809516251</c:v>
                </c:pt>
                <c:pt idx="1990">
                  <c:v>1.2286879445019201</c:v>
                </c:pt>
                <c:pt idx="1991">
                  <c:v>1.2286879445019201</c:v>
                </c:pt>
                <c:pt idx="1992">
                  <c:v>1.2290454877919501</c:v>
                </c:pt>
                <c:pt idx="1993">
                  <c:v>1.2290454877919501</c:v>
                </c:pt>
                <c:pt idx="1994">
                  <c:v>1.22465399241579</c:v>
                </c:pt>
                <c:pt idx="1995">
                  <c:v>1.22465399241579</c:v>
                </c:pt>
                <c:pt idx="1996">
                  <c:v>1.2121822479587101</c:v>
                </c:pt>
                <c:pt idx="1997">
                  <c:v>1.2121822479587101</c:v>
                </c:pt>
                <c:pt idx="1998">
                  <c:v>1.1925390042827</c:v>
                </c:pt>
                <c:pt idx="1999">
                  <c:v>1.1925390042827</c:v>
                </c:pt>
                <c:pt idx="2000">
                  <c:v>1.1736536208872399</c:v>
                </c:pt>
                <c:pt idx="2001">
                  <c:v>1.1736536208872399</c:v>
                </c:pt>
                <c:pt idx="2002">
                  <c:v>1.14722309950652</c:v>
                </c:pt>
                <c:pt idx="2003">
                  <c:v>1.1419529717672099</c:v>
                </c:pt>
                <c:pt idx="2004">
                  <c:v>1.1419529717672099</c:v>
                </c:pt>
                <c:pt idx="2005">
                  <c:v>1.13532114701881</c:v>
                </c:pt>
                <c:pt idx="2006">
                  <c:v>1.13532114701881</c:v>
                </c:pt>
                <c:pt idx="2007">
                  <c:v>1.14052047223463</c:v>
                </c:pt>
                <c:pt idx="2008">
                  <c:v>1.1432237309337301</c:v>
                </c:pt>
                <c:pt idx="2009">
                  <c:v>1.1432237309337301</c:v>
                </c:pt>
                <c:pt idx="2010">
                  <c:v>1.14627423174928</c:v>
                </c:pt>
                <c:pt idx="2011">
                  <c:v>1.14627423174928</c:v>
                </c:pt>
                <c:pt idx="2012">
                  <c:v>1.1500405779004601</c:v>
                </c:pt>
                <c:pt idx="2013">
                  <c:v>1.1500405779004601</c:v>
                </c:pt>
                <c:pt idx="2014">
                  <c:v>1.1533771001758999</c:v>
                </c:pt>
                <c:pt idx="2015">
                  <c:v>1.1533771001758999</c:v>
                </c:pt>
                <c:pt idx="2016">
                  <c:v>1.1533771001758999</c:v>
                </c:pt>
                <c:pt idx="2017">
                  <c:v>-0.45315830896201797</c:v>
                </c:pt>
                <c:pt idx="2018">
                  <c:v>-0.42001709962497802</c:v>
                </c:pt>
                <c:pt idx="2019">
                  <c:v>-0.40162369237867801</c:v>
                </c:pt>
                <c:pt idx="2020">
                  <c:v>-0.40162369237867801</c:v>
                </c:pt>
                <c:pt idx="2021">
                  <c:v>-0.40203516787570198</c:v>
                </c:pt>
                <c:pt idx="2022">
                  <c:v>-0.40203516787570198</c:v>
                </c:pt>
                <c:pt idx="2023">
                  <c:v>-0.39209878650670699</c:v>
                </c:pt>
                <c:pt idx="2024">
                  <c:v>-0.39209878650670699</c:v>
                </c:pt>
                <c:pt idx="2025">
                  <c:v>-0.39209878650670699</c:v>
                </c:pt>
                <c:pt idx="2026">
                  <c:v>-0.39162875646879602</c:v>
                </c:pt>
                <c:pt idx="2027">
                  <c:v>-0.39162875646879602</c:v>
                </c:pt>
                <c:pt idx="2028">
                  <c:v>-0.40726560818056701</c:v>
                </c:pt>
                <c:pt idx="2029">
                  <c:v>-0.40726560818056701</c:v>
                </c:pt>
                <c:pt idx="2030">
                  <c:v>-0.40726560818056701</c:v>
                </c:pt>
                <c:pt idx="2031">
                  <c:v>-0.40349891127716803</c:v>
                </c:pt>
                <c:pt idx="2032">
                  <c:v>-0.40349891127716803</c:v>
                </c:pt>
                <c:pt idx="2033">
                  <c:v>-0.40520219299215399</c:v>
                </c:pt>
                <c:pt idx="2034">
                  <c:v>-0.40473344116626098</c:v>
                </c:pt>
                <c:pt idx="2035">
                  <c:v>-0.40473344116626098</c:v>
                </c:pt>
                <c:pt idx="2036">
                  <c:v>-0.406612695972359</c:v>
                </c:pt>
                <c:pt idx="2037">
                  <c:v>-0.406612695972359</c:v>
                </c:pt>
                <c:pt idx="2038">
                  <c:v>-0.40772744571404801</c:v>
                </c:pt>
                <c:pt idx="2039">
                  <c:v>-0.40772744571404801</c:v>
                </c:pt>
                <c:pt idx="2040">
                  <c:v>-0.40736701173516399</c:v>
                </c:pt>
                <c:pt idx="2041">
                  <c:v>-0.40736701173516399</c:v>
                </c:pt>
                <c:pt idx="2042">
                  <c:v>-0.40617187827341</c:v>
                </c:pt>
                <c:pt idx="2043">
                  <c:v>-0.40617187827341</c:v>
                </c:pt>
                <c:pt idx="2044">
                  <c:v>-0.40311412118647</c:v>
                </c:pt>
                <c:pt idx="2045">
                  <c:v>-0.40311412118647</c:v>
                </c:pt>
                <c:pt idx="2046">
                  <c:v>-0.40311412118647</c:v>
                </c:pt>
                <c:pt idx="2047">
                  <c:v>-0.39996021439794999</c:v>
                </c:pt>
                <c:pt idx="2048">
                  <c:v>-0.39759946307795901</c:v>
                </c:pt>
                <c:pt idx="2049">
                  <c:v>-0.39759946307795901</c:v>
                </c:pt>
                <c:pt idx="2050">
                  <c:v>-0.39666594101719299</c:v>
                </c:pt>
                <c:pt idx="2051">
                  <c:v>-0.39666594101719299</c:v>
                </c:pt>
                <c:pt idx="2052">
                  <c:v>-0.39633012554618402</c:v>
                </c:pt>
                <c:pt idx="2053">
                  <c:v>-0.39633012554618402</c:v>
                </c:pt>
                <c:pt idx="2054">
                  <c:v>-0.39633256742038198</c:v>
                </c:pt>
                <c:pt idx="2055">
                  <c:v>-0.39633256742038198</c:v>
                </c:pt>
                <c:pt idx="2056">
                  <c:v>-0.39633256742038198</c:v>
                </c:pt>
                <c:pt idx="2057">
                  <c:v>-0.39665973924161502</c:v>
                </c:pt>
                <c:pt idx="2058">
                  <c:v>-0.39665973924161502</c:v>
                </c:pt>
                <c:pt idx="2059">
                  <c:v>-0.39646005836141901</c:v>
                </c:pt>
                <c:pt idx="2060">
                  <c:v>-0.39625249809477497</c:v>
                </c:pt>
                <c:pt idx="2061">
                  <c:v>-0.39625249809477497</c:v>
                </c:pt>
                <c:pt idx="2062">
                  <c:v>-0.395508467913541</c:v>
                </c:pt>
                <c:pt idx="2063">
                  <c:v>-0.395508467913541</c:v>
                </c:pt>
                <c:pt idx="2064">
                  <c:v>-0.395508467913541</c:v>
                </c:pt>
                <c:pt idx="2065">
                  <c:v>-0.39481813827243201</c:v>
                </c:pt>
                <c:pt idx="2066">
                  <c:v>-0.39481813827243201</c:v>
                </c:pt>
                <c:pt idx="2067">
                  <c:v>-0.39410591798568101</c:v>
                </c:pt>
                <c:pt idx="2068">
                  <c:v>-0.39256038564951101</c:v>
                </c:pt>
                <c:pt idx="2069">
                  <c:v>-0.39256038564951101</c:v>
                </c:pt>
                <c:pt idx="2070">
                  <c:v>-0.391162786686228</c:v>
                </c:pt>
                <c:pt idx="2071">
                  <c:v>-0.391162786686228</c:v>
                </c:pt>
                <c:pt idx="2072">
                  <c:v>-0.391162786686228</c:v>
                </c:pt>
                <c:pt idx="2073">
                  <c:v>-0.38858995046748401</c:v>
                </c:pt>
                <c:pt idx="2074">
                  <c:v>-0.386866431117114</c:v>
                </c:pt>
                <c:pt idx="2075">
                  <c:v>-0.386866431117114</c:v>
                </c:pt>
                <c:pt idx="2076">
                  <c:v>-0.386866431117114</c:v>
                </c:pt>
                <c:pt idx="2077">
                  <c:v>-0.38492367894672902</c:v>
                </c:pt>
                <c:pt idx="2078">
                  <c:v>-0.38081749145398802</c:v>
                </c:pt>
                <c:pt idx="2079">
                  <c:v>-0.38081749145398802</c:v>
                </c:pt>
                <c:pt idx="2080">
                  <c:v>-0.38081749145398802</c:v>
                </c:pt>
                <c:pt idx="2081">
                  <c:v>-0.37642551125090901</c:v>
                </c:pt>
                <c:pt idx="2082">
                  <c:v>-0.37124669721660802</c:v>
                </c:pt>
                <c:pt idx="2083">
                  <c:v>-0.37124669721660802</c:v>
                </c:pt>
                <c:pt idx="2084">
                  <c:v>-0.36253471226870798</c:v>
                </c:pt>
                <c:pt idx="2085">
                  <c:v>-0.36253471226870798</c:v>
                </c:pt>
                <c:pt idx="2086">
                  <c:v>-0.348857611762103</c:v>
                </c:pt>
                <c:pt idx="2087">
                  <c:v>-0.348857611762103</c:v>
                </c:pt>
                <c:pt idx="2088">
                  <c:v>-0.329057346662674</c:v>
                </c:pt>
                <c:pt idx="2089">
                  <c:v>-0.329057346662674</c:v>
                </c:pt>
                <c:pt idx="2090">
                  <c:v>-0.304951492571014</c:v>
                </c:pt>
                <c:pt idx="2091">
                  <c:v>-0.304951492571014</c:v>
                </c:pt>
                <c:pt idx="2092">
                  <c:v>-0.278707673947174</c:v>
                </c:pt>
                <c:pt idx="2093">
                  <c:v>-0.278707673947174</c:v>
                </c:pt>
                <c:pt idx="2094">
                  <c:v>-0.24788961211929</c:v>
                </c:pt>
                <c:pt idx="2095">
                  <c:v>-0.24788961211929</c:v>
                </c:pt>
                <c:pt idx="2096">
                  <c:v>-0.211296352692872</c:v>
                </c:pt>
                <c:pt idx="2097">
                  <c:v>-0.211296352692872</c:v>
                </c:pt>
                <c:pt idx="2098">
                  <c:v>-0.17166158111049701</c:v>
                </c:pt>
                <c:pt idx="2099">
                  <c:v>-0.17166158111049701</c:v>
                </c:pt>
                <c:pt idx="2100">
                  <c:v>-0.12847266317785799</c:v>
                </c:pt>
                <c:pt idx="2101">
                  <c:v>-0.12847266317785799</c:v>
                </c:pt>
                <c:pt idx="2102">
                  <c:v>-8.2164351784746598E-2</c:v>
                </c:pt>
                <c:pt idx="2103">
                  <c:v>-8.2164351784746598E-2</c:v>
                </c:pt>
                <c:pt idx="2104">
                  <c:v>-3.20529582134748E-2</c:v>
                </c:pt>
                <c:pt idx="2105">
                  <c:v>-3.20529582134748E-2</c:v>
                </c:pt>
                <c:pt idx="2106">
                  <c:v>2.0422478493909602E-2</c:v>
                </c:pt>
                <c:pt idx="2107">
                  <c:v>2.0422478493909602E-2</c:v>
                </c:pt>
                <c:pt idx="2108">
                  <c:v>8.0427103699063404E-2</c:v>
                </c:pt>
                <c:pt idx="2109">
                  <c:v>8.0427103699063404E-2</c:v>
                </c:pt>
                <c:pt idx="2110">
                  <c:v>0.142121276240809</c:v>
                </c:pt>
                <c:pt idx="2111">
                  <c:v>0.142121276240809</c:v>
                </c:pt>
                <c:pt idx="2112">
                  <c:v>0.21240153335953699</c:v>
                </c:pt>
                <c:pt idx="2113">
                  <c:v>0.21240153335953699</c:v>
                </c:pt>
                <c:pt idx="2114">
                  <c:v>0.28484336195618898</c:v>
                </c:pt>
                <c:pt idx="2115">
                  <c:v>0.28484336195618898</c:v>
                </c:pt>
                <c:pt idx="2116">
                  <c:v>0.36461322313345201</c:v>
                </c:pt>
                <c:pt idx="2117">
                  <c:v>0.36461322313345201</c:v>
                </c:pt>
                <c:pt idx="2118">
                  <c:v>0.44772470364852701</c:v>
                </c:pt>
                <c:pt idx="2119">
                  <c:v>0.44772470364852701</c:v>
                </c:pt>
                <c:pt idx="2120">
                  <c:v>0.53038872957849303</c:v>
                </c:pt>
                <c:pt idx="2121">
                  <c:v>0.53038872957849303</c:v>
                </c:pt>
                <c:pt idx="2122">
                  <c:v>0.61067591391834797</c:v>
                </c:pt>
                <c:pt idx="2123">
                  <c:v>0.61067591391834797</c:v>
                </c:pt>
                <c:pt idx="2124">
                  <c:v>0.70284185470972704</c:v>
                </c:pt>
                <c:pt idx="2125">
                  <c:v>0.70284185470972704</c:v>
                </c:pt>
                <c:pt idx="2126">
                  <c:v>0.70284185470972704</c:v>
                </c:pt>
                <c:pt idx="2127">
                  <c:v>0.80344262217251705</c:v>
                </c:pt>
                <c:pt idx="2128">
                  <c:v>0.88864384103232796</c:v>
                </c:pt>
                <c:pt idx="2129">
                  <c:v>0.88864384103232796</c:v>
                </c:pt>
                <c:pt idx="2130">
                  <c:v>0.95588427866106995</c:v>
                </c:pt>
                <c:pt idx="2131">
                  <c:v>0.95588427866106995</c:v>
                </c:pt>
                <c:pt idx="2132">
                  <c:v>1.0057029082506099</c:v>
                </c:pt>
                <c:pt idx="2133">
                  <c:v>1.0057029082506099</c:v>
                </c:pt>
                <c:pt idx="2134">
                  <c:v>1.0546283130176499</c:v>
                </c:pt>
                <c:pt idx="2135">
                  <c:v>1.0546283130176499</c:v>
                </c:pt>
                <c:pt idx="2136">
                  <c:v>1.10483170820656</c:v>
                </c:pt>
                <c:pt idx="2137">
                  <c:v>1.10483170820656</c:v>
                </c:pt>
                <c:pt idx="2138">
                  <c:v>1.14378035432556</c:v>
                </c:pt>
                <c:pt idx="2139">
                  <c:v>1.14378035432556</c:v>
                </c:pt>
                <c:pt idx="2140">
                  <c:v>1.1553542866208999</c:v>
                </c:pt>
                <c:pt idx="2141">
                  <c:v>1.1553542866208999</c:v>
                </c:pt>
                <c:pt idx="2142">
                  <c:v>1.15493145117218</c:v>
                </c:pt>
                <c:pt idx="2143">
                  <c:v>1.15493145117218</c:v>
                </c:pt>
                <c:pt idx="2144">
                  <c:v>1.1557564210289299</c:v>
                </c:pt>
                <c:pt idx="2145">
                  <c:v>1.1557564210289299</c:v>
                </c:pt>
                <c:pt idx="2146">
                  <c:v>1.1551944166319701</c:v>
                </c:pt>
                <c:pt idx="2147">
                  <c:v>1.1551944166319701</c:v>
                </c:pt>
                <c:pt idx="2148">
                  <c:v>1.1482959929594201</c:v>
                </c:pt>
                <c:pt idx="2149">
                  <c:v>1.1482959929594201</c:v>
                </c:pt>
                <c:pt idx="2150">
                  <c:v>1.1364568125829499</c:v>
                </c:pt>
                <c:pt idx="2151">
                  <c:v>1.1364568125829499</c:v>
                </c:pt>
                <c:pt idx="2152">
                  <c:v>1.1276689925757399</c:v>
                </c:pt>
                <c:pt idx="2153">
                  <c:v>1.1276689925757399</c:v>
                </c:pt>
                <c:pt idx="2154">
                  <c:v>1.12647673459774</c:v>
                </c:pt>
                <c:pt idx="2155">
                  <c:v>1.12647673459774</c:v>
                </c:pt>
                <c:pt idx="2156">
                  <c:v>1.1318029625914099</c:v>
                </c:pt>
                <c:pt idx="2157">
                  <c:v>1.1318029625914099</c:v>
                </c:pt>
                <c:pt idx="2158">
                  <c:v>1.1359756790209301</c:v>
                </c:pt>
                <c:pt idx="2159">
                  <c:v>1.1359756790209301</c:v>
                </c:pt>
                <c:pt idx="2160">
                  <c:v>1.1355761034543601</c:v>
                </c:pt>
                <c:pt idx="2161">
                  <c:v>1.1355761034543601</c:v>
                </c:pt>
                <c:pt idx="2162">
                  <c:v>1.13543041264213</c:v>
                </c:pt>
                <c:pt idx="2163">
                  <c:v>1.13543041264213</c:v>
                </c:pt>
                <c:pt idx="2164">
                  <c:v>1.1383312246370201</c:v>
                </c:pt>
                <c:pt idx="2165">
                  <c:v>1.1383312246370201</c:v>
                </c:pt>
                <c:pt idx="2166">
                  <c:v>1.14254786586909</c:v>
                </c:pt>
                <c:pt idx="2167">
                  <c:v>1.14254786586909</c:v>
                </c:pt>
                <c:pt idx="2168">
                  <c:v>1.14388287672279</c:v>
                </c:pt>
                <c:pt idx="2169">
                  <c:v>1.14388287672279</c:v>
                </c:pt>
                <c:pt idx="2170">
                  <c:v>1.1418324641176201</c:v>
                </c:pt>
                <c:pt idx="2171">
                  <c:v>1.1418324641176201</c:v>
                </c:pt>
                <c:pt idx="2172">
                  <c:v>1.14132054394702</c:v>
                </c:pt>
                <c:pt idx="2173">
                  <c:v>1.14132054394702</c:v>
                </c:pt>
                <c:pt idx="2174">
                  <c:v>1.14526584104115</c:v>
                </c:pt>
                <c:pt idx="2175">
                  <c:v>1.14526584104115</c:v>
                </c:pt>
                <c:pt idx="2176">
                  <c:v>1.1498199262367801</c:v>
                </c:pt>
                <c:pt idx="2177">
                  <c:v>1.1498199262367801</c:v>
                </c:pt>
                <c:pt idx="2178">
                  <c:v>1.1518970341140899</c:v>
                </c:pt>
                <c:pt idx="2179">
                  <c:v>1.1518970341140899</c:v>
                </c:pt>
                <c:pt idx="2180">
                  <c:v>1.1502598011115299</c:v>
                </c:pt>
                <c:pt idx="2181">
                  <c:v>1.1502598011115299</c:v>
                </c:pt>
                <c:pt idx="2182">
                  <c:v>1.14892429306066</c:v>
                </c:pt>
                <c:pt idx="2183">
                  <c:v>1.14892429306066</c:v>
                </c:pt>
                <c:pt idx="2184">
                  <c:v>1.1509592703506899</c:v>
                </c:pt>
                <c:pt idx="2185">
                  <c:v>1.1509592703506899</c:v>
                </c:pt>
                <c:pt idx="2186">
                  <c:v>1.15541875403558</c:v>
                </c:pt>
                <c:pt idx="2187">
                  <c:v>1.15541875403558</c:v>
                </c:pt>
                <c:pt idx="2188">
                  <c:v>1.1587983931671499</c:v>
                </c:pt>
                <c:pt idx="2189">
                  <c:v>1.1587983931671499</c:v>
                </c:pt>
                <c:pt idx="2190">
                  <c:v>1.15633155081473</c:v>
                </c:pt>
                <c:pt idx="2191">
                  <c:v>1.15633155081473</c:v>
                </c:pt>
                <c:pt idx="2192">
                  <c:v>1.1429060559283599</c:v>
                </c:pt>
                <c:pt idx="2193">
                  <c:v>1.1429060559283599</c:v>
                </c:pt>
                <c:pt idx="2194">
                  <c:v>1.12244518665281</c:v>
                </c:pt>
                <c:pt idx="2195">
                  <c:v>1.12244518665281</c:v>
                </c:pt>
                <c:pt idx="2196">
                  <c:v>1.1011694842256099</c:v>
                </c:pt>
                <c:pt idx="2197">
                  <c:v>1.1011694842256099</c:v>
                </c:pt>
                <c:pt idx="2198">
                  <c:v>1.0775005893562799</c:v>
                </c:pt>
                <c:pt idx="2199">
                  <c:v>1.0775005893562799</c:v>
                </c:pt>
                <c:pt idx="2200">
                  <c:v>1.0412311169450501</c:v>
                </c:pt>
                <c:pt idx="2201">
                  <c:v>1.0412311169450501</c:v>
                </c:pt>
                <c:pt idx="2202">
                  <c:v>0.99468424633310504</c:v>
                </c:pt>
                <c:pt idx="2203">
                  <c:v>0.99468424633310504</c:v>
                </c:pt>
                <c:pt idx="2204">
                  <c:v>0.95711533362527701</c:v>
                </c:pt>
                <c:pt idx="2205">
                  <c:v>0.95711533362527701</c:v>
                </c:pt>
                <c:pt idx="2206">
                  <c:v>0.93766305636112302</c:v>
                </c:pt>
                <c:pt idx="2207">
                  <c:v>0.93766305636112302</c:v>
                </c:pt>
                <c:pt idx="2208">
                  <c:v>0.917277253251508</c:v>
                </c:pt>
                <c:pt idx="2209">
                  <c:v>0.917277253251508</c:v>
                </c:pt>
                <c:pt idx="2210">
                  <c:v>0.87856435824398105</c:v>
                </c:pt>
                <c:pt idx="2211">
                  <c:v>0.87856435824398105</c:v>
                </c:pt>
                <c:pt idx="2212">
                  <c:v>0.81134615466612603</c:v>
                </c:pt>
                <c:pt idx="2213">
                  <c:v>0.81134615466612603</c:v>
                </c:pt>
                <c:pt idx="2214">
                  <c:v>0.74153834512288497</c:v>
                </c:pt>
                <c:pt idx="2215">
                  <c:v>0.74153834512288497</c:v>
                </c:pt>
                <c:pt idx="2216">
                  <c:v>0.68051673008427904</c:v>
                </c:pt>
                <c:pt idx="2217">
                  <c:v>0.68051673008427904</c:v>
                </c:pt>
                <c:pt idx="2218">
                  <c:v>0.61834926150097402</c:v>
                </c:pt>
                <c:pt idx="2219">
                  <c:v>0.61834926150097402</c:v>
                </c:pt>
                <c:pt idx="2220">
                  <c:v>0.54166234210983999</c:v>
                </c:pt>
                <c:pt idx="2221">
                  <c:v>0.54166234210983999</c:v>
                </c:pt>
                <c:pt idx="2222">
                  <c:v>0.45380453220644001</c:v>
                </c:pt>
                <c:pt idx="2223">
                  <c:v>0.45380453220644001</c:v>
                </c:pt>
                <c:pt idx="2224">
                  <c:v>0.38051138330456602</c:v>
                </c:pt>
                <c:pt idx="2225">
                  <c:v>0.38051138330456602</c:v>
                </c:pt>
                <c:pt idx="2226">
                  <c:v>0.31947701802359901</c:v>
                </c:pt>
                <c:pt idx="2227">
                  <c:v>0.31947701802359901</c:v>
                </c:pt>
                <c:pt idx="2228">
                  <c:v>0.263709583819</c:v>
                </c:pt>
                <c:pt idx="2229">
                  <c:v>0.263709583819</c:v>
                </c:pt>
                <c:pt idx="2230">
                  <c:v>0.20308298603712599</c:v>
                </c:pt>
                <c:pt idx="2231">
                  <c:v>0.20308298603712599</c:v>
                </c:pt>
                <c:pt idx="2232">
                  <c:v>0.143922188899335</c:v>
                </c:pt>
                <c:pt idx="2233">
                  <c:v>0.143922188899335</c:v>
                </c:pt>
                <c:pt idx="2234">
                  <c:v>9.36513328328656E-2</c:v>
                </c:pt>
                <c:pt idx="2235">
                  <c:v>9.36513328328656E-2</c:v>
                </c:pt>
                <c:pt idx="2236">
                  <c:v>4.9758463431134201E-2</c:v>
                </c:pt>
                <c:pt idx="2237">
                  <c:v>4.9758463431134201E-2</c:v>
                </c:pt>
                <c:pt idx="2238">
                  <c:v>7.7531289826758797E-3</c:v>
                </c:pt>
                <c:pt idx="2239">
                  <c:v>7.7531289826758797E-3</c:v>
                </c:pt>
                <c:pt idx="2240">
                  <c:v>-3.5866284097344797E-2</c:v>
                </c:pt>
                <c:pt idx="2241">
                  <c:v>-3.5866284097344797E-2</c:v>
                </c:pt>
                <c:pt idx="2242">
                  <c:v>-7.5506577732449898E-2</c:v>
                </c:pt>
                <c:pt idx="2243">
                  <c:v>-7.5506577732449898E-2</c:v>
                </c:pt>
                <c:pt idx="2244">
                  <c:v>-0.110052581534397</c:v>
                </c:pt>
                <c:pt idx="2245">
                  <c:v>-0.110052581534397</c:v>
                </c:pt>
                <c:pt idx="2246">
                  <c:v>-0.14395948037881601</c:v>
                </c:pt>
                <c:pt idx="2247">
                  <c:v>-0.14395948037881601</c:v>
                </c:pt>
                <c:pt idx="2248">
                  <c:v>-0.177280258353813</c:v>
                </c:pt>
                <c:pt idx="2249">
                  <c:v>-0.177280258353813</c:v>
                </c:pt>
                <c:pt idx="2250">
                  <c:v>-0.20872315392714899</c:v>
                </c:pt>
                <c:pt idx="2251">
                  <c:v>-0.20872315392714899</c:v>
                </c:pt>
                <c:pt idx="2252">
                  <c:v>-0.23807187110992301</c:v>
                </c:pt>
                <c:pt idx="2253">
                  <c:v>-0.23807187110992301</c:v>
                </c:pt>
                <c:pt idx="2254">
                  <c:v>-0.26485442942557902</c:v>
                </c:pt>
                <c:pt idx="2255">
                  <c:v>-0.26485442942557902</c:v>
                </c:pt>
                <c:pt idx="2256">
                  <c:v>-0.28910792702409299</c:v>
                </c:pt>
                <c:pt idx="2257">
                  <c:v>-0.28910792702409299</c:v>
                </c:pt>
                <c:pt idx="2258">
                  <c:v>-0.31253999518778097</c:v>
                </c:pt>
                <c:pt idx="2259">
                  <c:v>-0.31253999518778097</c:v>
                </c:pt>
                <c:pt idx="2260">
                  <c:v>-0.33494634221009401</c:v>
                </c:pt>
                <c:pt idx="2261">
                  <c:v>-0.33494634221009401</c:v>
                </c:pt>
                <c:pt idx="2262">
                  <c:v>-0.35534111835535498</c:v>
                </c:pt>
                <c:pt idx="2263">
                  <c:v>-0.35534111835535498</c:v>
                </c:pt>
                <c:pt idx="2264">
                  <c:v>-0.37301482083405502</c:v>
                </c:pt>
                <c:pt idx="2265">
                  <c:v>-0.37301482083405502</c:v>
                </c:pt>
                <c:pt idx="2266">
                  <c:v>-0.38719100570401199</c:v>
                </c:pt>
                <c:pt idx="2267">
                  <c:v>-0.38719100570401199</c:v>
                </c:pt>
                <c:pt idx="2268">
                  <c:v>-0.40027338492468001</c:v>
                </c:pt>
                <c:pt idx="2269">
                  <c:v>-0.40027338492468001</c:v>
                </c:pt>
                <c:pt idx="2270">
                  <c:v>-0.41332220138116299</c:v>
                </c:pt>
                <c:pt idx="2271">
                  <c:v>-0.41332220138116299</c:v>
                </c:pt>
                <c:pt idx="2272">
                  <c:v>-0.423954103329509</c:v>
                </c:pt>
                <c:pt idx="2273">
                  <c:v>-0.423954103329509</c:v>
                </c:pt>
                <c:pt idx="2274">
                  <c:v>-0.43520274683883398</c:v>
                </c:pt>
                <c:pt idx="2275">
                  <c:v>-0.43520274683883398</c:v>
                </c:pt>
                <c:pt idx="2276">
                  <c:v>-0.449366340466822</c:v>
                </c:pt>
                <c:pt idx="2277">
                  <c:v>-0.449366340466822</c:v>
                </c:pt>
                <c:pt idx="2278">
                  <c:v>-0.45541115111104202</c:v>
                </c:pt>
                <c:pt idx="2279">
                  <c:v>-0.45541115111104202</c:v>
                </c:pt>
                <c:pt idx="2280">
                  <c:v>-0.45495722686842699</c:v>
                </c:pt>
                <c:pt idx="2281">
                  <c:v>-0.45495722686842699</c:v>
                </c:pt>
                <c:pt idx="2282">
                  <c:v>-0.45552366466495298</c:v>
                </c:pt>
                <c:pt idx="2283">
                  <c:v>-0.45552366466495298</c:v>
                </c:pt>
                <c:pt idx="2284">
                  <c:v>-0.45683264545235602</c:v>
                </c:pt>
                <c:pt idx="2285">
                  <c:v>-0.45683264545235602</c:v>
                </c:pt>
                <c:pt idx="2286">
                  <c:v>-0.45885267301857302</c:v>
                </c:pt>
                <c:pt idx="2287">
                  <c:v>-0.45885267301857302</c:v>
                </c:pt>
                <c:pt idx="2288">
                  <c:v>-0.462032786817616</c:v>
                </c:pt>
                <c:pt idx="2289">
                  <c:v>-0.462032786817616</c:v>
                </c:pt>
                <c:pt idx="2290">
                  <c:v>-0.464868073599705</c:v>
                </c:pt>
                <c:pt idx="2291">
                  <c:v>-0.464868073599705</c:v>
                </c:pt>
                <c:pt idx="2292">
                  <c:v>-0.46668282764552499</c:v>
                </c:pt>
                <c:pt idx="2293">
                  <c:v>-0.46668282764552499</c:v>
                </c:pt>
                <c:pt idx="2294">
                  <c:v>-0.46779349419969302</c:v>
                </c:pt>
                <c:pt idx="2295">
                  <c:v>-0.46779349419969302</c:v>
                </c:pt>
                <c:pt idx="2296">
                  <c:v>-0.46816092541834098</c:v>
                </c:pt>
                <c:pt idx="2297">
                  <c:v>-0.46816092541834098</c:v>
                </c:pt>
                <c:pt idx="2298">
                  <c:v>-0.46891702793560203</c:v>
                </c:pt>
                <c:pt idx="2299">
                  <c:v>-0.46891702793560203</c:v>
                </c:pt>
                <c:pt idx="2300">
                  <c:v>-0.46976111371678098</c:v>
                </c:pt>
                <c:pt idx="2301">
                  <c:v>-0.46976111371678098</c:v>
                </c:pt>
                <c:pt idx="2302">
                  <c:v>-0.46985508990376801</c:v>
                </c:pt>
                <c:pt idx="2303">
                  <c:v>-0.46985508990376801</c:v>
                </c:pt>
                <c:pt idx="2304">
                  <c:v>-0.46980724098457</c:v>
                </c:pt>
                <c:pt idx="2305">
                  <c:v>-0.46980724098457</c:v>
                </c:pt>
                <c:pt idx="2306">
                  <c:v>-0.46970327976755799</c:v>
                </c:pt>
                <c:pt idx="2307">
                  <c:v>-0.46970327976755799</c:v>
                </c:pt>
                <c:pt idx="2308">
                  <c:v>-0.46946344616601798</c:v>
                </c:pt>
                <c:pt idx="2309">
                  <c:v>-0.46946344616601798</c:v>
                </c:pt>
                <c:pt idx="2310">
                  <c:v>-0.46953738442704201</c:v>
                </c:pt>
                <c:pt idx="2311">
                  <c:v>-0.46953738442704201</c:v>
                </c:pt>
                <c:pt idx="2312">
                  <c:v>-0.46914664495005298</c:v>
                </c:pt>
                <c:pt idx="2313">
                  <c:v>-0.46914664495005298</c:v>
                </c:pt>
                <c:pt idx="2314">
                  <c:v>-0.46835654412404898</c:v>
                </c:pt>
                <c:pt idx="2315">
                  <c:v>-0.46835654412404898</c:v>
                </c:pt>
                <c:pt idx="2316">
                  <c:v>-0.46788820171496498</c:v>
                </c:pt>
                <c:pt idx="2317">
                  <c:v>-0.46788820171496498</c:v>
                </c:pt>
                <c:pt idx="2318">
                  <c:v>-0.46757186927473099</c:v>
                </c:pt>
                <c:pt idx="2319">
                  <c:v>-0.46757186927473099</c:v>
                </c:pt>
                <c:pt idx="2320">
                  <c:v>-0.46748773665840698</c:v>
                </c:pt>
                <c:pt idx="2321">
                  <c:v>-0.46748773665840698</c:v>
                </c:pt>
                <c:pt idx="2322">
                  <c:v>-0.46728397041036002</c:v>
                </c:pt>
                <c:pt idx="2323">
                  <c:v>-0.46728397041036002</c:v>
                </c:pt>
                <c:pt idx="2324">
                  <c:v>-0.46667847274533902</c:v>
                </c:pt>
                <c:pt idx="2325">
                  <c:v>-0.46667847274533902</c:v>
                </c:pt>
                <c:pt idx="2326">
                  <c:v>-0.465498993067336</c:v>
                </c:pt>
                <c:pt idx="2327">
                  <c:v>-0.465498993067336</c:v>
                </c:pt>
                <c:pt idx="2328">
                  <c:v>-0.46377214894945501</c:v>
                </c:pt>
                <c:pt idx="2329">
                  <c:v>-0.46377214894945501</c:v>
                </c:pt>
                <c:pt idx="2330">
                  <c:v>-0.46167422563559901</c:v>
                </c:pt>
                <c:pt idx="2331">
                  <c:v>-0.46167422563559901</c:v>
                </c:pt>
                <c:pt idx="2332">
                  <c:v>-0.45908698088259098</c:v>
                </c:pt>
                <c:pt idx="2333">
                  <c:v>-0.45908698088259098</c:v>
                </c:pt>
                <c:pt idx="2334">
                  <c:v>-0.455889802423177</c:v>
                </c:pt>
                <c:pt idx="2335">
                  <c:v>-0.455889802423177</c:v>
                </c:pt>
                <c:pt idx="2336">
                  <c:v>-0.45256124989869601</c:v>
                </c:pt>
                <c:pt idx="2337">
                  <c:v>-0.45256124989869601</c:v>
                </c:pt>
                <c:pt idx="2338">
                  <c:v>-0.44829009213492499</c:v>
                </c:pt>
                <c:pt idx="2339">
                  <c:v>-0.44829009213492499</c:v>
                </c:pt>
                <c:pt idx="2340">
                  <c:v>-0.44194205892785698</c:v>
                </c:pt>
                <c:pt idx="2341">
                  <c:v>-0.44194205892785698</c:v>
                </c:pt>
                <c:pt idx="2342">
                  <c:v>-0.43503881828193602</c:v>
                </c:pt>
                <c:pt idx="2343">
                  <c:v>-0.43503881828193602</c:v>
                </c:pt>
                <c:pt idx="2344">
                  <c:v>-0.428099088469511</c:v>
                </c:pt>
                <c:pt idx="2345">
                  <c:v>-0.428099088469511</c:v>
                </c:pt>
                <c:pt idx="2346">
                  <c:v>-0.42072899571204603</c:v>
                </c:pt>
                <c:pt idx="2347">
                  <c:v>-0.42072899571204603</c:v>
                </c:pt>
                <c:pt idx="2348">
                  <c:v>-0.41095636643993499</c:v>
                </c:pt>
                <c:pt idx="2349">
                  <c:v>-0.41095636643993499</c:v>
                </c:pt>
                <c:pt idx="2350">
                  <c:v>-0.39856800114856999</c:v>
                </c:pt>
                <c:pt idx="2351">
                  <c:v>-0.39856800114856999</c:v>
                </c:pt>
                <c:pt idx="2352">
                  <c:v>-0.384605080966062</c:v>
                </c:pt>
                <c:pt idx="2353">
                  <c:v>-0.384605080966062</c:v>
                </c:pt>
                <c:pt idx="2354">
                  <c:v>-0.36965812451526497</c:v>
                </c:pt>
                <c:pt idx="2355">
                  <c:v>-0.36965812451526497</c:v>
                </c:pt>
                <c:pt idx="2356">
                  <c:v>-0.35369745491919402</c:v>
                </c:pt>
                <c:pt idx="2357">
                  <c:v>-0.35369745491919402</c:v>
                </c:pt>
                <c:pt idx="2358">
                  <c:v>-0.33364826398062097</c:v>
                </c:pt>
                <c:pt idx="2359">
                  <c:v>-0.33364826398062097</c:v>
                </c:pt>
                <c:pt idx="2360">
                  <c:v>-0.31017628162074901</c:v>
                </c:pt>
                <c:pt idx="2361">
                  <c:v>-0.31017628162074901</c:v>
                </c:pt>
                <c:pt idx="2362">
                  <c:v>-0.28537215681454198</c:v>
                </c:pt>
                <c:pt idx="2363">
                  <c:v>-0.28537215681454198</c:v>
                </c:pt>
                <c:pt idx="2364">
                  <c:v>-0.25918281491279799</c:v>
                </c:pt>
                <c:pt idx="2365">
                  <c:v>-0.25918281491279799</c:v>
                </c:pt>
                <c:pt idx="2366">
                  <c:v>-0.23101008031475601</c:v>
                </c:pt>
                <c:pt idx="2367">
                  <c:v>-0.23101008031475601</c:v>
                </c:pt>
                <c:pt idx="2368">
                  <c:v>-0.19906521408529901</c:v>
                </c:pt>
                <c:pt idx="2369">
                  <c:v>-0.19906521408529901</c:v>
                </c:pt>
                <c:pt idx="2370">
                  <c:v>-0.16173982119059399</c:v>
                </c:pt>
                <c:pt idx="2371">
                  <c:v>-0.16173982119059399</c:v>
                </c:pt>
                <c:pt idx="2372">
                  <c:v>-0.1247433632494</c:v>
                </c:pt>
                <c:pt idx="2373">
                  <c:v>-0.1247433632494</c:v>
                </c:pt>
                <c:pt idx="2374">
                  <c:v>-7.8681679996341305E-2</c:v>
                </c:pt>
                <c:pt idx="2375">
                  <c:v>-7.8681679996341305E-2</c:v>
                </c:pt>
                <c:pt idx="2376">
                  <c:v>-1.66796845315881E-2</c:v>
                </c:pt>
                <c:pt idx="2377">
                  <c:v>-1.66796845315881E-2</c:v>
                </c:pt>
                <c:pt idx="2378">
                  <c:v>5.41252834544457E-2</c:v>
                </c:pt>
                <c:pt idx="2379">
                  <c:v>5.41252834544457E-2</c:v>
                </c:pt>
                <c:pt idx="2380">
                  <c:v>0.12963526342788101</c:v>
                </c:pt>
                <c:pt idx="2381">
                  <c:v>0.12963526342788101</c:v>
                </c:pt>
                <c:pt idx="2382">
                  <c:v>0.21037989288580899</c:v>
                </c:pt>
                <c:pt idx="2383">
                  <c:v>0.21037989288580899</c:v>
                </c:pt>
                <c:pt idx="2384">
                  <c:v>0.30836711877477602</c:v>
                </c:pt>
                <c:pt idx="2385">
                  <c:v>0.30836711877477602</c:v>
                </c:pt>
                <c:pt idx="2386">
                  <c:v>0.423695300046389</c:v>
                </c:pt>
                <c:pt idx="2387">
                  <c:v>0.423695300046389</c:v>
                </c:pt>
                <c:pt idx="2388">
                  <c:v>0.53387860971442402</c:v>
                </c:pt>
                <c:pt idx="2389">
                  <c:v>0.53387860971442402</c:v>
                </c:pt>
                <c:pt idx="2390">
                  <c:v>0.62404534593649497</c:v>
                </c:pt>
                <c:pt idx="2391">
                  <c:v>0.62404534593649497</c:v>
                </c:pt>
                <c:pt idx="2392">
                  <c:v>0.70933484751985498</c:v>
                </c:pt>
                <c:pt idx="2393">
                  <c:v>0.70933484751985498</c:v>
                </c:pt>
                <c:pt idx="2394">
                  <c:v>0.798020885821079</c:v>
                </c:pt>
                <c:pt idx="2395">
                  <c:v>0.798020885821079</c:v>
                </c:pt>
                <c:pt idx="2396">
                  <c:v>0.88176103812572304</c:v>
                </c:pt>
                <c:pt idx="2397">
                  <c:v>0.88176103812572304</c:v>
                </c:pt>
                <c:pt idx="2398">
                  <c:v>0.96083629901689005</c:v>
                </c:pt>
                <c:pt idx="2399">
                  <c:v>0.96083629901689005</c:v>
                </c:pt>
                <c:pt idx="2400">
                  <c:v>1.0221069314814799</c:v>
                </c:pt>
                <c:pt idx="2401">
                  <c:v>1.08015239216167</c:v>
                </c:pt>
                <c:pt idx="2402">
                  <c:v>1.08015239216167</c:v>
                </c:pt>
                <c:pt idx="2403">
                  <c:v>1.08015239216167</c:v>
                </c:pt>
                <c:pt idx="2404">
                  <c:v>1.15118142615579</c:v>
                </c:pt>
                <c:pt idx="2405">
                  <c:v>1.15118142615579</c:v>
                </c:pt>
                <c:pt idx="2406">
                  <c:v>1.2104212338565801</c:v>
                </c:pt>
                <c:pt idx="2407">
                  <c:v>1.2104212338565801</c:v>
                </c:pt>
                <c:pt idx="2408">
                  <c:v>1.2382613947512799</c:v>
                </c:pt>
                <c:pt idx="2409">
                  <c:v>1.2382613947512799</c:v>
                </c:pt>
                <c:pt idx="2410">
                  <c:v>1.25079540659419</c:v>
                </c:pt>
                <c:pt idx="2411">
                  <c:v>1.25079540659419</c:v>
                </c:pt>
                <c:pt idx="2412">
                  <c:v>1.27058245726723</c:v>
                </c:pt>
                <c:pt idx="2413">
                  <c:v>1.27058245726723</c:v>
                </c:pt>
                <c:pt idx="2414">
                  <c:v>1.30554454699445</c:v>
                </c:pt>
                <c:pt idx="2415">
                  <c:v>1.30554454699445</c:v>
                </c:pt>
                <c:pt idx="2416">
                  <c:v>1.33541446053529</c:v>
                </c:pt>
                <c:pt idx="2417">
                  <c:v>1.33541446053529</c:v>
                </c:pt>
                <c:pt idx="2418">
                  <c:v>1.3461182454992</c:v>
                </c:pt>
                <c:pt idx="2419">
                  <c:v>1.3461182454992</c:v>
                </c:pt>
                <c:pt idx="2420">
                  <c:v>1.3489074947545401</c:v>
                </c:pt>
                <c:pt idx="2421">
                  <c:v>1.3489074947545401</c:v>
                </c:pt>
                <c:pt idx="2422">
                  <c:v>1.3585044371120301</c:v>
                </c:pt>
                <c:pt idx="2423">
                  <c:v>1.3585044371120301</c:v>
                </c:pt>
                <c:pt idx="2424">
                  <c:v>1.3788009934296099</c:v>
                </c:pt>
                <c:pt idx="2425">
                  <c:v>1.3788009934296099</c:v>
                </c:pt>
                <c:pt idx="2426">
                  <c:v>1.39502062026941</c:v>
                </c:pt>
                <c:pt idx="2427">
                  <c:v>1.39502062026941</c:v>
                </c:pt>
                <c:pt idx="2428">
                  <c:v>1.39411993260254</c:v>
                </c:pt>
                <c:pt idx="2429">
                  <c:v>1.39411993260254</c:v>
                </c:pt>
                <c:pt idx="2430">
                  <c:v>1.3836732144694499</c:v>
                </c:pt>
                <c:pt idx="2431">
                  <c:v>1.3836732144694499</c:v>
                </c:pt>
                <c:pt idx="2432">
                  <c:v>1.37722016662238</c:v>
                </c:pt>
                <c:pt idx="2433">
                  <c:v>1.37722016662238</c:v>
                </c:pt>
                <c:pt idx="2434">
                  <c:v>1.38304740512657</c:v>
                </c:pt>
                <c:pt idx="2435">
                  <c:v>1.38304740512657</c:v>
                </c:pt>
                <c:pt idx="2436">
                  <c:v>1.3925921610288701</c:v>
                </c:pt>
                <c:pt idx="2437">
                  <c:v>1.3925921610288701</c:v>
                </c:pt>
                <c:pt idx="2438">
                  <c:v>1.3928321384903799</c:v>
                </c:pt>
                <c:pt idx="2439">
                  <c:v>1.3928321384903799</c:v>
                </c:pt>
                <c:pt idx="2440">
                  <c:v>1.3842956893160101</c:v>
                </c:pt>
                <c:pt idx="2441">
                  <c:v>1.3842956893160101</c:v>
                </c:pt>
                <c:pt idx="2442">
                  <c:v>1.3766183449485501</c:v>
                </c:pt>
                <c:pt idx="2443">
                  <c:v>1.3766183449485501</c:v>
                </c:pt>
                <c:pt idx="2444">
                  <c:v>1.3787431381352799</c:v>
                </c:pt>
                <c:pt idx="2445">
                  <c:v>1.3787431381352799</c:v>
                </c:pt>
                <c:pt idx="2446">
                  <c:v>1.38635975193459</c:v>
                </c:pt>
                <c:pt idx="2447">
                  <c:v>1.38635975193459</c:v>
                </c:pt>
                <c:pt idx="2448">
                  <c:v>1.38863962184376</c:v>
                </c:pt>
                <c:pt idx="2449">
                  <c:v>1.38863962184376</c:v>
                </c:pt>
                <c:pt idx="2450">
                  <c:v>1.38433656297501</c:v>
                </c:pt>
                <c:pt idx="2451">
                  <c:v>1.38433656297501</c:v>
                </c:pt>
                <c:pt idx="2452">
                  <c:v>1.3814263900176</c:v>
                </c:pt>
                <c:pt idx="2453">
                  <c:v>1.3814263900176</c:v>
                </c:pt>
                <c:pt idx="2454">
                  <c:v>1.38518202900228</c:v>
                </c:pt>
                <c:pt idx="2455">
                  <c:v>1.38518202900228</c:v>
                </c:pt>
                <c:pt idx="2456">
                  <c:v>1.3883597600462501</c:v>
                </c:pt>
                <c:pt idx="2457">
                  <c:v>1.3883597600462501</c:v>
                </c:pt>
                <c:pt idx="2458">
                  <c:v>1.38444599017766</c:v>
                </c:pt>
                <c:pt idx="2459">
                  <c:v>1.38444599017766</c:v>
                </c:pt>
                <c:pt idx="2460">
                  <c:v>1.3735570429839601</c:v>
                </c:pt>
                <c:pt idx="2461">
                  <c:v>1.3735570429839601</c:v>
                </c:pt>
                <c:pt idx="2462">
                  <c:v>1.36243247579687</c:v>
                </c:pt>
                <c:pt idx="2463">
                  <c:v>1.36243247579687</c:v>
                </c:pt>
                <c:pt idx="2464">
                  <c:v>1.35480211988779</c:v>
                </c:pt>
                <c:pt idx="2465">
                  <c:v>1.35480211988779</c:v>
                </c:pt>
                <c:pt idx="2466">
                  <c:v>1.34956333963714</c:v>
                </c:pt>
                <c:pt idx="2467">
                  <c:v>1.34956333963714</c:v>
                </c:pt>
                <c:pt idx="2468">
                  <c:v>1.3424796891255899</c:v>
                </c:pt>
                <c:pt idx="2469">
                  <c:v>1.3424796891255899</c:v>
                </c:pt>
                <c:pt idx="2470">
                  <c:v>1.3329515061764701</c:v>
                </c:pt>
                <c:pt idx="2471">
                  <c:v>1.3329515061764701</c:v>
                </c:pt>
                <c:pt idx="2472">
                  <c:v>1.3271507897647601</c:v>
                </c:pt>
                <c:pt idx="2473">
                  <c:v>1.3271507897647601</c:v>
                </c:pt>
                <c:pt idx="2474">
                  <c:v>1.3267001147045001</c:v>
                </c:pt>
                <c:pt idx="2475">
                  <c:v>1.3267001147045001</c:v>
                </c:pt>
                <c:pt idx="2476">
                  <c:v>1.3272561404424199</c:v>
                </c:pt>
                <c:pt idx="2477">
                  <c:v>1.3272561404424199</c:v>
                </c:pt>
                <c:pt idx="2478">
                  <c:v>1.3254251796472001</c:v>
                </c:pt>
                <c:pt idx="2479">
                  <c:v>1.3254251796472001</c:v>
                </c:pt>
                <c:pt idx="2480">
                  <c:v>1.3222109216159601</c:v>
                </c:pt>
                <c:pt idx="2481">
                  <c:v>1.3222109216159601</c:v>
                </c:pt>
                <c:pt idx="2482">
                  <c:v>1.32184962883826</c:v>
                </c:pt>
                <c:pt idx="2483">
                  <c:v>1.32184962883826</c:v>
                </c:pt>
                <c:pt idx="2484">
                  <c:v>1.32268441307766</c:v>
                </c:pt>
                <c:pt idx="2485">
                  <c:v>1.32268441307766</c:v>
                </c:pt>
                <c:pt idx="2486">
                  <c:v>1.3230765612847899</c:v>
                </c:pt>
                <c:pt idx="2487">
                  <c:v>1.3230765612847899</c:v>
                </c:pt>
                <c:pt idx="2488">
                  <c:v>1.32248566837938</c:v>
                </c:pt>
                <c:pt idx="2489">
                  <c:v>1.32248566837938</c:v>
                </c:pt>
                <c:pt idx="2490">
                  <c:v>1.3205329590792201</c:v>
                </c:pt>
                <c:pt idx="2491">
                  <c:v>1.3205329590792201</c:v>
                </c:pt>
                <c:pt idx="2492">
                  <c:v>1.3205173962211301</c:v>
                </c:pt>
                <c:pt idx="2493">
                  <c:v>1.3205173962211301</c:v>
                </c:pt>
                <c:pt idx="2494">
                  <c:v>1.32179133320499</c:v>
                </c:pt>
                <c:pt idx="2495">
                  <c:v>1.32179133320499</c:v>
                </c:pt>
                <c:pt idx="2496">
                  <c:v>1.32248313791715</c:v>
                </c:pt>
                <c:pt idx="2497">
                  <c:v>1.32248313791715</c:v>
                </c:pt>
                <c:pt idx="2498">
                  <c:v>1.32223459687839</c:v>
                </c:pt>
                <c:pt idx="2499">
                  <c:v>1.32223459687839</c:v>
                </c:pt>
                <c:pt idx="2500">
                  <c:v>1.32119928539098</c:v>
                </c:pt>
                <c:pt idx="2501">
                  <c:v>1.32119928539098</c:v>
                </c:pt>
                <c:pt idx="2502">
                  <c:v>1.32102899611958</c:v>
                </c:pt>
                <c:pt idx="2503">
                  <c:v>1.32102899611958</c:v>
                </c:pt>
                <c:pt idx="2504">
                  <c:v>1.3219270520940101</c:v>
                </c:pt>
                <c:pt idx="2505">
                  <c:v>1.3219270520940101</c:v>
                </c:pt>
                <c:pt idx="2506">
                  <c:v>1.32290200751474</c:v>
                </c:pt>
                <c:pt idx="2507">
                  <c:v>1.32290200751474</c:v>
                </c:pt>
                <c:pt idx="2508">
                  <c:v>1.3225576656075999</c:v>
                </c:pt>
                <c:pt idx="2509">
                  <c:v>1.3225576656075999</c:v>
                </c:pt>
                <c:pt idx="2510">
                  <c:v>1.3219688456124401</c:v>
                </c:pt>
                <c:pt idx="2511">
                  <c:v>1.3219688456124401</c:v>
                </c:pt>
                <c:pt idx="2512">
                  <c:v>1.32328643316868</c:v>
                </c:pt>
                <c:pt idx="2513">
                  <c:v>1.32328643316868</c:v>
                </c:pt>
                <c:pt idx="2514">
                  <c:v>1.32596432905511</c:v>
                </c:pt>
                <c:pt idx="2515">
                  <c:v>1.32596432905511</c:v>
                </c:pt>
                <c:pt idx="2516">
                  <c:v>1.3292289985461301</c:v>
                </c:pt>
                <c:pt idx="2517">
                  <c:v>1.3292289985461301</c:v>
                </c:pt>
                <c:pt idx="2518">
                  <c:v>1.3313354772661701</c:v>
                </c:pt>
                <c:pt idx="2519">
                  <c:v>1.3313354772661701</c:v>
                </c:pt>
                <c:pt idx="2520">
                  <c:v>1.3324063757537199</c:v>
                </c:pt>
                <c:pt idx="2521">
                  <c:v>1.3324063757537199</c:v>
                </c:pt>
                <c:pt idx="2522">
                  <c:v>1.33392697437712</c:v>
                </c:pt>
                <c:pt idx="2523">
                  <c:v>1.33392697437712</c:v>
                </c:pt>
                <c:pt idx="2524">
                  <c:v>1.3380545334020899</c:v>
                </c:pt>
                <c:pt idx="2525">
                  <c:v>1.3380545334020899</c:v>
                </c:pt>
                <c:pt idx="2526">
                  <c:v>1.3417978812387701</c:v>
                </c:pt>
                <c:pt idx="2527">
                  <c:v>1.3417978812387701</c:v>
                </c:pt>
                <c:pt idx="2528">
                  <c:v>1.3423449093075699</c:v>
                </c:pt>
                <c:pt idx="2529">
                  <c:v>1.3423449093075699</c:v>
                </c:pt>
                <c:pt idx="2530">
                  <c:v>1.33934351260409</c:v>
                </c:pt>
                <c:pt idx="2531">
                  <c:v>1.33934351260409</c:v>
                </c:pt>
                <c:pt idx="2532">
                  <c:v>1.3325741242726701</c:v>
                </c:pt>
                <c:pt idx="2533">
                  <c:v>1.3325741242726701</c:v>
                </c:pt>
                <c:pt idx="2534">
                  <c:v>1.3198288065494199</c:v>
                </c:pt>
                <c:pt idx="2535">
                  <c:v>1.3198288065494199</c:v>
                </c:pt>
                <c:pt idx="2536">
                  <c:v>1.3012214816011201</c:v>
                </c:pt>
                <c:pt idx="2537">
                  <c:v>1.3012214816011201</c:v>
                </c:pt>
                <c:pt idx="2538">
                  <c:v>1.2746857971074399</c:v>
                </c:pt>
                <c:pt idx="2539">
                  <c:v>1.2746857971074399</c:v>
                </c:pt>
                <c:pt idx="2540">
                  <c:v>1.2408457473141801</c:v>
                </c:pt>
                <c:pt idx="2541">
                  <c:v>1.2408457473141801</c:v>
                </c:pt>
                <c:pt idx="2542">
                  <c:v>1.1992539684149299</c:v>
                </c:pt>
                <c:pt idx="2543">
                  <c:v>1.1992539684149299</c:v>
                </c:pt>
                <c:pt idx="2544">
                  <c:v>1.1406746542642101</c:v>
                </c:pt>
                <c:pt idx="2545">
                  <c:v>1.1406746542642101</c:v>
                </c:pt>
                <c:pt idx="2546">
                  <c:v>1.0603791396292801</c:v>
                </c:pt>
                <c:pt idx="2547">
                  <c:v>1.0603791396292801</c:v>
                </c:pt>
                <c:pt idx="2548">
                  <c:v>0.98090699310958596</c:v>
                </c:pt>
                <c:pt idx="2549">
                  <c:v>0.98090699310958596</c:v>
                </c:pt>
                <c:pt idx="2550">
                  <c:v>0.90729759170927204</c:v>
                </c:pt>
                <c:pt idx="2551">
                  <c:v>0.90729759170927204</c:v>
                </c:pt>
                <c:pt idx="2552">
                  <c:v>0.82582384666873898</c:v>
                </c:pt>
                <c:pt idx="2553">
                  <c:v>0.82582384666873898</c:v>
                </c:pt>
                <c:pt idx="2554">
                  <c:v>0.73744472175970699</c:v>
                </c:pt>
                <c:pt idx="2555">
                  <c:v>0.73744472175970699</c:v>
                </c:pt>
                <c:pt idx="2556">
                  <c:v>0.65363854409532596</c:v>
                </c:pt>
                <c:pt idx="2557">
                  <c:v>0.65363854409532596</c:v>
                </c:pt>
                <c:pt idx="2558">
                  <c:v>0.58654291056539998</c:v>
                </c:pt>
                <c:pt idx="2559">
                  <c:v>0.58654291056539998</c:v>
                </c:pt>
                <c:pt idx="2560">
                  <c:v>0.51803430421694496</c:v>
                </c:pt>
                <c:pt idx="2561">
                  <c:v>0.51803430421694496</c:v>
                </c:pt>
                <c:pt idx="2562">
                  <c:v>0.43425617301576203</c:v>
                </c:pt>
                <c:pt idx="2563">
                  <c:v>0.43425617301576203</c:v>
                </c:pt>
                <c:pt idx="2564">
                  <c:v>0.350862425529051</c:v>
                </c:pt>
                <c:pt idx="2565">
                  <c:v>0.350862425529051</c:v>
                </c:pt>
                <c:pt idx="2566">
                  <c:v>0.28147633596204102</c:v>
                </c:pt>
                <c:pt idx="2567">
                  <c:v>0.28147633596204102</c:v>
                </c:pt>
                <c:pt idx="2568">
                  <c:v>0.23057000539101599</c:v>
                </c:pt>
                <c:pt idx="2569">
                  <c:v>0.23057000539101599</c:v>
                </c:pt>
                <c:pt idx="2570">
                  <c:v>0.18712777151844701</c:v>
                </c:pt>
                <c:pt idx="2571">
                  <c:v>0.18712777151844701</c:v>
                </c:pt>
                <c:pt idx="2572">
                  <c:v>0.13298564939631499</c:v>
                </c:pt>
                <c:pt idx="2573">
                  <c:v>0.13298564939631499</c:v>
                </c:pt>
                <c:pt idx="2574">
                  <c:v>7.5119619869746801E-2</c:v>
                </c:pt>
                <c:pt idx="2575">
                  <c:v>7.5119619869746801E-2</c:v>
                </c:pt>
                <c:pt idx="2576">
                  <c:v>2.6863987276909002E-2</c:v>
                </c:pt>
                <c:pt idx="2577">
                  <c:v>2.6863987276909002E-2</c:v>
                </c:pt>
                <c:pt idx="2578">
                  <c:v>-1.1601660009736199E-2</c:v>
                </c:pt>
                <c:pt idx="2579">
                  <c:v>-1.1601660009736199E-2</c:v>
                </c:pt>
                <c:pt idx="2580">
                  <c:v>-4.8297552417516099E-2</c:v>
                </c:pt>
                <c:pt idx="2581">
                  <c:v>-4.8297552417516099E-2</c:v>
                </c:pt>
                <c:pt idx="2582">
                  <c:v>-8.4194682069386906E-2</c:v>
                </c:pt>
                <c:pt idx="2583">
                  <c:v>-8.4194682069386906E-2</c:v>
                </c:pt>
                <c:pt idx="2584">
                  <c:v>-0.118657219107122</c:v>
                </c:pt>
                <c:pt idx="2585">
                  <c:v>-0.118657219107122</c:v>
                </c:pt>
                <c:pt idx="2586">
                  <c:v>-0.14828653656916299</c:v>
                </c:pt>
                <c:pt idx="2587">
                  <c:v>-0.14828653656916299</c:v>
                </c:pt>
                <c:pt idx="2588">
                  <c:v>-0.174060174870276</c:v>
                </c:pt>
                <c:pt idx="2589">
                  <c:v>-0.174060174870276</c:v>
                </c:pt>
                <c:pt idx="2590">
                  <c:v>-0.197518547336901</c:v>
                </c:pt>
                <c:pt idx="2591">
                  <c:v>-0.197518547336901</c:v>
                </c:pt>
                <c:pt idx="2592">
                  <c:v>-0.221408549040255</c:v>
                </c:pt>
                <c:pt idx="2593">
                  <c:v>-0.221408549040255</c:v>
                </c:pt>
                <c:pt idx="2594">
                  <c:v>-0.24606884103228099</c:v>
                </c:pt>
                <c:pt idx="2595">
                  <c:v>-0.24606884103228099</c:v>
                </c:pt>
                <c:pt idx="2596">
                  <c:v>-0.26763459820431001</c:v>
                </c:pt>
                <c:pt idx="2597">
                  <c:v>-0.26763459820431001</c:v>
                </c:pt>
                <c:pt idx="2598">
                  <c:v>-0.28663848037074202</c:v>
                </c:pt>
                <c:pt idx="2599">
                  <c:v>-0.28663848037074202</c:v>
                </c:pt>
                <c:pt idx="2600">
                  <c:v>-0.304337305457894</c:v>
                </c:pt>
                <c:pt idx="2601">
                  <c:v>-0.304337305457894</c:v>
                </c:pt>
                <c:pt idx="2602">
                  <c:v>-0.47680365496309701</c:v>
                </c:pt>
                <c:pt idx="2603">
                  <c:v>-0.47608997959969501</c:v>
                </c:pt>
                <c:pt idx="2604">
                  <c:v>-0.47608997959969501</c:v>
                </c:pt>
                <c:pt idx="2605">
                  <c:v>-0.47563252043605397</c:v>
                </c:pt>
                <c:pt idx="2606">
                  <c:v>-0.47563252043605397</c:v>
                </c:pt>
                <c:pt idx="2607">
                  <c:v>-0.47566704930700099</c:v>
                </c:pt>
                <c:pt idx="2608">
                  <c:v>-0.47566704930700099</c:v>
                </c:pt>
                <c:pt idx="2609">
                  <c:v>-0.47671033712366501</c:v>
                </c:pt>
                <c:pt idx="2610">
                  <c:v>-0.47671033712366501</c:v>
                </c:pt>
                <c:pt idx="2611">
                  <c:v>-0.477508618465805</c:v>
                </c:pt>
                <c:pt idx="2612">
                  <c:v>-0.477508618465805</c:v>
                </c:pt>
                <c:pt idx="2613">
                  <c:v>-0.47790838828610599</c:v>
                </c:pt>
                <c:pt idx="2614">
                  <c:v>-0.47790838828610599</c:v>
                </c:pt>
                <c:pt idx="2615">
                  <c:v>-0.47782340410701601</c:v>
                </c:pt>
                <c:pt idx="2616">
                  <c:v>-0.47782340410701601</c:v>
                </c:pt>
                <c:pt idx="2617">
                  <c:v>-0.47771525241726898</c:v>
                </c:pt>
                <c:pt idx="2618">
                  <c:v>-0.47771525241726898</c:v>
                </c:pt>
                <c:pt idx="2619">
                  <c:v>-0.47825758881798103</c:v>
                </c:pt>
                <c:pt idx="2620">
                  <c:v>-0.47825758881798103</c:v>
                </c:pt>
                <c:pt idx="2621">
                  <c:v>-0.47899500767222603</c:v>
                </c:pt>
                <c:pt idx="2622">
                  <c:v>-0.47899500767222603</c:v>
                </c:pt>
                <c:pt idx="2623">
                  <c:v>-0.47947599764671101</c:v>
                </c:pt>
                <c:pt idx="2624">
                  <c:v>-0.47947599764671101</c:v>
                </c:pt>
                <c:pt idx="2625">
                  <c:v>-0.47917849891749698</c:v>
                </c:pt>
                <c:pt idx="2626">
                  <c:v>-0.47917849891749698</c:v>
                </c:pt>
                <c:pt idx="2627">
                  <c:v>-0.47923256545996501</c:v>
                </c:pt>
                <c:pt idx="2628">
                  <c:v>-0.47923256545996501</c:v>
                </c:pt>
                <c:pt idx="2629">
                  <c:v>-0.48005152844792898</c:v>
                </c:pt>
                <c:pt idx="2630">
                  <c:v>-0.48005152844792898</c:v>
                </c:pt>
                <c:pt idx="2631">
                  <c:v>-0.48145721315390499</c:v>
                </c:pt>
                <c:pt idx="2632">
                  <c:v>-0.48145721315390499</c:v>
                </c:pt>
                <c:pt idx="2633">
                  <c:v>-0.48260926081689898</c:v>
                </c:pt>
                <c:pt idx="2634">
                  <c:v>-0.48260926081689898</c:v>
                </c:pt>
                <c:pt idx="2635">
                  <c:v>-0.48147323148159399</c:v>
                </c:pt>
                <c:pt idx="2636">
                  <c:v>-0.48147323148159399</c:v>
                </c:pt>
                <c:pt idx="2637">
                  <c:v>-0.48136214299619401</c:v>
                </c:pt>
                <c:pt idx="2638">
                  <c:v>-0.48136214299619401</c:v>
                </c:pt>
                <c:pt idx="2639">
                  <c:v>-0.483516437860118</c:v>
                </c:pt>
                <c:pt idx="2640">
                  <c:v>-0.483516437860118</c:v>
                </c:pt>
                <c:pt idx="2641">
                  <c:v>-0.483021418993973</c:v>
                </c:pt>
                <c:pt idx="2642">
                  <c:v>-0.483021418993973</c:v>
                </c:pt>
                <c:pt idx="2643">
                  <c:v>-0.48362571631116202</c:v>
                </c:pt>
                <c:pt idx="2644">
                  <c:v>-0.48362571631116202</c:v>
                </c:pt>
                <c:pt idx="2645">
                  <c:v>-0.48493172135930201</c:v>
                </c:pt>
                <c:pt idx="2646">
                  <c:v>-0.48493172135930201</c:v>
                </c:pt>
                <c:pt idx="2647">
                  <c:v>-0.48435733533693298</c:v>
                </c:pt>
                <c:pt idx="2648">
                  <c:v>-0.48435733533693298</c:v>
                </c:pt>
                <c:pt idx="2649">
                  <c:v>-0.48352728497032998</c:v>
                </c:pt>
                <c:pt idx="2650">
                  <c:v>-0.48352728497032998</c:v>
                </c:pt>
                <c:pt idx="2651">
                  <c:v>-0.48326103849469398</c:v>
                </c:pt>
                <c:pt idx="2652">
                  <c:v>-0.48326103849469398</c:v>
                </c:pt>
                <c:pt idx="2653">
                  <c:v>-0.482848938443732</c:v>
                </c:pt>
                <c:pt idx="2654">
                  <c:v>-0.482848938443732</c:v>
                </c:pt>
                <c:pt idx="2655">
                  <c:v>-0.48222277084308302</c:v>
                </c:pt>
                <c:pt idx="2656">
                  <c:v>-0.48222277084308302</c:v>
                </c:pt>
                <c:pt idx="2657">
                  <c:v>-0.48138470789572202</c:v>
                </c:pt>
                <c:pt idx="2658">
                  <c:v>-0.48138470789572202</c:v>
                </c:pt>
                <c:pt idx="2659">
                  <c:v>-0.48012239483525898</c:v>
                </c:pt>
                <c:pt idx="2660">
                  <c:v>-0.48012239483525898</c:v>
                </c:pt>
                <c:pt idx="2661">
                  <c:v>-0.47909475418059999</c:v>
                </c:pt>
                <c:pt idx="2662">
                  <c:v>-0.47909475418059999</c:v>
                </c:pt>
                <c:pt idx="2663">
                  <c:v>-0.47830552077459398</c:v>
                </c:pt>
                <c:pt idx="2664">
                  <c:v>-0.47830552077459398</c:v>
                </c:pt>
                <c:pt idx="2665">
                  <c:v>-0.47723407955298203</c:v>
                </c:pt>
                <c:pt idx="2666">
                  <c:v>-0.47723407955298203</c:v>
                </c:pt>
                <c:pt idx="2667">
                  <c:v>-0.47638419154529299</c:v>
                </c:pt>
                <c:pt idx="2668">
                  <c:v>-0.47638419154529299</c:v>
                </c:pt>
                <c:pt idx="2669">
                  <c:v>-0.47587549262583101</c:v>
                </c:pt>
                <c:pt idx="2670">
                  <c:v>-0.47587549262583101</c:v>
                </c:pt>
                <c:pt idx="2671">
                  <c:v>-0.47575421680351998</c:v>
                </c:pt>
                <c:pt idx="2672">
                  <c:v>-0.47575421680351998</c:v>
                </c:pt>
                <c:pt idx="2673">
                  <c:v>-0.47538208130343201</c:v>
                </c:pt>
                <c:pt idx="2674">
                  <c:v>-0.47538208130343201</c:v>
                </c:pt>
                <c:pt idx="2675">
                  <c:v>-0.47523829248361699</c:v>
                </c:pt>
                <c:pt idx="2676">
                  <c:v>-0.47523829248361699</c:v>
                </c:pt>
                <c:pt idx="2677">
                  <c:v>-0.47526276325714001</c:v>
                </c:pt>
                <c:pt idx="2678">
                  <c:v>-0.47526276325714001</c:v>
                </c:pt>
                <c:pt idx="2679">
                  <c:v>-0.47499924099392898</c:v>
                </c:pt>
                <c:pt idx="2680">
                  <c:v>-0.47499924099392898</c:v>
                </c:pt>
                <c:pt idx="2681">
                  <c:v>-0.47480518466709498</c:v>
                </c:pt>
                <c:pt idx="2682">
                  <c:v>-0.47480518466709498</c:v>
                </c:pt>
                <c:pt idx="2683">
                  <c:v>-0.47473059402483098</c:v>
                </c:pt>
                <c:pt idx="2684">
                  <c:v>-0.47473059402483098</c:v>
                </c:pt>
                <c:pt idx="2685">
                  <c:v>-0.47448834575413901</c:v>
                </c:pt>
                <c:pt idx="2686">
                  <c:v>-0.47448834575413901</c:v>
                </c:pt>
                <c:pt idx="2687">
                  <c:v>-0.474406014686171</c:v>
                </c:pt>
                <c:pt idx="2688">
                  <c:v>-0.474406014686171</c:v>
                </c:pt>
                <c:pt idx="2689">
                  <c:v>-0.47399858671240902</c:v>
                </c:pt>
                <c:pt idx="2690">
                  <c:v>-0.47399858671240902</c:v>
                </c:pt>
                <c:pt idx="2691">
                  <c:v>-0.47318270125338702</c:v>
                </c:pt>
                <c:pt idx="2692">
                  <c:v>-0.47318270125338702</c:v>
                </c:pt>
                <c:pt idx="2693">
                  <c:v>-0.47297083600048001</c:v>
                </c:pt>
                <c:pt idx="2694">
                  <c:v>-0.47297083600048001</c:v>
                </c:pt>
                <c:pt idx="2695">
                  <c:v>-0.47271053960013898</c:v>
                </c:pt>
                <c:pt idx="2696">
                  <c:v>-0.47271053960013898</c:v>
                </c:pt>
                <c:pt idx="2697">
                  <c:v>-0.47250692717567</c:v>
                </c:pt>
                <c:pt idx="2698">
                  <c:v>-0.47250692717567</c:v>
                </c:pt>
                <c:pt idx="2699">
                  <c:v>-0.47243013191146399</c:v>
                </c:pt>
                <c:pt idx="2700">
                  <c:v>-0.47243013191146399</c:v>
                </c:pt>
                <c:pt idx="2701">
                  <c:v>-0.47179584878632203</c:v>
                </c:pt>
                <c:pt idx="2702">
                  <c:v>-0.47179584878632203</c:v>
                </c:pt>
                <c:pt idx="2703">
                  <c:v>-0.47045002381337497</c:v>
                </c:pt>
                <c:pt idx="2704">
                  <c:v>-0.47045002381337497</c:v>
                </c:pt>
                <c:pt idx="2705">
                  <c:v>-0.468579037090052</c:v>
                </c:pt>
                <c:pt idx="2706">
                  <c:v>-0.468579037090052</c:v>
                </c:pt>
                <c:pt idx="2707">
                  <c:v>-0.46661131951186802</c:v>
                </c:pt>
                <c:pt idx="2708">
                  <c:v>-0.46661131951186802</c:v>
                </c:pt>
                <c:pt idx="2709">
                  <c:v>-0.46255534406571103</c:v>
                </c:pt>
                <c:pt idx="2710">
                  <c:v>-0.46255534406571103</c:v>
                </c:pt>
                <c:pt idx="2711">
                  <c:v>-0.45491879141199398</c:v>
                </c:pt>
                <c:pt idx="2712">
                  <c:v>-0.45491879141199398</c:v>
                </c:pt>
                <c:pt idx="2713">
                  <c:v>-0.44402626744789803</c:v>
                </c:pt>
                <c:pt idx="2714">
                  <c:v>-0.44402626744789803</c:v>
                </c:pt>
                <c:pt idx="2715">
                  <c:v>-0.43044653304515201</c:v>
                </c:pt>
                <c:pt idx="2716">
                  <c:v>-0.43044653304515201</c:v>
                </c:pt>
                <c:pt idx="2717">
                  <c:v>-0.41253597964480698</c:v>
                </c:pt>
                <c:pt idx="2718">
                  <c:v>-0.41253597964480698</c:v>
                </c:pt>
                <c:pt idx="2719">
                  <c:v>-0.38978628207874999</c:v>
                </c:pt>
                <c:pt idx="2720">
                  <c:v>-0.38978628207874999</c:v>
                </c:pt>
                <c:pt idx="2721">
                  <c:v>-0.36563556275036702</c:v>
                </c:pt>
                <c:pt idx="2722">
                  <c:v>-0.36563556275036702</c:v>
                </c:pt>
                <c:pt idx="2723">
                  <c:v>-0.33907144076109103</c:v>
                </c:pt>
                <c:pt idx="2724">
                  <c:v>-0.33907144076109103</c:v>
                </c:pt>
                <c:pt idx="2725">
                  <c:v>-0.306788724618412</c:v>
                </c:pt>
                <c:pt idx="2726">
                  <c:v>-0.306788724618412</c:v>
                </c:pt>
                <c:pt idx="2727">
                  <c:v>-0.27281710315574398</c:v>
                </c:pt>
                <c:pt idx="2728">
                  <c:v>-0.27281710315574398</c:v>
                </c:pt>
                <c:pt idx="2729">
                  <c:v>-0.23454695901596301</c:v>
                </c:pt>
                <c:pt idx="2730">
                  <c:v>-0.23454695901596301</c:v>
                </c:pt>
                <c:pt idx="2731">
                  <c:v>-0.196689427342053</c:v>
                </c:pt>
                <c:pt idx="2732">
                  <c:v>-0.196689427342053</c:v>
                </c:pt>
                <c:pt idx="2733">
                  <c:v>-0.15768807704262999</c:v>
                </c:pt>
                <c:pt idx="2734">
                  <c:v>-0.15768807704262999</c:v>
                </c:pt>
                <c:pt idx="2735">
                  <c:v>-0.116538445523947</c:v>
                </c:pt>
                <c:pt idx="2736">
                  <c:v>-0.116538445523947</c:v>
                </c:pt>
                <c:pt idx="2737">
                  <c:v>-7.2324124027500505E-2</c:v>
                </c:pt>
                <c:pt idx="2738">
                  <c:v>-7.2324124027500505E-2</c:v>
                </c:pt>
                <c:pt idx="2739">
                  <c:v>-2.9055524743944499E-2</c:v>
                </c:pt>
                <c:pt idx="2740">
                  <c:v>-2.9055524743944499E-2</c:v>
                </c:pt>
                <c:pt idx="2741">
                  <c:v>1.8336193389601199E-2</c:v>
                </c:pt>
                <c:pt idx="2742">
                  <c:v>1.8336193389601199E-2</c:v>
                </c:pt>
                <c:pt idx="2743">
                  <c:v>6.7142296205961793E-2</c:v>
                </c:pt>
                <c:pt idx="2744">
                  <c:v>6.7142296205961793E-2</c:v>
                </c:pt>
                <c:pt idx="2745">
                  <c:v>0.112498950310378</c:v>
                </c:pt>
                <c:pt idx="2746">
                  <c:v>0.112498950310378</c:v>
                </c:pt>
                <c:pt idx="2747">
                  <c:v>0.16418446871192899</c:v>
                </c:pt>
                <c:pt idx="2748">
                  <c:v>0.16418446871192899</c:v>
                </c:pt>
                <c:pt idx="2749">
                  <c:v>0.217633895127329</c:v>
                </c:pt>
                <c:pt idx="2750">
                  <c:v>0.217633895127329</c:v>
                </c:pt>
                <c:pt idx="2751">
                  <c:v>0.27091935096610997</c:v>
                </c:pt>
                <c:pt idx="2752">
                  <c:v>0.27091935096610997</c:v>
                </c:pt>
                <c:pt idx="2753">
                  <c:v>0.32515542703314299</c:v>
                </c:pt>
                <c:pt idx="2754">
                  <c:v>0.32515542703314299</c:v>
                </c:pt>
                <c:pt idx="2755">
                  <c:v>0.380956452213144</c:v>
                </c:pt>
                <c:pt idx="2756">
                  <c:v>0.380956452213144</c:v>
                </c:pt>
                <c:pt idx="2757">
                  <c:v>0.43910511337792602</c:v>
                </c:pt>
                <c:pt idx="2758">
                  <c:v>0.43910511337792602</c:v>
                </c:pt>
                <c:pt idx="2759">
                  <c:v>0.49907997373124202</c:v>
                </c:pt>
                <c:pt idx="2760">
                  <c:v>0.49907997373124202</c:v>
                </c:pt>
                <c:pt idx="2761">
                  <c:v>0.55196425950006101</c:v>
                </c:pt>
                <c:pt idx="2762">
                  <c:v>0.55196425950006101</c:v>
                </c:pt>
                <c:pt idx="2763">
                  <c:v>0.59894440521069303</c:v>
                </c:pt>
                <c:pt idx="2764">
                  <c:v>0.59894440521069303</c:v>
                </c:pt>
                <c:pt idx="2765">
                  <c:v>0.649050672456982</c:v>
                </c:pt>
                <c:pt idx="2766">
                  <c:v>0.649050672456982</c:v>
                </c:pt>
                <c:pt idx="2767">
                  <c:v>0.70201579708085504</c:v>
                </c:pt>
                <c:pt idx="2768">
                  <c:v>0.70201579708085504</c:v>
                </c:pt>
                <c:pt idx="2769">
                  <c:v>0.75326963425072202</c:v>
                </c:pt>
                <c:pt idx="2770">
                  <c:v>0.75326963425072202</c:v>
                </c:pt>
                <c:pt idx="2771">
                  <c:v>0.79373325397601202</c:v>
                </c:pt>
                <c:pt idx="2772">
                  <c:v>0.79373325397601202</c:v>
                </c:pt>
                <c:pt idx="2773">
                  <c:v>0.82986803539519605</c:v>
                </c:pt>
                <c:pt idx="2774">
                  <c:v>0.82986803539519605</c:v>
                </c:pt>
                <c:pt idx="2775">
                  <c:v>0.870560985062663</c:v>
                </c:pt>
                <c:pt idx="2776">
                  <c:v>0.91143661010312005</c:v>
                </c:pt>
                <c:pt idx="2777">
                  <c:v>0.91143661010312005</c:v>
                </c:pt>
                <c:pt idx="2778">
                  <c:v>0.94799674257460498</c:v>
                </c:pt>
                <c:pt idx="2779">
                  <c:v>0.94799674257460498</c:v>
                </c:pt>
                <c:pt idx="2780">
                  <c:v>0.97847549415727697</c:v>
                </c:pt>
                <c:pt idx="2781">
                  <c:v>0.97847549415727697</c:v>
                </c:pt>
                <c:pt idx="2782">
                  <c:v>1.00544112935259</c:v>
                </c:pt>
                <c:pt idx="2783">
                  <c:v>1.00544112935259</c:v>
                </c:pt>
                <c:pt idx="2784">
                  <c:v>1.0304263088105401</c:v>
                </c:pt>
                <c:pt idx="2785">
                  <c:v>1.05678066285479</c:v>
                </c:pt>
                <c:pt idx="2786">
                  <c:v>1.05678066285479</c:v>
                </c:pt>
                <c:pt idx="2787">
                  <c:v>1.08447328851244</c:v>
                </c:pt>
                <c:pt idx="2788">
                  <c:v>1.08447328851244</c:v>
                </c:pt>
                <c:pt idx="2789">
                  <c:v>1.1104431851207199</c:v>
                </c:pt>
                <c:pt idx="2790">
                  <c:v>1.1104431851207199</c:v>
                </c:pt>
                <c:pt idx="2791">
                  <c:v>1.1104431851207199</c:v>
                </c:pt>
                <c:pt idx="2792">
                  <c:v>1.1298462284403801</c:v>
                </c:pt>
                <c:pt idx="2793">
                  <c:v>1.1298462284403801</c:v>
                </c:pt>
                <c:pt idx="2794">
                  <c:v>1.14561946233805</c:v>
                </c:pt>
                <c:pt idx="2795">
                  <c:v>1.14561946233805</c:v>
                </c:pt>
                <c:pt idx="2796">
                  <c:v>1.1586197539118099</c:v>
                </c:pt>
                <c:pt idx="2797">
                  <c:v>1.1586197539118099</c:v>
                </c:pt>
                <c:pt idx="2798">
                  <c:v>1.16717735650628</c:v>
                </c:pt>
                <c:pt idx="2799">
                  <c:v>1.16717735650628</c:v>
                </c:pt>
                <c:pt idx="2800">
                  <c:v>1.1686767239618301</c:v>
                </c:pt>
                <c:pt idx="2801">
                  <c:v>1.1686767239618301</c:v>
                </c:pt>
                <c:pt idx="2802">
                  <c:v>1.1664372322169501</c:v>
                </c:pt>
                <c:pt idx="2803">
                  <c:v>1.1664372322169501</c:v>
                </c:pt>
                <c:pt idx="2804">
                  <c:v>1.1662429332761099</c:v>
                </c:pt>
                <c:pt idx="2805">
                  <c:v>1.1687335734229201</c:v>
                </c:pt>
                <c:pt idx="2806">
                  <c:v>1.1687335734229201</c:v>
                </c:pt>
                <c:pt idx="2807">
                  <c:v>1.1687335734229201</c:v>
                </c:pt>
                <c:pt idx="2808">
                  <c:v>1.1722861476106801</c:v>
                </c:pt>
                <c:pt idx="2809">
                  <c:v>1.1722861476106801</c:v>
                </c:pt>
                <c:pt idx="2810">
                  <c:v>1.17386391560766</c:v>
                </c:pt>
                <c:pt idx="2811">
                  <c:v>1.17386391560766</c:v>
                </c:pt>
                <c:pt idx="2812">
                  <c:v>1.17312193486072</c:v>
                </c:pt>
                <c:pt idx="2813">
                  <c:v>1.17312193486072</c:v>
                </c:pt>
                <c:pt idx="2814">
                  <c:v>1.1733383780645199</c:v>
                </c:pt>
                <c:pt idx="2815">
                  <c:v>1.1733383780645199</c:v>
                </c:pt>
                <c:pt idx="2816">
                  <c:v>1.1775154803672501</c:v>
                </c:pt>
                <c:pt idx="2817">
                  <c:v>1.1775154803672501</c:v>
                </c:pt>
                <c:pt idx="2818">
                  <c:v>1.1819187995928699</c:v>
                </c:pt>
                <c:pt idx="2819">
                  <c:v>1.1819187995928699</c:v>
                </c:pt>
                <c:pt idx="2820">
                  <c:v>1.1813825307199</c:v>
                </c:pt>
                <c:pt idx="2821">
                  <c:v>1.1813825307199</c:v>
                </c:pt>
                <c:pt idx="2822">
                  <c:v>1.17768951426877</c:v>
                </c:pt>
                <c:pt idx="2823">
                  <c:v>1.17768951426877</c:v>
                </c:pt>
                <c:pt idx="2824">
                  <c:v>1.17668119766914</c:v>
                </c:pt>
                <c:pt idx="2825">
                  <c:v>1.17668119766914</c:v>
                </c:pt>
                <c:pt idx="2826">
                  <c:v>1.17904871081005</c:v>
                </c:pt>
                <c:pt idx="2827">
                  <c:v>1.17904871081005</c:v>
                </c:pt>
                <c:pt idx="2828">
                  <c:v>1.1813206418228499</c:v>
                </c:pt>
                <c:pt idx="2829">
                  <c:v>1.1813206418228499</c:v>
                </c:pt>
                <c:pt idx="2830">
                  <c:v>1.18080222275158</c:v>
                </c:pt>
                <c:pt idx="2831">
                  <c:v>1.18080222275158</c:v>
                </c:pt>
                <c:pt idx="2832">
                  <c:v>1.1776635509218301</c:v>
                </c:pt>
                <c:pt idx="2833">
                  <c:v>1.1776635509218301</c:v>
                </c:pt>
                <c:pt idx="2834">
                  <c:v>1.17631417285711</c:v>
                </c:pt>
                <c:pt idx="2835">
                  <c:v>1.17702726146153</c:v>
                </c:pt>
                <c:pt idx="2836">
                  <c:v>1.17702726146153</c:v>
                </c:pt>
                <c:pt idx="2837">
                  <c:v>1.17702726146153</c:v>
                </c:pt>
                <c:pt idx="2838">
                  <c:v>1.17677699293954</c:v>
                </c:pt>
                <c:pt idx="2839">
                  <c:v>1.17677699293954</c:v>
                </c:pt>
                <c:pt idx="2840">
                  <c:v>1.17428008745213</c:v>
                </c:pt>
                <c:pt idx="2841">
                  <c:v>1.17428008745213</c:v>
                </c:pt>
                <c:pt idx="2842">
                  <c:v>1.1701094444967901</c:v>
                </c:pt>
                <c:pt idx="2843">
                  <c:v>1.1701094444967901</c:v>
                </c:pt>
                <c:pt idx="2844">
                  <c:v>1.1674193165107101</c:v>
                </c:pt>
                <c:pt idx="2845">
                  <c:v>1.1674193165107101</c:v>
                </c:pt>
                <c:pt idx="2846">
                  <c:v>1.16625700413384</c:v>
                </c:pt>
                <c:pt idx="2847">
                  <c:v>1.16625700413384</c:v>
                </c:pt>
                <c:pt idx="2848">
                  <c:v>1.1644515877027299</c:v>
                </c:pt>
                <c:pt idx="2849">
                  <c:v>1.1644515877027299</c:v>
                </c:pt>
                <c:pt idx="2850">
                  <c:v>1.1596115253280601</c:v>
                </c:pt>
                <c:pt idx="2851">
                  <c:v>1.1596115253280601</c:v>
                </c:pt>
                <c:pt idx="2852">
                  <c:v>1.1534777453651901</c:v>
                </c:pt>
                <c:pt idx="2853">
                  <c:v>1.1534777453651901</c:v>
                </c:pt>
                <c:pt idx="2854">
                  <c:v>1.1499128816588899</c:v>
                </c:pt>
                <c:pt idx="2855">
                  <c:v>1.1499128816588899</c:v>
                </c:pt>
                <c:pt idx="2856">
                  <c:v>1.14896674297624</c:v>
                </c:pt>
                <c:pt idx="2857">
                  <c:v>1.14896674297624</c:v>
                </c:pt>
                <c:pt idx="2858">
                  <c:v>1.14586385814838</c:v>
                </c:pt>
                <c:pt idx="2859">
                  <c:v>1.14586385814838</c:v>
                </c:pt>
                <c:pt idx="2860">
                  <c:v>1.1348226896537099</c:v>
                </c:pt>
                <c:pt idx="2861">
                  <c:v>1.1348226896537099</c:v>
                </c:pt>
                <c:pt idx="2862">
                  <c:v>1.1130161526706399</c:v>
                </c:pt>
                <c:pt idx="2863">
                  <c:v>1.1130161526706399</c:v>
                </c:pt>
                <c:pt idx="2864">
                  <c:v>1.0843219156348101</c:v>
                </c:pt>
                <c:pt idx="2865">
                  <c:v>1.0843219156348101</c:v>
                </c:pt>
                <c:pt idx="2866">
                  <c:v>1.05654767593062</c:v>
                </c:pt>
                <c:pt idx="2867">
                  <c:v>1.05654767593062</c:v>
                </c:pt>
                <c:pt idx="2868">
                  <c:v>1.0267108740431901</c:v>
                </c:pt>
                <c:pt idx="2869">
                  <c:v>1.0267108740431901</c:v>
                </c:pt>
                <c:pt idx="2870">
                  <c:v>0.98742428199243903</c:v>
                </c:pt>
                <c:pt idx="2871">
                  <c:v>0.98742428199243903</c:v>
                </c:pt>
                <c:pt idx="2872">
                  <c:v>0.94001662268543396</c:v>
                </c:pt>
                <c:pt idx="2873">
                  <c:v>0.94001662268543396</c:v>
                </c:pt>
                <c:pt idx="2874">
                  <c:v>0.894012270916274</c:v>
                </c:pt>
                <c:pt idx="2875">
                  <c:v>0.894012270916274</c:v>
                </c:pt>
                <c:pt idx="2876">
                  <c:v>0.85419050210412795</c:v>
                </c:pt>
                <c:pt idx="2877">
                  <c:v>0.85419050210412795</c:v>
                </c:pt>
                <c:pt idx="2878">
                  <c:v>0.81645169093621495</c:v>
                </c:pt>
                <c:pt idx="2879">
                  <c:v>0.81645169093621495</c:v>
                </c:pt>
                <c:pt idx="2880">
                  <c:v>0.77908097670733301</c:v>
                </c:pt>
                <c:pt idx="2881">
                  <c:v>0.77908097670733301</c:v>
                </c:pt>
                <c:pt idx="2882">
                  <c:v>0.744988111277749</c:v>
                </c:pt>
                <c:pt idx="2883">
                  <c:v>0.744988111277749</c:v>
                </c:pt>
                <c:pt idx="2884">
                  <c:v>0.71670546738875696</c:v>
                </c:pt>
                <c:pt idx="2885">
                  <c:v>0.71670546738875696</c:v>
                </c:pt>
                <c:pt idx="2886">
                  <c:v>0.68166630588720201</c:v>
                </c:pt>
                <c:pt idx="2887">
                  <c:v>0.68166630588720201</c:v>
                </c:pt>
                <c:pt idx="2888">
                  <c:v>0.62306739965316504</c:v>
                </c:pt>
                <c:pt idx="2889">
                  <c:v>0.62306739965316504</c:v>
                </c:pt>
                <c:pt idx="2890">
                  <c:v>0.55450216002413599</c:v>
                </c:pt>
                <c:pt idx="2891">
                  <c:v>0.55450216002413599</c:v>
                </c:pt>
                <c:pt idx="2892">
                  <c:v>0.49444746410325402</c:v>
                </c:pt>
                <c:pt idx="2893">
                  <c:v>0.49444746410325402</c:v>
                </c:pt>
                <c:pt idx="2894">
                  <c:v>0.44217632322891498</c:v>
                </c:pt>
                <c:pt idx="2895">
                  <c:v>0.44217632322891498</c:v>
                </c:pt>
                <c:pt idx="2896">
                  <c:v>0.382260617347285</c:v>
                </c:pt>
                <c:pt idx="2897">
                  <c:v>0.382260617347285</c:v>
                </c:pt>
                <c:pt idx="2898">
                  <c:v>0.31401256223224</c:v>
                </c:pt>
                <c:pt idx="2899">
                  <c:v>0.31401256223224</c:v>
                </c:pt>
                <c:pt idx="2900">
                  <c:v>0.24894780622282101</c:v>
                </c:pt>
                <c:pt idx="2901">
                  <c:v>0.24894780622282101</c:v>
                </c:pt>
                <c:pt idx="2902">
                  <c:v>0.190133388339744</c:v>
                </c:pt>
                <c:pt idx="2903">
                  <c:v>0.190133388339744</c:v>
                </c:pt>
                <c:pt idx="2904">
                  <c:v>0.13680078942930199</c:v>
                </c:pt>
                <c:pt idx="2905">
                  <c:v>0.13680078942930199</c:v>
                </c:pt>
                <c:pt idx="2906">
                  <c:v>7.9921587548817605E-2</c:v>
                </c:pt>
                <c:pt idx="2907">
                  <c:v>7.9921587548817605E-2</c:v>
                </c:pt>
                <c:pt idx="2908">
                  <c:v>2.5861995254891801E-2</c:v>
                </c:pt>
                <c:pt idx="2909">
                  <c:v>2.5861995254891801E-2</c:v>
                </c:pt>
                <c:pt idx="2910">
                  <c:v>-2.3060296940950499E-2</c:v>
                </c:pt>
                <c:pt idx="2911">
                  <c:v>-2.3060296940950499E-2</c:v>
                </c:pt>
                <c:pt idx="2912">
                  <c:v>-6.6525672846262707E-2</c:v>
                </c:pt>
                <c:pt idx="2913">
                  <c:v>-6.6525672846262707E-2</c:v>
                </c:pt>
                <c:pt idx="2914">
                  <c:v>-0.10737887614587199</c:v>
                </c:pt>
                <c:pt idx="2915">
                  <c:v>-0.10737887614587199</c:v>
                </c:pt>
                <c:pt idx="2916">
                  <c:v>-0.14611094586824799</c:v>
                </c:pt>
                <c:pt idx="2917">
                  <c:v>-0.14611094586824799</c:v>
                </c:pt>
                <c:pt idx="2918">
                  <c:v>-0.18392582808539401</c:v>
                </c:pt>
                <c:pt idx="2919">
                  <c:v>-0.18392582808539401</c:v>
                </c:pt>
                <c:pt idx="2920">
                  <c:v>-0.22014208998308701</c:v>
                </c:pt>
                <c:pt idx="2921">
                  <c:v>-0.22014208998308701</c:v>
                </c:pt>
                <c:pt idx="2922">
                  <c:v>-0.25576917286629203</c:v>
                </c:pt>
                <c:pt idx="2923">
                  <c:v>-0.25576917286629203</c:v>
                </c:pt>
                <c:pt idx="2924">
                  <c:v>-0.28884710820138298</c:v>
                </c:pt>
                <c:pt idx="2925">
                  <c:v>-0.28884710820138298</c:v>
                </c:pt>
                <c:pt idx="2926">
                  <c:v>-0.316291781663183</c:v>
                </c:pt>
                <c:pt idx="2927">
                  <c:v>-0.316291781663183</c:v>
                </c:pt>
                <c:pt idx="2928">
                  <c:v>-0.33968387957535501</c:v>
                </c:pt>
                <c:pt idx="2929">
                  <c:v>-0.33968387957535501</c:v>
                </c:pt>
                <c:pt idx="2930">
                  <c:v>-0.36221600225129902</c:v>
                </c:pt>
                <c:pt idx="2931">
                  <c:v>-0.36221600225129902</c:v>
                </c:pt>
                <c:pt idx="2932">
                  <c:v>-0.38309650556755498</c:v>
                </c:pt>
                <c:pt idx="2933">
                  <c:v>-0.38309650556755498</c:v>
                </c:pt>
                <c:pt idx="2934">
                  <c:v>-0.39997305214413498</c:v>
                </c:pt>
                <c:pt idx="2935">
                  <c:v>-0.39997305214413498</c:v>
                </c:pt>
                <c:pt idx="2936">
                  <c:v>-0.41082787174684299</c:v>
                </c:pt>
                <c:pt idx="2937">
                  <c:v>-0.41082787174684299</c:v>
                </c:pt>
                <c:pt idx="2938">
                  <c:v>-0.42059927433231797</c:v>
                </c:pt>
                <c:pt idx="2939">
                  <c:v>-0.42059927433231797</c:v>
                </c:pt>
                <c:pt idx="2940">
                  <c:v>-0.43275448325313498</c:v>
                </c:pt>
                <c:pt idx="2941">
                  <c:v>-0.43275448325313498</c:v>
                </c:pt>
                <c:pt idx="2942">
                  <c:v>-0.44659490806142699</c:v>
                </c:pt>
                <c:pt idx="2943">
                  <c:v>-0.44659490806142699</c:v>
                </c:pt>
                <c:pt idx="2944">
                  <c:v>-0.45595872109868602</c:v>
                </c:pt>
                <c:pt idx="2945">
                  <c:v>-0.45595872109868602</c:v>
                </c:pt>
                <c:pt idx="2946">
                  <c:v>-0.46111183322325</c:v>
                </c:pt>
                <c:pt idx="2947">
                  <c:v>-0.46111183322325</c:v>
                </c:pt>
                <c:pt idx="2948">
                  <c:v>-0.467342604354265</c:v>
                </c:pt>
                <c:pt idx="2949">
                  <c:v>-0.467342604354265</c:v>
                </c:pt>
                <c:pt idx="2950">
                  <c:v>-0.47363465222119</c:v>
                </c:pt>
                <c:pt idx="2951">
                  <c:v>-0.47363465222119</c:v>
                </c:pt>
                <c:pt idx="2952">
                  <c:v>-0.47738680344319001</c:v>
                </c:pt>
                <c:pt idx="2953">
                  <c:v>-0.47738680344319001</c:v>
                </c:pt>
                <c:pt idx="2954">
                  <c:v>-0.47857466791043601</c:v>
                </c:pt>
                <c:pt idx="2955">
                  <c:v>-0.47857466791043601</c:v>
                </c:pt>
                <c:pt idx="2956">
                  <c:v>-0.48122248429745701</c:v>
                </c:pt>
                <c:pt idx="2957">
                  <c:v>-0.48122248429745701</c:v>
                </c:pt>
                <c:pt idx="2958">
                  <c:v>-0.48511816515719502</c:v>
                </c:pt>
                <c:pt idx="2959">
                  <c:v>-0.48511816515719502</c:v>
                </c:pt>
                <c:pt idx="2960">
                  <c:v>-0.48959164138250599</c:v>
                </c:pt>
                <c:pt idx="2961">
                  <c:v>-0.48959164138250599</c:v>
                </c:pt>
                <c:pt idx="2962">
                  <c:v>-0.49367651555793501</c:v>
                </c:pt>
                <c:pt idx="2963">
                  <c:v>-0.49367651555793501</c:v>
                </c:pt>
                <c:pt idx="2964">
                  <c:v>-0.495989033026902</c:v>
                </c:pt>
                <c:pt idx="2965">
                  <c:v>-0.495989033026902</c:v>
                </c:pt>
                <c:pt idx="2966">
                  <c:v>-0.49702078591730697</c:v>
                </c:pt>
                <c:pt idx="2967">
                  <c:v>-0.49702078591730697</c:v>
                </c:pt>
                <c:pt idx="2968">
                  <c:v>-0.49753337096649197</c:v>
                </c:pt>
                <c:pt idx="2969">
                  <c:v>-0.49753337096649197</c:v>
                </c:pt>
                <c:pt idx="2970">
                  <c:v>-0.49785978474547898</c:v>
                </c:pt>
                <c:pt idx="2971">
                  <c:v>-0.49785978474547898</c:v>
                </c:pt>
                <c:pt idx="2972">
                  <c:v>-0.49957463055940199</c:v>
                </c:pt>
                <c:pt idx="2973">
                  <c:v>-0.49957463055940199</c:v>
                </c:pt>
                <c:pt idx="2974">
                  <c:v>-0.50215285776865404</c:v>
                </c:pt>
                <c:pt idx="2975">
                  <c:v>-0.50215285776865404</c:v>
                </c:pt>
                <c:pt idx="2976">
                  <c:v>-0.504322833495777</c:v>
                </c:pt>
                <c:pt idx="2977">
                  <c:v>-0.504322833495777</c:v>
                </c:pt>
                <c:pt idx="2978">
                  <c:v>-0.50572352608606896</c:v>
                </c:pt>
                <c:pt idx="2979">
                  <c:v>-0.50572352608606896</c:v>
                </c:pt>
                <c:pt idx="2980">
                  <c:v>-0.50601492018293603</c:v>
                </c:pt>
                <c:pt idx="2981">
                  <c:v>-0.50601492018293603</c:v>
                </c:pt>
                <c:pt idx="2982">
                  <c:v>-0.50638691411159598</c:v>
                </c:pt>
                <c:pt idx="2983">
                  <c:v>-0.50638691411159598</c:v>
                </c:pt>
                <c:pt idx="2984">
                  <c:v>-0.50773094774688599</c:v>
                </c:pt>
                <c:pt idx="2985">
                  <c:v>-0.50773094774688599</c:v>
                </c:pt>
                <c:pt idx="2986">
                  <c:v>-0.509093560792096</c:v>
                </c:pt>
                <c:pt idx="2987">
                  <c:v>-0.509093560792096</c:v>
                </c:pt>
                <c:pt idx="2988">
                  <c:v>-0.50992730480404103</c:v>
                </c:pt>
                <c:pt idx="2989">
                  <c:v>-0.50992730480404103</c:v>
                </c:pt>
                <c:pt idx="2990">
                  <c:v>-0.50993266499358703</c:v>
                </c:pt>
                <c:pt idx="2991">
                  <c:v>-0.50993266499358703</c:v>
                </c:pt>
                <c:pt idx="2992">
                  <c:v>-0.50931218486977603</c:v>
                </c:pt>
                <c:pt idx="2993">
                  <c:v>-0.50931218486977603</c:v>
                </c:pt>
                <c:pt idx="2994">
                  <c:v>-0.50886084594713099</c:v>
                </c:pt>
                <c:pt idx="2995">
                  <c:v>-0.50886084594713099</c:v>
                </c:pt>
                <c:pt idx="2996">
                  <c:v>-0.50915591368565805</c:v>
                </c:pt>
                <c:pt idx="2997">
                  <c:v>-0.50930774213793395</c:v>
                </c:pt>
                <c:pt idx="2998">
                  <c:v>-0.50930774213793395</c:v>
                </c:pt>
                <c:pt idx="2999">
                  <c:v>-0.50930774213793395</c:v>
                </c:pt>
                <c:pt idx="3000">
                  <c:v>-0.50931890080682896</c:v>
                </c:pt>
                <c:pt idx="3001">
                  <c:v>-0.50931890080682896</c:v>
                </c:pt>
                <c:pt idx="3002">
                  <c:v>-0.509114494307502</c:v>
                </c:pt>
                <c:pt idx="3003">
                  <c:v>-0.509114494307502</c:v>
                </c:pt>
                <c:pt idx="3004">
                  <c:v>-0.50876006053662803</c:v>
                </c:pt>
                <c:pt idx="3005">
                  <c:v>-0.50876006053662803</c:v>
                </c:pt>
                <c:pt idx="3006">
                  <c:v>-0.50877702112478296</c:v>
                </c:pt>
                <c:pt idx="3007">
                  <c:v>-0.50877702112478296</c:v>
                </c:pt>
                <c:pt idx="3008">
                  <c:v>-0.50907510316983295</c:v>
                </c:pt>
                <c:pt idx="3009">
                  <c:v>-0.50907510316983295</c:v>
                </c:pt>
                <c:pt idx="3010">
                  <c:v>-0.50900193767714597</c:v>
                </c:pt>
                <c:pt idx="3011">
                  <c:v>-0.50861669098166995</c:v>
                </c:pt>
                <c:pt idx="3012">
                  <c:v>-0.50861669098166995</c:v>
                </c:pt>
                <c:pt idx="3013">
                  <c:v>-0.50861669098166995</c:v>
                </c:pt>
                <c:pt idx="3014">
                  <c:v>-0.508121138647043</c:v>
                </c:pt>
                <c:pt idx="3015">
                  <c:v>-0.50781765255413402</c:v>
                </c:pt>
                <c:pt idx="3016">
                  <c:v>-0.50781765255413402</c:v>
                </c:pt>
                <c:pt idx="3017">
                  <c:v>-0.50779314361857597</c:v>
                </c:pt>
                <c:pt idx="3018">
                  <c:v>-0.50779314361857597</c:v>
                </c:pt>
                <c:pt idx="3019">
                  <c:v>-0.50770114091927199</c:v>
                </c:pt>
                <c:pt idx="3020">
                  <c:v>-0.50770114091927199</c:v>
                </c:pt>
                <c:pt idx="3021">
                  <c:v>-0.50730889026249604</c:v>
                </c:pt>
                <c:pt idx="3022">
                  <c:v>-0.50730889026249604</c:v>
                </c:pt>
                <c:pt idx="3023">
                  <c:v>-0.50697306995806501</c:v>
                </c:pt>
                <c:pt idx="3024">
                  <c:v>-0.50697306995806501</c:v>
                </c:pt>
                <c:pt idx="3025">
                  <c:v>-0.506796925160932</c:v>
                </c:pt>
                <c:pt idx="3026">
                  <c:v>-0.506796925160932</c:v>
                </c:pt>
                <c:pt idx="3027">
                  <c:v>-0.50681109238349098</c:v>
                </c:pt>
                <c:pt idx="3028">
                  <c:v>-0.50681109238349098</c:v>
                </c:pt>
                <c:pt idx="3029">
                  <c:v>-0.50690883389318497</c:v>
                </c:pt>
                <c:pt idx="3030">
                  <c:v>-0.50690883389318497</c:v>
                </c:pt>
                <c:pt idx="3031">
                  <c:v>-0.50664005589507699</c:v>
                </c:pt>
                <c:pt idx="3032">
                  <c:v>-0.50664005589507699</c:v>
                </c:pt>
                <c:pt idx="3033">
                  <c:v>-0.50617102704093098</c:v>
                </c:pt>
                <c:pt idx="3034">
                  <c:v>-0.50617102704093098</c:v>
                </c:pt>
                <c:pt idx="3035">
                  <c:v>-0.50600289406403498</c:v>
                </c:pt>
                <c:pt idx="3036">
                  <c:v>-0.50600289406403498</c:v>
                </c:pt>
                <c:pt idx="3037">
                  <c:v>-0.50600289406403498</c:v>
                </c:pt>
                <c:pt idx="3038">
                  <c:v>-0.50553327441865903</c:v>
                </c:pt>
                <c:pt idx="3039">
                  <c:v>-0.50415729684417798</c:v>
                </c:pt>
                <c:pt idx="3040">
                  <c:v>-0.50415729684417798</c:v>
                </c:pt>
                <c:pt idx="3041">
                  <c:v>-0.50156573476685895</c:v>
                </c:pt>
                <c:pt idx="3042">
                  <c:v>-0.50156573476685895</c:v>
                </c:pt>
                <c:pt idx="3043">
                  <c:v>-0.50156573476685895</c:v>
                </c:pt>
                <c:pt idx="3044">
                  <c:v>-0.49836125117635399</c:v>
                </c:pt>
                <c:pt idx="3045">
                  <c:v>-0.49836125117635399</c:v>
                </c:pt>
                <c:pt idx="3046">
                  <c:v>-0.49473311918677898</c:v>
                </c:pt>
                <c:pt idx="3047">
                  <c:v>-0.49473311918677898</c:v>
                </c:pt>
                <c:pt idx="3048">
                  <c:v>-0.49063169772651399</c:v>
                </c:pt>
                <c:pt idx="3049">
                  <c:v>-0.48692037123620702</c:v>
                </c:pt>
                <c:pt idx="3050">
                  <c:v>-0.48692037123620702</c:v>
                </c:pt>
                <c:pt idx="3051">
                  <c:v>-0.48692037123620702</c:v>
                </c:pt>
                <c:pt idx="3052">
                  <c:v>-0.48272063404702997</c:v>
                </c:pt>
                <c:pt idx="3053">
                  <c:v>-0.48272063404702997</c:v>
                </c:pt>
                <c:pt idx="3054">
                  <c:v>-0.47803879337592398</c:v>
                </c:pt>
                <c:pt idx="3055">
                  <c:v>-0.47312844086872802</c:v>
                </c:pt>
                <c:pt idx="3056">
                  <c:v>-0.47312844086872802</c:v>
                </c:pt>
                <c:pt idx="3057">
                  <c:v>-0.46818320692841497</c:v>
                </c:pt>
                <c:pt idx="3058">
                  <c:v>-0.46818320692841497</c:v>
                </c:pt>
                <c:pt idx="3059">
                  <c:v>-0.46368433250728303</c:v>
                </c:pt>
                <c:pt idx="3060">
                  <c:v>-0.46368433250728303</c:v>
                </c:pt>
                <c:pt idx="3061">
                  <c:v>-0.45874339024322502</c:v>
                </c:pt>
                <c:pt idx="3062">
                  <c:v>-0.45874339024322502</c:v>
                </c:pt>
                <c:pt idx="3063">
                  <c:v>-0.45874339024322502</c:v>
                </c:pt>
                <c:pt idx="3064">
                  <c:v>-0.45285626830827802</c:v>
                </c:pt>
                <c:pt idx="3065">
                  <c:v>-0.44511444415607598</c:v>
                </c:pt>
                <c:pt idx="3066">
                  <c:v>-0.44511444415607598</c:v>
                </c:pt>
                <c:pt idx="3067">
                  <c:v>-0.43410096888127597</c:v>
                </c:pt>
                <c:pt idx="3068">
                  <c:v>-0.43410096888127597</c:v>
                </c:pt>
                <c:pt idx="3069">
                  <c:v>-0.41958023945669898</c:v>
                </c:pt>
                <c:pt idx="3070">
                  <c:v>-0.41958023945669898</c:v>
                </c:pt>
                <c:pt idx="3071">
                  <c:v>-0.40096414655610102</c:v>
                </c:pt>
                <c:pt idx="3072">
                  <c:v>-0.40096414655610102</c:v>
                </c:pt>
                <c:pt idx="3073">
                  <c:v>-0.378179137771115</c:v>
                </c:pt>
                <c:pt idx="3074">
                  <c:v>-0.378179137771115</c:v>
                </c:pt>
                <c:pt idx="3075">
                  <c:v>-0.34939621937542298</c:v>
                </c:pt>
                <c:pt idx="3076">
                  <c:v>-0.34939621937542298</c:v>
                </c:pt>
                <c:pt idx="3077">
                  <c:v>-0.31462608393047498</c:v>
                </c:pt>
                <c:pt idx="3078">
                  <c:v>-0.31462608393047498</c:v>
                </c:pt>
                <c:pt idx="3079">
                  <c:v>-0.27194424244106302</c:v>
                </c:pt>
                <c:pt idx="3080">
                  <c:v>-0.27194424244106302</c:v>
                </c:pt>
                <c:pt idx="3081">
                  <c:v>-0.22307754610802899</c:v>
                </c:pt>
                <c:pt idx="3082">
                  <c:v>-0.22307754610802899</c:v>
                </c:pt>
                <c:pt idx="3083">
                  <c:v>-0.16358369633321701</c:v>
                </c:pt>
                <c:pt idx="3084">
                  <c:v>-0.16358369633321701</c:v>
                </c:pt>
                <c:pt idx="3085">
                  <c:v>-0.16358369633321701</c:v>
                </c:pt>
                <c:pt idx="3086">
                  <c:v>-9.3533305158370703E-2</c:v>
                </c:pt>
                <c:pt idx="3087">
                  <c:v>-9.3533305158370703E-2</c:v>
                </c:pt>
                <c:pt idx="3088">
                  <c:v>-1.5112084393755901E-2</c:v>
                </c:pt>
                <c:pt idx="3089">
                  <c:v>7.35982429258282E-2</c:v>
                </c:pt>
                <c:pt idx="3090">
                  <c:v>7.35982429258282E-2</c:v>
                </c:pt>
                <c:pt idx="3091">
                  <c:v>0.172308390241177</c:v>
                </c:pt>
                <c:pt idx="3092">
                  <c:v>0.172308390241177</c:v>
                </c:pt>
                <c:pt idx="3093">
                  <c:v>0.27814160904012097</c:v>
                </c:pt>
                <c:pt idx="3094">
                  <c:v>0.27814160904012097</c:v>
                </c:pt>
                <c:pt idx="3095">
                  <c:v>0.38942074902835</c:v>
                </c:pt>
                <c:pt idx="3096">
                  <c:v>0.38942074902835</c:v>
                </c:pt>
                <c:pt idx="3097">
                  <c:v>0.500190076057212</c:v>
                </c:pt>
                <c:pt idx="3098">
                  <c:v>0.500190076057212</c:v>
                </c:pt>
                <c:pt idx="3099">
                  <c:v>0.61042811140074804</c:v>
                </c:pt>
                <c:pt idx="3100">
                  <c:v>0.61042811140074804</c:v>
                </c:pt>
                <c:pt idx="3101">
                  <c:v>0.71218158796016895</c:v>
                </c:pt>
                <c:pt idx="3102">
                  <c:v>0.71218158796016895</c:v>
                </c:pt>
                <c:pt idx="3103">
                  <c:v>0.79734056914920004</c:v>
                </c:pt>
                <c:pt idx="3104">
                  <c:v>0.79734056914920004</c:v>
                </c:pt>
                <c:pt idx="3105">
                  <c:v>0.86471118011404102</c:v>
                </c:pt>
                <c:pt idx="3106">
                  <c:v>0.86471118011404102</c:v>
                </c:pt>
                <c:pt idx="3107">
                  <c:v>0.92474028972182398</c:v>
                </c:pt>
                <c:pt idx="3108">
                  <c:v>0.92474028972182398</c:v>
                </c:pt>
                <c:pt idx="3109">
                  <c:v>0.98290407787920497</c:v>
                </c:pt>
                <c:pt idx="3110">
                  <c:v>0.98290407787920497</c:v>
                </c:pt>
                <c:pt idx="3111">
                  <c:v>1.0369138662897499</c:v>
                </c:pt>
                <c:pt idx="3112">
                  <c:v>1.0369138662897499</c:v>
                </c:pt>
                <c:pt idx="3113">
                  <c:v>1.0865525706572801</c:v>
                </c:pt>
                <c:pt idx="3114">
                  <c:v>1.0865525706572801</c:v>
                </c:pt>
                <c:pt idx="3115">
                  <c:v>1.1382830626229901</c:v>
                </c:pt>
                <c:pt idx="3116">
                  <c:v>1.1382830626229901</c:v>
                </c:pt>
                <c:pt idx="3117">
                  <c:v>1.1895859776667601</c:v>
                </c:pt>
                <c:pt idx="3118">
                  <c:v>1.1895859776667601</c:v>
                </c:pt>
                <c:pt idx="3119">
                  <c:v>1.22354322415997</c:v>
                </c:pt>
                <c:pt idx="3120">
                  <c:v>1.22354322415997</c:v>
                </c:pt>
                <c:pt idx="3121">
                  <c:v>1.2380076239415501</c:v>
                </c:pt>
                <c:pt idx="3122">
                  <c:v>1.2380076239415501</c:v>
                </c:pt>
                <c:pt idx="3123">
                  <c:v>1.2465655212189399</c:v>
                </c:pt>
                <c:pt idx="3124">
                  <c:v>1.2465655212189399</c:v>
                </c:pt>
                <c:pt idx="3125">
                  <c:v>1.2585809724206201</c:v>
                </c:pt>
                <c:pt idx="3126">
                  <c:v>1.2585809724206201</c:v>
                </c:pt>
                <c:pt idx="3127">
                  <c:v>1.2670117726072401</c:v>
                </c:pt>
                <c:pt idx="3128">
                  <c:v>1.2670117726072401</c:v>
                </c:pt>
                <c:pt idx="3129">
                  <c:v>1.26728885282629</c:v>
                </c:pt>
                <c:pt idx="3130">
                  <c:v>1.26728885282629</c:v>
                </c:pt>
                <c:pt idx="3131">
                  <c:v>1.2623183531853399</c:v>
                </c:pt>
                <c:pt idx="3132">
                  <c:v>1.2623183531853399</c:v>
                </c:pt>
                <c:pt idx="3133">
                  <c:v>1.2605121793396401</c:v>
                </c:pt>
                <c:pt idx="3134">
                  <c:v>1.2605121793396401</c:v>
                </c:pt>
                <c:pt idx="3135">
                  <c:v>1.2609236786718201</c:v>
                </c:pt>
                <c:pt idx="3136">
                  <c:v>1.2609236786718201</c:v>
                </c:pt>
                <c:pt idx="3137">
                  <c:v>1.2598143969169699</c:v>
                </c:pt>
                <c:pt idx="3138">
                  <c:v>1.2598143969169699</c:v>
                </c:pt>
                <c:pt idx="3139">
                  <c:v>1.25674144756927</c:v>
                </c:pt>
                <c:pt idx="3140">
                  <c:v>1.25674144756927</c:v>
                </c:pt>
                <c:pt idx="3141">
                  <c:v>1.2539234143581299</c:v>
                </c:pt>
                <c:pt idx="3142">
                  <c:v>1.2539234143581299</c:v>
                </c:pt>
                <c:pt idx="3143">
                  <c:v>1.2526911702822301</c:v>
                </c:pt>
                <c:pt idx="3144">
                  <c:v>1.2526911702822301</c:v>
                </c:pt>
                <c:pt idx="3145">
                  <c:v>1.2533890914239501</c:v>
                </c:pt>
                <c:pt idx="3146">
                  <c:v>1.2533890914239501</c:v>
                </c:pt>
                <c:pt idx="3147">
                  <c:v>1.2536256147125</c:v>
                </c:pt>
                <c:pt idx="3148">
                  <c:v>1.2536256147125</c:v>
                </c:pt>
                <c:pt idx="3149">
                  <c:v>1.2526848392483201</c:v>
                </c:pt>
                <c:pt idx="3150">
                  <c:v>1.2526848392483201</c:v>
                </c:pt>
                <c:pt idx="3151">
                  <c:v>1.25067787964166</c:v>
                </c:pt>
                <c:pt idx="3152">
                  <c:v>1.25067787964166</c:v>
                </c:pt>
                <c:pt idx="3153">
                  <c:v>1.24981852823149</c:v>
                </c:pt>
                <c:pt idx="3154">
                  <c:v>1.24981852823149</c:v>
                </c:pt>
                <c:pt idx="3155">
                  <c:v>1.25045946269067</c:v>
                </c:pt>
                <c:pt idx="3156">
                  <c:v>1.25045946269067</c:v>
                </c:pt>
                <c:pt idx="3157">
                  <c:v>1.2515376302822301</c:v>
                </c:pt>
                <c:pt idx="3158">
                  <c:v>1.2515376302822301</c:v>
                </c:pt>
                <c:pt idx="3159">
                  <c:v>1.25035152658419</c:v>
                </c:pt>
                <c:pt idx="3160">
                  <c:v>1.25035152658419</c:v>
                </c:pt>
                <c:pt idx="3161">
                  <c:v>1.2484780201378001</c:v>
                </c:pt>
                <c:pt idx="3162">
                  <c:v>1.2484780201378001</c:v>
                </c:pt>
                <c:pt idx="3163">
                  <c:v>1.24844356063155</c:v>
                </c:pt>
                <c:pt idx="3164">
                  <c:v>1.24844356063155</c:v>
                </c:pt>
                <c:pt idx="3165">
                  <c:v>1.2509571467776199</c:v>
                </c:pt>
                <c:pt idx="3166">
                  <c:v>1.2509571467776199</c:v>
                </c:pt>
                <c:pt idx="3167">
                  <c:v>1.2533105721667199</c:v>
                </c:pt>
                <c:pt idx="3168">
                  <c:v>1.2533105721667199</c:v>
                </c:pt>
                <c:pt idx="3169">
                  <c:v>1.2534643974705499</c:v>
                </c:pt>
                <c:pt idx="3170">
                  <c:v>1.2534643974705499</c:v>
                </c:pt>
                <c:pt idx="3171">
                  <c:v>1.25250020489311</c:v>
                </c:pt>
                <c:pt idx="3172">
                  <c:v>1.25250020489311</c:v>
                </c:pt>
                <c:pt idx="3173">
                  <c:v>1.25187315893781</c:v>
                </c:pt>
                <c:pt idx="3174">
                  <c:v>1.25187315893781</c:v>
                </c:pt>
                <c:pt idx="3175">
                  <c:v>1.25223884158288</c:v>
                </c:pt>
                <c:pt idx="3176">
                  <c:v>1.25223884158288</c:v>
                </c:pt>
                <c:pt idx="3177">
                  <c:v>1.2526999131707299</c:v>
                </c:pt>
                <c:pt idx="3178">
                  <c:v>1.2526999131707299</c:v>
                </c:pt>
                <c:pt idx="3179">
                  <c:v>1.2529729675283301</c:v>
                </c:pt>
                <c:pt idx="3180">
                  <c:v>1.2529729675283301</c:v>
                </c:pt>
                <c:pt idx="3181">
                  <c:v>1.2535527207900301</c:v>
                </c:pt>
                <c:pt idx="3182">
                  <c:v>1.2535527207900301</c:v>
                </c:pt>
                <c:pt idx="3183">
                  <c:v>1.25525866972098</c:v>
                </c:pt>
                <c:pt idx="3184">
                  <c:v>1.25525866972098</c:v>
                </c:pt>
                <c:pt idx="3185">
                  <c:v>1.2577062032403199</c:v>
                </c:pt>
                <c:pt idx="3186">
                  <c:v>1.2577062032403199</c:v>
                </c:pt>
                <c:pt idx="3187">
                  <c:v>1.2591133241230901</c:v>
                </c:pt>
                <c:pt idx="3188">
                  <c:v>1.2591133241230901</c:v>
                </c:pt>
                <c:pt idx="3189">
                  <c:v>1.2582825560315001</c:v>
                </c:pt>
                <c:pt idx="3190">
                  <c:v>1.2582825560315001</c:v>
                </c:pt>
                <c:pt idx="3191">
                  <c:v>1.2573927985917399</c:v>
                </c:pt>
                <c:pt idx="3192">
                  <c:v>1.2573927985917399</c:v>
                </c:pt>
                <c:pt idx="3193">
                  <c:v>1.2574263299342701</c:v>
                </c:pt>
                <c:pt idx="3194">
                  <c:v>1.2574263299342701</c:v>
                </c:pt>
                <c:pt idx="3195">
                  <c:v>1.25887133529564</c:v>
                </c:pt>
                <c:pt idx="3196">
                  <c:v>1.25887133529564</c:v>
                </c:pt>
                <c:pt idx="3197">
                  <c:v>1.26081232270706</c:v>
                </c:pt>
                <c:pt idx="3198">
                  <c:v>1.26081232270706</c:v>
                </c:pt>
                <c:pt idx="3199">
                  <c:v>1.26096804128214</c:v>
                </c:pt>
                <c:pt idx="3200">
                  <c:v>1.26096804128214</c:v>
                </c:pt>
                <c:pt idx="3201">
                  <c:v>1.26017350059037</c:v>
                </c:pt>
                <c:pt idx="3202">
                  <c:v>1.26017350059037</c:v>
                </c:pt>
                <c:pt idx="3203">
                  <c:v>1.25944560026704</c:v>
                </c:pt>
                <c:pt idx="3204">
                  <c:v>1.25944560026704</c:v>
                </c:pt>
                <c:pt idx="3205">
                  <c:v>1.2600170744355701</c:v>
                </c:pt>
                <c:pt idx="3206">
                  <c:v>1.2600170744355701</c:v>
                </c:pt>
                <c:pt idx="3207">
                  <c:v>1.26175328684647</c:v>
                </c:pt>
                <c:pt idx="3208">
                  <c:v>1.26175328684647</c:v>
                </c:pt>
                <c:pt idx="3209">
                  <c:v>1.26175328684647</c:v>
                </c:pt>
                <c:pt idx="3210">
                  <c:v>1.2620892819104499</c:v>
                </c:pt>
                <c:pt idx="3211">
                  <c:v>1.2598449010761601</c:v>
                </c:pt>
                <c:pt idx="3212">
                  <c:v>1.2598449010761601</c:v>
                </c:pt>
                <c:pt idx="3213">
                  <c:v>1.2570208015333599</c:v>
                </c:pt>
                <c:pt idx="3214">
                  <c:v>1.2570208015333599</c:v>
                </c:pt>
                <c:pt idx="3215">
                  <c:v>1.2523322455232999</c:v>
                </c:pt>
                <c:pt idx="3216">
                  <c:v>1.2523322455232999</c:v>
                </c:pt>
                <c:pt idx="3217">
                  <c:v>1.24285301603443</c:v>
                </c:pt>
                <c:pt idx="3218">
                  <c:v>1.24285301603443</c:v>
                </c:pt>
                <c:pt idx="3219">
                  <c:v>1.2267061879941199</c:v>
                </c:pt>
                <c:pt idx="3220">
                  <c:v>1.2267061879941199</c:v>
                </c:pt>
                <c:pt idx="3221">
                  <c:v>1.20743080588844</c:v>
                </c:pt>
                <c:pt idx="3222">
                  <c:v>1.20743080588844</c:v>
                </c:pt>
                <c:pt idx="3223">
                  <c:v>1.1922622161259699</c:v>
                </c:pt>
                <c:pt idx="3224">
                  <c:v>1.1922622161259699</c:v>
                </c:pt>
                <c:pt idx="3225">
                  <c:v>1.1754746012344099</c:v>
                </c:pt>
                <c:pt idx="3226">
                  <c:v>1.1754746012344099</c:v>
                </c:pt>
                <c:pt idx="3227">
                  <c:v>1.1442019183105101</c:v>
                </c:pt>
                <c:pt idx="3228">
                  <c:v>1.1442019183105101</c:v>
                </c:pt>
                <c:pt idx="3229">
                  <c:v>1.0968864830477101</c:v>
                </c:pt>
                <c:pt idx="3230">
                  <c:v>1.0968864830477101</c:v>
                </c:pt>
                <c:pt idx="3231">
                  <c:v>1.0393822112687601</c:v>
                </c:pt>
                <c:pt idx="3232">
                  <c:v>1.0393822112687601</c:v>
                </c:pt>
                <c:pt idx="3233">
                  <c:v>0.98209261516276403</c:v>
                </c:pt>
                <c:pt idx="3234">
                  <c:v>0.98209261516276403</c:v>
                </c:pt>
                <c:pt idx="3235">
                  <c:v>0.92029651810268698</c:v>
                </c:pt>
                <c:pt idx="3236">
                  <c:v>0.92029651810268698</c:v>
                </c:pt>
                <c:pt idx="3237">
                  <c:v>0.83863609587297006</c:v>
                </c:pt>
                <c:pt idx="3238">
                  <c:v>0.74695448926274499</c:v>
                </c:pt>
                <c:pt idx="3239">
                  <c:v>0.74695448926274499</c:v>
                </c:pt>
                <c:pt idx="3240">
                  <c:v>0.74695448926274499</c:v>
                </c:pt>
                <c:pt idx="3241">
                  <c:v>0.66348230651957696</c:v>
                </c:pt>
                <c:pt idx="3242">
                  <c:v>0.66348230651957696</c:v>
                </c:pt>
                <c:pt idx="3243">
                  <c:v>0.59438450418948696</c:v>
                </c:pt>
                <c:pt idx="3244">
                  <c:v>0.59438450418948696</c:v>
                </c:pt>
                <c:pt idx="3245">
                  <c:v>0.52804378547213904</c:v>
                </c:pt>
                <c:pt idx="3246">
                  <c:v>0.52804378547213904</c:v>
                </c:pt>
                <c:pt idx="3247">
                  <c:v>0.45438538781725002</c:v>
                </c:pt>
                <c:pt idx="3248">
                  <c:v>0.45438538781725002</c:v>
                </c:pt>
                <c:pt idx="3249">
                  <c:v>0.36911850712059802</c:v>
                </c:pt>
                <c:pt idx="3250">
                  <c:v>0.36911850712059802</c:v>
                </c:pt>
                <c:pt idx="3251">
                  <c:v>0.29134645588299901</c:v>
                </c:pt>
                <c:pt idx="3252">
                  <c:v>0.29134645588299901</c:v>
                </c:pt>
                <c:pt idx="3253">
                  <c:v>0.23219956396077801</c:v>
                </c:pt>
                <c:pt idx="3254">
                  <c:v>0.23219956396077801</c:v>
                </c:pt>
                <c:pt idx="3255">
                  <c:v>0.180649781360606</c:v>
                </c:pt>
                <c:pt idx="3256">
                  <c:v>0.180649781360606</c:v>
                </c:pt>
                <c:pt idx="3257">
                  <c:v>0.12783173114896401</c:v>
                </c:pt>
                <c:pt idx="3258">
                  <c:v>0.12783173114896401</c:v>
                </c:pt>
                <c:pt idx="3259">
                  <c:v>7.2046405046077094E-2</c:v>
                </c:pt>
                <c:pt idx="3260">
                  <c:v>7.2046405046077094E-2</c:v>
                </c:pt>
                <c:pt idx="3261">
                  <c:v>2.15456356787724E-2</c:v>
                </c:pt>
                <c:pt idx="3262">
                  <c:v>2.15456356787724E-2</c:v>
                </c:pt>
                <c:pt idx="3263">
                  <c:v>-1.72787416301288E-2</c:v>
                </c:pt>
                <c:pt idx="3264">
                  <c:v>-1.72787416301288E-2</c:v>
                </c:pt>
                <c:pt idx="3265">
                  <c:v>-5.3592639762531903E-2</c:v>
                </c:pt>
                <c:pt idx="3266">
                  <c:v>-5.3592639762531903E-2</c:v>
                </c:pt>
                <c:pt idx="3267">
                  <c:v>-8.9388959321934497E-2</c:v>
                </c:pt>
                <c:pt idx="3268">
                  <c:v>-8.9388959321934497E-2</c:v>
                </c:pt>
                <c:pt idx="3269">
                  <c:v>-0.123444266412361</c:v>
                </c:pt>
                <c:pt idx="3270">
                  <c:v>-0.123444266412361</c:v>
                </c:pt>
                <c:pt idx="3271">
                  <c:v>-0.154486572569523</c:v>
                </c:pt>
                <c:pt idx="3272">
                  <c:v>-0.154486572569523</c:v>
                </c:pt>
                <c:pt idx="3273">
                  <c:v>-0.18158347563443999</c:v>
                </c:pt>
                <c:pt idx="3274">
                  <c:v>-0.18158347563443999</c:v>
                </c:pt>
                <c:pt idx="3275">
                  <c:v>-0.20742008808468601</c:v>
                </c:pt>
                <c:pt idx="3276">
                  <c:v>-0.20742008808468601</c:v>
                </c:pt>
                <c:pt idx="3277">
                  <c:v>-0.231662865414413</c:v>
                </c:pt>
                <c:pt idx="3278">
                  <c:v>-0.231662865414413</c:v>
                </c:pt>
                <c:pt idx="3279">
                  <c:v>-0.25318620684125298</c:v>
                </c:pt>
                <c:pt idx="3280">
                  <c:v>-0.25318620684125298</c:v>
                </c:pt>
                <c:pt idx="3281">
                  <c:v>-0.273400918368014</c:v>
                </c:pt>
                <c:pt idx="3282">
                  <c:v>-0.273400918368014</c:v>
                </c:pt>
                <c:pt idx="3283">
                  <c:v>-0.29277154011958401</c:v>
                </c:pt>
                <c:pt idx="3284">
                  <c:v>-0.29277154011958401</c:v>
                </c:pt>
                <c:pt idx="3285">
                  <c:v>-0.31150532970294498</c:v>
                </c:pt>
                <c:pt idx="3286">
                  <c:v>-0.31150532970294498</c:v>
                </c:pt>
                <c:pt idx="3287">
                  <c:v>-0.329132996169204</c:v>
                </c:pt>
                <c:pt idx="3288">
                  <c:v>-0.329132996169204</c:v>
                </c:pt>
                <c:pt idx="3289">
                  <c:v>-0.34492216315851698</c:v>
                </c:pt>
                <c:pt idx="3290">
                  <c:v>-0.34492216315851698</c:v>
                </c:pt>
                <c:pt idx="3291">
                  <c:v>-0.36053966449292502</c:v>
                </c:pt>
                <c:pt idx="3292">
                  <c:v>-0.36053966449292502</c:v>
                </c:pt>
                <c:pt idx="3293">
                  <c:v>-0.37573437921200198</c:v>
                </c:pt>
                <c:pt idx="3294">
                  <c:v>-0.44334233617714203</c:v>
                </c:pt>
                <c:pt idx="3295">
                  <c:v>-0.44334233617714203</c:v>
                </c:pt>
                <c:pt idx="3296">
                  <c:v>-0.44250524300317201</c:v>
                </c:pt>
                <c:pt idx="3297">
                  <c:v>-0.44250524300317201</c:v>
                </c:pt>
                <c:pt idx="3298">
                  <c:v>-0.44192226094601</c:v>
                </c:pt>
                <c:pt idx="3299">
                  <c:v>-0.44192226094601</c:v>
                </c:pt>
                <c:pt idx="3300">
                  <c:v>-0.44184014993711701</c:v>
                </c:pt>
                <c:pt idx="3301">
                  <c:v>-0.44184014993711701</c:v>
                </c:pt>
                <c:pt idx="3302">
                  <c:v>-0.441505870684613</c:v>
                </c:pt>
                <c:pt idx="3303">
                  <c:v>-0.441505870684613</c:v>
                </c:pt>
                <c:pt idx="3304">
                  <c:v>-0.440610590150882</c:v>
                </c:pt>
                <c:pt idx="3305">
                  <c:v>-0.440610590150882</c:v>
                </c:pt>
                <c:pt idx="3306">
                  <c:v>-0.43955681773871902</c:v>
                </c:pt>
                <c:pt idx="3307">
                  <c:v>-0.43955681773871902</c:v>
                </c:pt>
                <c:pt idx="3308">
                  <c:v>-0.438321963321884</c:v>
                </c:pt>
                <c:pt idx="3309">
                  <c:v>-0.438321963321884</c:v>
                </c:pt>
                <c:pt idx="3310">
                  <c:v>-0.43743763738630098</c:v>
                </c:pt>
                <c:pt idx="3311">
                  <c:v>-0.43743763738630098</c:v>
                </c:pt>
                <c:pt idx="3312">
                  <c:v>-0.43682231118481901</c:v>
                </c:pt>
                <c:pt idx="3313">
                  <c:v>-0.43682231118481901</c:v>
                </c:pt>
                <c:pt idx="3314">
                  <c:v>-0.43533532402622099</c:v>
                </c:pt>
                <c:pt idx="3315">
                  <c:v>-0.43533532402622099</c:v>
                </c:pt>
                <c:pt idx="3316">
                  <c:v>-0.43299561573809903</c:v>
                </c:pt>
                <c:pt idx="3317">
                  <c:v>-0.43299561573809903</c:v>
                </c:pt>
                <c:pt idx="3318">
                  <c:v>-0.43084344017055498</c:v>
                </c:pt>
                <c:pt idx="3319">
                  <c:v>-0.43084344017055498</c:v>
                </c:pt>
                <c:pt idx="3320">
                  <c:v>-0.42889433685235401</c:v>
                </c:pt>
                <c:pt idx="3321">
                  <c:v>-0.42889433685235401</c:v>
                </c:pt>
                <c:pt idx="3322">
                  <c:v>-0.42779181956458001</c:v>
                </c:pt>
                <c:pt idx="3323">
                  <c:v>-0.42779181956458001</c:v>
                </c:pt>
                <c:pt idx="3324">
                  <c:v>-0.42740557899052201</c:v>
                </c:pt>
                <c:pt idx="3325">
                  <c:v>-0.42740557899052201</c:v>
                </c:pt>
                <c:pt idx="3326">
                  <c:v>-0.42699907878256999</c:v>
                </c:pt>
                <c:pt idx="3327">
                  <c:v>-0.42699907878256999</c:v>
                </c:pt>
                <c:pt idx="3328">
                  <c:v>-0.42573962686875999</c:v>
                </c:pt>
                <c:pt idx="3329">
                  <c:v>-0.42573962686875999</c:v>
                </c:pt>
                <c:pt idx="3330">
                  <c:v>-0.42417342334334801</c:v>
                </c:pt>
                <c:pt idx="3331">
                  <c:v>-0.42417342334334801</c:v>
                </c:pt>
                <c:pt idx="3332">
                  <c:v>-0.42345852287771601</c:v>
                </c:pt>
                <c:pt idx="3333">
                  <c:v>-0.42345852287771601</c:v>
                </c:pt>
                <c:pt idx="3334">
                  <c:v>-0.42366474461495002</c:v>
                </c:pt>
                <c:pt idx="3335">
                  <c:v>-0.42366474461495002</c:v>
                </c:pt>
                <c:pt idx="3336">
                  <c:v>-0.42552486537942702</c:v>
                </c:pt>
                <c:pt idx="3337">
                  <c:v>-0.42552486537942702</c:v>
                </c:pt>
                <c:pt idx="3338">
                  <c:v>-0.427248949813408</c:v>
                </c:pt>
                <c:pt idx="3339">
                  <c:v>-0.427248949813408</c:v>
                </c:pt>
                <c:pt idx="3340">
                  <c:v>-0.42808512214049399</c:v>
                </c:pt>
                <c:pt idx="3341">
                  <c:v>-0.42808512214049399</c:v>
                </c:pt>
                <c:pt idx="3342">
                  <c:v>-0.42938200295067702</c:v>
                </c:pt>
                <c:pt idx="3343">
                  <c:v>-0.42938200295067702</c:v>
                </c:pt>
                <c:pt idx="3344">
                  <c:v>-0.43070914008345701</c:v>
                </c:pt>
                <c:pt idx="3345">
                  <c:v>-0.43070914008345701</c:v>
                </c:pt>
                <c:pt idx="3346">
                  <c:v>-0.43281015337186401</c:v>
                </c:pt>
                <c:pt idx="3347">
                  <c:v>-0.43281015337186401</c:v>
                </c:pt>
                <c:pt idx="3348">
                  <c:v>-0.43545352757670303</c:v>
                </c:pt>
                <c:pt idx="3349">
                  <c:v>-0.43545352757670303</c:v>
                </c:pt>
                <c:pt idx="3350">
                  <c:v>-0.43711425473330701</c:v>
                </c:pt>
                <c:pt idx="3351">
                  <c:v>-0.43711425473330701</c:v>
                </c:pt>
                <c:pt idx="3352">
                  <c:v>-0.44008563363597802</c:v>
                </c:pt>
                <c:pt idx="3353">
                  <c:v>-0.44008563363597802</c:v>
                </c:pt>
                <c:pt idx="3354">
                  <c:v>-0.442381398297575</c:v>
                </c:pt>
                <c:pt idx="3355">
                  <c:v>-0.442381398297575</c:v>
                </c:pt>
                <c:pt idx="3356">
                  <c:v>-0.44372846100615998</c:v>
                </c:pt>
                <c:pt idx="3357">
                  <c:v>-0.44372846100615998</c:v>
                </c:pt>
                <c:pt idx="3358">
                  <c:v>-0.44834125716217699</c:v>
                </c:pt>
                <c:pt idx="3359">
                  <c:v>-0.44834125716217699</c:v>
                </c:pt>
                <c:pt idx="3360">
                  <c:v>-0.44836317587095997</c:v>
                </c:pt>
                <c:pt idx="3361">
                  <c:v>-0.44836317587095997</c:v>
                </c:pt>
                <c:pt idx="3362">
                  <c:v>-0.44838358546496199</c:v>
                </c:pt>
                <c:pt idx="3363">
                  <c:v>-0.44838358546496199</c:v>
                </c:pt>
                <c:pt idx="3364">
                  <c:v>-0.448556535370283</c:v>
                </c:pt>
                <c:pt idx="3365">
                  <c:v>-0.448556535370283</c:v>
                </c:pt>
                <c:pt idx="3366">
                  <c:v>-0.44607234883411601</c:v>
                </c:pt>
                <c:pt idx="3367">
                  <c:v>-0.44607234883411601</c:v>
                </c:pt>
                <c:pt idx="3368">
                  <c:v>-0.44581879252737699</c:v>
                </c:pt>
                <c:pt idx="3369">
                  <c:v>-0.44581879252737699</c:v>
                </c:pt>
                <c:pt idx="3370">
                  <c:v>-0.44385347031909</c:v>
                </c:pt>
                <c:pt idx="3371">
                  <c:v>-0.44385347031909</c:v>
                </c:pt>
                <c:pt idx="3372">
                  <c:v>-0.440632278834307</c:v>
                </c:pt>
                <c:pt idx="3373">
                  <c:v>-0.440632278834307</c:v>
                </c:pt>
                <c:pt idx="3374">
                  <c:v>-0.436542646527738</c:v>
                </c:pt>
                <c:pt idx="3375">
                  <c:v>-0.436542646527738</c:v>
                </c:pt>
                <c:pt idx="3376">
                  <c:v>-0.42996625237515801</c:v>
                </c:pt>
                <c:pt idx="3377">
                  <c:v>-0.42996625237515801</c:v>
                </c:pt>
                <c:pt idx="3378">
                  <c:v>-0.42212830487834402</c:v>
                </c:pt>
                <c:pt idx="3379">
                  <c:v>-0.42212830487834402</c:v>
                </c:pt>
                <c:pt idx="3380">
                  <c:v>-0.41322013760272402</c:v>
                </c:pt>
                <c:pt idx="3381">
                  <c:v>-0.41322013760272402</c:v>
                </c:pt>
                <c:pt idx="3382">
                  <c:v>-0.40495030137218602</c:v>
                </c:pt>
                <c:pt idx="3383">
                  <c:v>-0.40495030137218602</c:v>
                </c:pt>
                <c:pt idx="3384">
                  <c:v>-0.39807231955078498</c:v>
                </c:pt>
                <c:pt idx="3385">
                  <c:v>-0.39807231955078498</c:v>
                </c:pt>
                <c:pt idx="3386">
                  <c:v>-0.39168767774568197</c:v>
                </c:pt>
                <c:pt idx="3387">
                  <c:v>-0.39168767774568197</c:v>
                </c:pt>
                <c:pt idx="3388">
                  <c:v>-0.38456694088068499</c:v>
                </c:pt>
                <c:pt idx="3389">
                  <c:v>-0.38456694088068499</c:v>
                </c:pt>
                <c:pt idx="3390">
                  <c:v>-0.37774277726651301</c:v>
                </c:pt>
                <c:pt idx="3391">
                  <c:v>-0.37774277726651301</c:v>
                </c:pt>
                <c:pt idx="3392">
                  <c:v>-0.37322210413974399</c:v>
                </c:pt>
                <c:pt idx="3393">
                  <c:v>-0.37322210413974399</c:v>
                </c:pt>
                <c:pt idx="3394">
                  <c:v>-0.37024397209318499</c:v>
                </c:pt>
                <c:pt idx="3395">
                  <c:v>-0.37024397209318499</c:v>
                </c:pt>
                <c:pt idx="3396">
                  <c:v>-0.37071995578272099</c:v>
                </c:pt>
                <c:pt idx="3397">
                  <c:v>-0.37071995578272099</c:v>
                </c:pt>
                <c:pt idx="3398">
                  <c:v>-0.374766056062664</c:v>
                </c:pt>
                <c:pt idx="3399">
                  <c:v>-0.374766056062664</c:v>
                </c:pt>
                <c:pt idx="3400">
                  <c:v>-0.38177530227573703</c:v>
                </c:pt>
                <c:pt idx="3401">
                  <c:v>-0.38177530227573703</c:v>
                </c:pt>
                <c:pt idx="3402">
                  <c:v>-0.38900276539447398</c:v>
                </c:pt>
                <c:pt idx="3403">
                  <c:v>-0.38900276539447398</c:v>
                </c:pt>
                <c:pt idx="3404">
                  <c:v>-0.39541906063500898</c:v>
                </c:pt>
                <c:pt idx="3405">
                  <c:v>-0.39541906063500898</c:v>
                </c:pt>
                <c:pt idx="3406">
                  <c:v>-0.40278795371676701</c:v>
                </c:pt>
                <c:pt idx="3407">
                  <c:v>-0.40278795371676701</c:v>
                </c:pt>
                <c:pt idx="3408">
                  <c:v>-0.41118904608698498</c:v>
                </c:pt>
                <c:pt idx="3409">
                  <c:v>-0.41118904608698498</c:v>
                </c:pt>
                <c:pt idx="3410">
                  <c:v>-0.42035666914117598</c:v>
                </c:pt>
                <c:pt idx="3411">
                  <c:v>-0.42035666914117598</c:v>
                </c:pt>
                <c:pt idx="3412">
                  <c:v>-0.430243329686605</c:v>
                </c:pt>
                <c:pt idx="3413">
                  <c:v>-0.430243329686605</c:v>
                </c:pt>
                <c:pt idx="3414">
                  <c:v>-0.43996908335451401</c:v>
                </c:pt>
                <c:pt idx="3415">
                  <c:v>-0.43996908335451401</c:v>
                </c:pt>
                <c:pt idx="3416">
                  <c:v>-0.45210946928287399</c:v>
                </c:pt>
                <c:pt idx="3417">
                  <c:v>-0.45210946928287399</c:v>
                </c:pt>
                <c:pt idx="3418">
                  <c:v>-0.46744756221957201</c:v>
                </c:pt>
                <c:pt idx="3419">
                  <c:v>-0.46744756221957201</c:v>
                </c:pt>
                <c:pt idx="3420">
                  <c:v>-0.485805094214041</c:v>
                </c:pt>
                <c:pt idx="3421">
                  <c:v>-0.485805094214041</c:v>
                </c:pt>
                <c:pt idx="3422">
                  <c:v>-0.50483652894298603</c:v>
                </c:pt>
                <c:pt idx="3423">
                  <c:v>-0.50483652894298603</c:v>
                </c:pt>
                <c:pt idx="3424">
                  <c:v>-0.52397610408560402</c:v>
                </c:pt>
                <c:pt idx="3425">
                  <c:v>-0.52397610408560402</c:v>
                </c:pt>
                <c:pt idx="3426">
                  <c:v>-0.54532941622703301</c:v>
                </c:pt>
                <c:pt idx="3427">
                  <c:v>-0.54532941622703301</c:v>
                </c:pt>
                <c:pt idx="3428">
                  <c:v>-0.56580240612924704</c:v>
                </c:pt>
                <c:pt idx="3429">
                  <c:v>-0.56580240612924704</c:v>
                </c:pt>
                <c:pt idx="3430">
                  <c:v>-0.58699313798243502</c:v>
                </c:pt>
                <c:pt idx="3431">
                  <c:v>-0.58699313798243502</c:v>
                </c:pt>
                <c:pt idx="3432">
                  <c:v>-0.61265407990389598</c:v>
                </c:pt>
                <c:pt idx="3433">
                  <c:v>-0.61265407990389598</c:v>
                </c:pt>
                <c:pt idx="3434">
                  <c:v>-0.64311758095056804</c:v>
                </c:pt>
                <c:pt idx="3435">
                  <c:v>-0.64311758095056804</c:v>
                </c:pt>
                <c:pt idx="3436">
                  <c:v>-0.67709828201823896</c:v>
                </c:pt>
                <c:pt idx="3437">
                  <c:v>-0.67709828201823896</c:v>
                </c:pt>
                <c:pt idx="3438">
                  <c:v>-0.71532045969801605</c:v>
                </c:pt>
                <c:pt idx="3439">
                  <c:v>-0.71532045969801605</c:v>
                </c:pt>
                <c:pt idx="3440">
                  <c:v>-0.75693408178482602</c:v>
                </c:pt>
                <c:pt idx="3441">
                  <c:v>-0.75693408178482602</c:v>
                </c:pt>
                <c:pt idx="3442">
                  <c:v>-0.80210463510946794</c:v>
                </c:pt>
                <c:pt idx="3443">
                  <c:v>-0.80210463510946794</c:v>
                </c:pt>
                <c:pt idx="3444">
                  <c:v>-0.84897429621216303</c:v>
                </c:pt>
                <c:pt idx="3445">
                  <c:v>-0.84897429621216303</c:v>
                </c:pt>
                <c:pt idx="3446">
                  <c:v>-0.89708682520902905</c:v>
                </c:pt>
                <c:pt idx="3447">
                  <c:v>-0.89708682520902905</c:v>
                </c:pt>
                <c:pt idx="3448">
                  <c:v>-0.93896425276301798</c:v>
                </c:pt>
                <c:pt idx="3449">
                  <c:v>-0.93896425276301798</c:v>
                </c:pt>
                <c:pt idx="3450">
                  <c:v>-0.97487895378423495</c:v>
                </c:pt>
                <c:pt idx="3451">
                  <c:v>-0.97487895378423495</c:v>
                </c:pt>
                <c:pt idx="3452">
                  <c:v>-1.00777088294809</c:v>
                </c:pt>
                <c:pt idx="3453">
                  <c:v>-1.00777088294809</c:v>
                </c:pt>
                <c:pt idx="3454">
                  <c:v>-1.0380998646957</c:v>
                </c:pt>
                <c:pt idx="3455">
                  <c:v>-1.0380998646957</c:v>
                </c:pt>
                <c:pt idx="3456">
                  <c:v>-1.0697342672917001</c:v>
                </c:pt>
                <c:pt idx="3457">
                  <c:v>-1.0697342672917001</c:v>
                </c:pt>
                <c:pt idx="3458">
                  <c:v>-1.1048196128124399</c:v>
                </c:pt>
                <c:pt idx="3459">
                  <c:v>-1.1048196128124399</c:v>
                </c:pt>
                <c:pt idx="3460">
                  <c:v>-1.1464879569891799</c:v>
                </c:pt>
                <c:pt idx="3461">
                  <c:v>-1.1464879569891799</c:v>
                </c:pt>
                <c:pt idx="3462">
                  <c:v>-1.1964970266692001</c:v>
                </c:pt>
                <c:pt idx="3463">
                  <c:v>-1.1964970266692001</c:v>
                </c:pt>
                <c:pt idx="3464">
                  <c:v>-1.2520225809807699</c:v>
                </c:pt>
                <c:pt idx="3465">
                  <c:v>-1.2520225809807699</c:v>
                </c:pt>
                <c:pt idx="3466">
                  <c:v>-1.30804172561017</c:v>
                </c:pt>
                <c:pt idx="3467">
                  <c:v>-1.30804172561017</c:v>
                </c:pt>
                <c:pt idx="3468">
                  <c:v>-1.3629477386114499</c:v>
                </c:pt>
                <c:pt idx="3469">
                  <c:v>-1.3629477386114499</c:v>
                </c:pt>
                <c:pt idx="3470">
                  <c:v>-1.4245323690754099</c:v>
                </c:pt>
                <c:pt idx="3471">
                  <c:v>-1.4245323690754099</c:v>
                </c:pt>
                <c:pt idx="3472">
                  <c:v>-1.4966604234638199</c:v>
                </c:pt>
                <c:pt idx="3473">
                  <c:v>-1.4966604234638199</c:v>
                </c:pt>
                <c:pt idx="3474">
                  <c:v>-1.5704090139861</c:v>
                </c:pt>
                <c:pt idx="3475">
                  <c:v>-1.5704090139861</c:v>
                </c:pt>
                <c:pt idx="3476">
                  <c:v>-1.63774628189323</c:v>
                </c:pt>
                <c:pt idx="3477">
                  <c:v>-1.63774628189323</c:v>
                </c:pt>
                <c:pt idx="3478">
                  <c:v>-1.6910090969918701</c:v>
                </c:pt>
                <c:pt idx="3479">
                  <c:v>-1.6910090969918701</c:v>
                </c:pt>
                <c:pt idx="3480">
                  <c:v>-1.7322246524263401</c:v>
                </c:pt>
                <c:pt idx="3481">
                  <c:v>-1.7322246524263401</c:v>
                </c:pt>
                <c:pt idx="3482">
                  <c:v>-1.7668210522201799</c:v>
                </c:pt>
                <c:pt idx="3483">
                  <c:v>-1.7668210522201799</c:v>
                </c:pt>
                <c:pt idx="3484">
                  <c:v>-1.7926108077316001</c:v>
                </c:pt>
                <c:pt idx="3485">
                  <c:v>-1.7926108077316001</c:v>
                </c:pt>
                <c:pt idx="3486">
                  <c:v>-1.7976137213619201</c:v>
                </c:pt>
                <c:pt idx="3487">
                  <c:v>-1.7976137213619201</c:v>
                </c:pt>
                <c:pt idx="3488">
                  <c:v>-1.8006286588426399</c:v>
                </c:pt>
                <c:pt idx="3489">
                  <c:v>-1.8006286588426399</c:v>
                </c:pt>
                <c:pt idx="3490">
                  <c:v>-1.8054649613890299</c:v>
                </c:pt>
                <c:pt idx="3491">
                  <c:v>-1.8054649613890299</c:v>
                </c:pt>
                <c:pt idx="3492">
                  <c:v>-1.8110123351960601</c:v>
                </c:pt>
                <c:pt idx="3493">
                  <c:v>-1.8110123351960601</c:v>
                </c:pt>
                <c:pt idx="3494">
                  <c:v>-1.8107401359690201</c:v>
                </c:pt>
                <c:pt idx="3495">
                  <c:v>-1.8107401359690201</c:v>
                </c:pt>
                <c:pt idx="3496">
                  <c:v>-1.81945575139567</c:v>
                </c:pt>
                <c:pt idx="3497">
                  <c:v>-1.81945575139567</c:v>
                </c:pt>
                <c:pt idx="3498">
                  <c:v>-1.81987731196891</c:v>
                </c:pt>
                <c:pt idx="3499">
                  <c:v>-1.81987731196891</c:v>
                </c:pt>
                <c:pt idx="3500">
                  <c:v>-1.8158776910671499</c:v>
                </c:pt>
                <c:pt idx="3501">
                  <c:v>-1.8158776910671499</c:v>
                </c:pt>
                <c:pt idx="3502">
                  <c:v>-1.8134430437339</c:v>
                </c:pt>
                <c:pt idx="3503">
                  <c:v>-1.8134430437339</c:v>
                </c:pt>
                <c:pt idx="3504">
                  <c:v>-1.81256819486818</c:v>
                </c:pt>
                <c:pt idx="3505">
                  <c:v>-1.81256819486818</c:v>
                </c:pt>
                <c:pt idx="3506">
                  <c:v>-1.81012313863285</c:v>
                </c:pt>
                <c:pt idx="3507">
                  <c:v>-1.81012313863285</c:v>
                </c:pt>
                <c:pt idx="3508">
                  <c:v>-1.8037547052224101</c:v>
                </c:pt>
                <c:pt idx="3509">
                  <c:v>-1.8037547052224101</c:v>
                </c:pt>
                <c:pt idx="3510">
                  <c:v>-1.7958603102673201</c:v>
                </c:pt>
                <c:pt idx="3511">
                  <c:v>-1.7958603102673201</c:v>
                </c:pt>
                <c:pt idx="3512">
                  <c:v>-1.7855699347568299</c:v>
                </c:pt>
                <c:pt idx="3513">
                  <c:v>-1.7855699347568299</c:v>
                </c:pt>
                <c:pt idx="3514">
                  <c:v>-1.7766650577657801</c:v>
                </c:pt>
                <c:pt idx="3515">
                  <c:v>-1.7766650577657801</c:v>
                </c:pt>
                <c:pt idx="3516">
                  <c:v>-1.76906000787874</c:v>
                </c:pt>
                <c:pt idx="3517">
                  <c:v>-1.76906000787874</c:v>
                </c:pt>
                <c:pt idx="3518">
                  <c:v>-1.7587568043106701</c:v>
                </c:pt>
                <c:pt idx="3519">
                  <c:v>-1.7587568043106701</c:v>
                </c:pt>
                <c:pt idx="3520">
                  <c:v>-1.7456341958628301</c:v>
                </c:pt>
                <c:pt idx="3521">
                  <c:v>-1.7456341958628301</c:v>
                </c:pt>
                <c:pt idx="3522">
                  <c:v>-1.73058375746372</c:v>
                </c:pt>
                <c:pt idx="3523">
                  <c:v>-1.73058375746372</c:v>
                </c:pt>
                <c:pt idx="3524">
                  <c:v>-1.7118510412652701</c:v>
                </c:pt>
                <c:pt idx="3525">
                  <c:v>-1.7118510412652701</c:v>
                </c:pt>
                <c:pt idx="3526">
                  <c:v>-1.69194529599063</c:v>
                </c:pt>
                <c:pt idx="3527">
                  <c:v>-1.69194529599063</c:v>
                </c:pt>
                <c:pt idx="3528">
                  <c:v>-1.6744179941828801</c:v>
                </c:pt>
                <c:pt idx="3529">
                  <c:v>-1.6744179941828801</c:v>
                </c:pt>
                <c:pt idx="3530">
                  <c:v>-1.66022599534646</c:v>
                </c:pt>
                <c:pt idx="3531">
                  <c:v>-1.66022599534646</c:v>
                </c:pt>
                <c:pt idx="3532">
                  <c:v>-1.6457819456378699</c:v>
                </c:pt>
                <c:pt idx="3533">
                  <c:v>-1.5732654396591601</c:v>
                </c:pt>
                <c:pt idx="3534">
                  <c:v>-1.5732654396591601</c:v>
                </c:pt>
                <c:pt idx="3535">
                  <c:v>-1.56937832465687</c:v>
                </c:pt>
                <c:pt idx="3536">
                  <c:v>-1.56937832465687</c:v>
                </c:pt>
                <c:pt idx="3537">
                  <c:v>-1.56555254903111</c:v>
                </c:pt>
                <c:pt idx="3538">
                  <c:v>-1.56555254903111</c:v>
                </c:pt>
                <c:pt idx="3539">
                  <c:v>-1.56168024268445</c:v>
                </c:pt>
                <c:pt idx="3540">
                  <c:v>-1.56168024268445</c:v>
                </c:pt>
                <c:pt idx="3541">
                  <c:v>-1.55706596652356</c:v>
                </c:pt>
                <c:pt idx="3542">
                  <c:v>-1.55706596652356</c:v>
                </c:pt>
                <c:pt idx="3543">
                  <c:v>-1.5532812200530599</c:v>
                </c:pt>
                <c:pt idx="3544">
                  <c:v>-1.5532812200530599</c:v>
                </c:pt>
                <c:pt idx="3545">
                  <c:v>-1.5497349226326</c:v>
                </c:pt>
                <c:pt idx="3546">
                  <c:v>-1.5497349226326</c:v>
                </c:pt>
                <c:pt idx="3547">
                  <c:v>-1.54636628837106</c:v>
                </c:pt>
                <c:pt idx="3548">
                  <c:v>-1.54636628837106</c:v>
                </c:pt>
                <c:pt idx="3549">
                  <c:v>-1.5420366484613099</c:v>
                </c:pt>
                <c:pt idx="3550">
                  <c:v>-1.5420366484613099</c:v>
                </c:pt>
                <c:pt idx="3551">
                  <c:v>-1.5370146022256601</c:v>
                </c:pt>
                <c:pt idx="3552">
                  <c:v>-1.5370146022256601</c:v>
                </c:pt>
                <c:pt idx="3553">
                  <c:v>-1.5336332255079199</c:v>
                </c:pt>
                <c:pt idx="3554">
                  <c:v>-1.5336332255079199</c:v>
                </c:pt>
                <c:pt idx="3555">
                  <c:v>-1.5316876174833001</c:v>
                </c:pt>
                <c:pt idx="3556">
                  <c:v>-1.5316876174833001</c:v>
                </c:pt>
                <c:pt idx="3557">
                  <c:v>-1.5299766591948101</c:v>
                </c:pt>
                <c:pt idx="3558">
                  <c:v>-1.5299766591948101</c:v>
                </c:pt>
                <c:pt idx="3559">
                  <c:v>-1.5284507765634101</c:v>
                </c:pt>
                <c:pt idx="3560">
                  <c:v>-1.5284507765634101</c:v>
                </c:pt>
                <c:pt idx="3561">
                  <c:v>-1.5273908599017001</c:v>
                </c:pt>
                <c:pt idx="3562">
                  <c:v>-1.5273908599017001</c:v>
                </c:pt>
                <c:pt idx="3563">
                  <c:v>-1.5273576320401201</c:v>
                </c:pt>
                <c:pt idx="3564">
                  <c:v>-1.5273576320401201</c:v>
                </c:pt>
                <c:pt idx="3565">
                  <c:v>-1.5279601812695101</c:v>
                </c:pt>
                <c:pt idx="3566">
                  <c:v>-1.5279601812695101</c:v>
                </c:pt>
                <c:pt idx="3567">
                  <c:v>-1.5278163430104399</c:v>
                </c:pt>
                <c:pt idx="3568">
                  <c:v>-1.5278163430104399</c:v>
                </c:pt>
                <c:pt idx="3569">
                  <c:v>-1.5269597278370499</c:v>
                </c:pt>
                <c:pt idx="3570">
                  <c:v>-1.5269597278370499</c:v>
                </c:pt>
                <c:pt idx="3571">
                  <c:v>-1.52622860893521</c:v>
                </c:pt>
                <c:pt idx="3572">
                  <c:v>-1.52622860893521</c:v>
                </c:pt>
                <c:pt idx="3573">
                  <c:v>-1.52630674884497</c:v>
                </c:pt>
                <c:pt idx="3574">
                  <c:v>-1.52630674884497</c:v>
                </c:pt>
                <c:pt idx="3575">
                  <c:v>-1.5257544627862001</c:v>
                </c:pt>
                <c:pt idx="3576">
                  <c:v>-1.5257544627862001</c:v>
                </c:pt>
                <c:pt idx="3577">
                  <c:v>-1.52206079377354</c:v>
                </c:pt>
                <c:pt idx="3578">
                  <c:v>-1.52206079377354</c:v>
                </c:pt>
                <c:pt idx="3579">
                  <c:v>-1.51422876555607</c:v>
                </c:pt>
                <c:pt idx="3580">
                  <c:v>-1.51422876555607</c:v>
                </c:pt>
                <c:pt idx="3581">
                  <c:v>-1.50209568295285</c:v>
                </c:pt>
                <c:pt idx="3582">
                  <c:v>-1.50209568295285</c:v>
                </c:pt>
                <c:pt idx="3583">
                  <c:v>-1.4881030287614601</c:v>
                </c:pt>
                <c:pt idx="3584">
                  <c:v>-1.4881030287614601</c:v>
                </c:pt>
                <c:pt idx="3585">
                  <c:v>-1.4768420439221199</c:v>
                </c:pt>
                <c:pt idx="3586">
                  <c:v>-1.4768420439221199</c:v>
                </c:pt>
                <c:pt idx="3587">
                  <c:v>-1.47097024629258</c:v>
                </c:pt>
                <c:pt idx="3588">
                  <c:v>-1.47097024629258</c:v>
                </c:pt>
                <c:pt idx="3589">
                  <c:v>-1.4640237662140401</c:v>
                </c:pt>
                <c:pt idx="3590">
                  <c:v>-1.4640237662140401</c:v>
                </c:pt>
                <c:pt idx="3591">
                  <c:v>-1.45189710823651</c:v>
                </c:pt>
                <c:pt idx="3592">
                  <c:v>-1.45189710823651</c:v>
                </c:pt>
                <c:pt idx="3593">
                  <c:v>-1.43509565252397</c:v>
                </c:pt>
                <c:pt idx="3594">
                  <c:v>-1.43509565252397</c:v>
                </c:pt>
                <c:pt idx="3595">
                  <c:v>-1.4182063330803001</c:v>
                </c:pt>
                <c:pt idx="3596">
                  <c:v>-1.4182063330803001</c:v>
                </c:pt>
                <c:pt idx="3597">
                  <c:v>-1.399559618749</c:v>
                </c:pt>
                <c:pt idx="3598">
                  <c:v>-1.399559618749</c:v>
                </c:pt>
                <c:pt idx="3599">
                  <c:v>-1.3717223919728101</c:v>
                </c:pt>
                <c:pt idx="3600">
                  <c:v>-1.3717223919728101</c:v>
                </c:pt>
                <c:pt idx="3601">
                  <c:v>-1.33453325721498</c:v>
                </c:pt>
                <c:pt idx="3602">
                  <c:v>-1.33453325721498</c:v>
                </c:pt>
                <c:pt idx="3603">
                  <c:v>-1.31914822907649</c:v>
                </c:pt>
                <c:pt idx="3604">
                  <c:v>-1.31914822907649</c:v>
                </c:pt>
                <c:pt idx="3605">
                  <c:v>-1.35532154557977</c:v>
                </c:pt>
                <c:pt idx="3606">
                  <c:v>-1.35532154557977</c:v>
                </c:pt>
                <c:pt idx="3607">
                  <c:v>-1.4712287042171499</c:v>
                </c:pt>
                <c:pt idx="3608">
                  <c:v>-1.4712287042171499</c:v>
                </c:pt>
                <c:pt idx="3609">
                  <c:v>-1.8272238793894799</c:v>
                </c:pt>
                <c:pt idx="3610">
                  <c:v>-1.8272238793894799</c:v>
                </c:pt>
                <c:pt idx="3611">
                  <c:v>-3.0830963345878701</c:v>
                </c:pt>
                <c:pt idx="3612">
                  <c:v>-3.0830963345878701</c:v>
                </c:pt>
                <c:pt idx="3613">
                  <c:v>2.3826967601732898</c:v>
                </c:pt>
                <c:pt idx="3614">
                  <c:v>2.3826967601732898</c:v>
                </c:pt>
                <c:pt idx="3615">
                  <c:v>2.1464035795069698</c:v>
                </c:pt>
                <c:pt idx="3616">
                  <c:v>2.1464035795069698</c:v>
                </c:pt>
                <c:pt idx="3617">
                  <c:v>2.0465332297250298</c:v>
                </c:pt>
                <c:pt idx="3618">
                  <c:v>2.0465332297250298</c:v>
                </c:pt>
                <c:pt idx="3619">
                  <c:v>1.9827689269645501</c:v>
                </c:pt>
                <c:pt idx="3620">
                  <c:v>1.9827689269645501</c:v>
                </c:pt>
                <c:pt idx="3621">
                  <c:v>1.9161680975374999</c:v>
                </c:pt>
                <c:pt idx="3622">
                  <c:v>1.9161680975374999</c:v>
                </c:pt>
                <c:pt idx="3623">
                  <c:v>1.86109548817548</c:v>
                </c:pt>
                <c:pt idx="3624">
                  <c:v>1.86109548817548</c:v>
                </c:pt>
                <c:pt idx="3625">
                  <c:v>1.8313011783447199</c:v>
                </c:pt>
                <c:pt idx="3626">
                  <c:v>1.8313011783447199</c:v>
                </c:pt>
                <c:pt idx="3627">
                  <c:v>1.81348510116964</c:v>
                </c:pt>
                <c:pt idx="3628">
                  <c:v>1.81348510116964</c:v>
                </c:pt>
                <c:pt idx="3629">
                  <c:v>1.8008760943297499</c:v>
                </c:pt>
                <c:pt idx="3630">
                  <c:v>1.8008760943297499</c:v>
                </c:pt>
                <c:pt idx="3631">
                  <c:v>1.7863773081573799</c:v>
                </c:pt>
                <c:pt idx="3632">
                  <c:v>1.7863773081573799</c:v>
                </c:pt>
                <c:pt idx="3633">
                  <c:v>1.7718396073635301</c:v>
                </c:pt>
                <c:pt idx="3634">
                  <c:v>1.7718396073635301</c:v>
                </c:pt>
                <c:pt idx="3635">
                  <c:v>1.74765485380904</c:v>
                </c:pt>
                <c:pt idx="3636">
                  <c:v>1.74765485380904</c:v>
                </c:pt>
                <c:pt idx="3637">
                  <c:v>1.7153148533866001</c:v>
                </c:pt>
                <c:pt idx="3638">
                  <c:v>1.7153148533866001</c:v>
                </c:pt>
                <c:pt idx="3639">
                  <c:v>1.68779911420604</c:v>
                </c:pt>
                <c:pt idx="3640">
                  <c:v>1.68779911420604</c:v>
                </c:pt>
                <c:pt idx="3641">
                  <c:v>1.66633408960311</c:v>
                </c:pt>
                <c:pt idx="3642">
                  <c:v>1.66633408960311</c:v>
                </c:pt>
                <c:pt idx="3643">
                  <c:v>1.6406601801604801</c:v>
                </c:pt>
                <c:pt idx="3644">
                  <c:v>1.6406601801604801</c:v>
                </c:pt>
                <c:pt idx="3645">
                  <c:v>1.6101457623496001</c:v>
                </c:pt>
                <c:pt idx="3646">
                  <c:v>1.6101457623496001</c:v>
                </c:pt>
                <c:pt idx="3647">
                  <c:v>1.58352590941507</c:v>
                </c:pt>
                <c:pt idx="3648">
                  <c:v>1.58352590941507</c:v>
                </c:pt>
                <c:pt idx="3649">
                  <c:v>1.5619821063921</c:v>
                </c:pt>
                <c:pt idx="3650">
                  <c:v>1.5619821063921</c:v>
                </c:pt>
                <c:pt idx="3651">
                  <c:v>1.5396512602775001</c:v>
                </c:pt>
                <c:pt idx="3652">
                  <c:v>1.5396512602775001</c:v>
                </c:pt>
                <c:pt idx="3653">
                  <c:v>1.51350361642997</c:v>
                </c:pt>
                <c:pt idx="3654">
                  <c:v>1.51350361642997</c:v>
                </c:pt>
                <c:pt idx="3655">
                  <c:v>1.48862321646628</c:v>
                </c:pt>
                <c:pt idx="3656">
                  <c:v>1.48862321646628</c:v>
                </c:pt>
                <c:pt idx="3657">
                  <c:v>1.47008418172757</c:v>
                </c:pt>
                <c:pt idx="3658">
                  <c:v>1.47008418172757</c:v>
                </c:pt>
                <c:pt idx="3659">
                  <c:v>1.45561606932577</c:v>
                </c:pt>
                <c:pt idx="3660">
                  <c:v>1.45561606932577</c:v>
                </c:pt>
                <c:pt idx="3661">
                  <c:v>1.4415527908282699</c:v>
                </c:pt>
                <c:pt idx="3662">
                  <c:v>1.4415527908282699</c:v>
                </c:pt>
                <c:pt idx="3663">
                  <c:v>1.4275503853723599</c:v>
                </c:pt>
                <c:pt idx="3664">
                  <c:v>1.4275503853723599</c:v>
                </c:pt>
                <c:pt idx="3665">
                  <c:v>1.4165954360363</c:v>
                </c:pt>
                <c:pt idx="3666">
                  <c:v>1.4165954360363</c:v>
                </c:pt>
                <c:pt idx="3667">
                  <c:v>1.41053736400818</c:v>
                </c:pt>
                <c:pt idx="3668">
                  <c:v>1.41053736400818</c:v>
                </c:pt>
                <c:pt idx="3669">
                  <c:v>1.40790552202672</c:v>
                </c:pt>
                <c:pt idx="3670">
                  <c:v>1.40790552202672</c:v>
                </c:pt>
                <c:pt idx="3671">
                  <c:v>1.4059680079965999</c:v>
                </c:pt>
                <c:pt idx="3672">
                  <c:v>1.4059680079965999</c:v>
                </c:pt>
                <c:pt idx="3673">
                  <c:v>1.4035174079925301</c:v>
                </c:pt>
                <c:pt idx="3674">
                  <c:v>1.4035174079925301</c:v>
                </c:pt>
                <c:pt idx="3675">
                  <c:v>1.40208195214618</c:v>
                </c:pt>
                <c:pt idx="3676">
                  <c:v>1.40208195214618</c:v>
                </c:pt>
                <c:pt idx="3677">
                  <c:v>1.4011727874389399</c:v>
                </c:pt>
                <c:pt idx="3678">
                  <c:v>1.4011727874389399</c:v>
                </c:pt>
                <c:pt idx="3679">
                  <c:v>1.3982942268470699</c:v>
                </c:pt>
                <c:pt idx="3680">
                  <c:v>1.3982942268470699</c:v>
                </c:pt>
                <c:pt idx="3681">
                  <c:v>1.3947167910243801</c:v>
                </c:pt>
                <c:pt idx="3682">
                  <c:v>1.3947167910243801</c:v>
                </c:pt>
                <c:pt idx="3683">
                  <c:v>1.39408875099518</c:v>
                </c:pt>
                <c:pt idx="3684">
                  <c:v>1.39408875099518</c:v>
                </c:pt>
                <c:pt idx="3685">
                  <c:v>1.3952665010418701</c:v>
                </c:pt>
                <c:pt idx="3686">
                  <c:v>1.3952665010418701</c:v>
                </c:pt>
                <c:pt idx="3687">
                  <c:v>1.39645401344792</c:v>
                </c:pt>
                <c:pt idx="3688">
                  <c:v>1.39645401344792</c:v>
                </c:pt>
                <c:pt idx="3689">
                  <c:v>1.39728260258729</c:v>
                </c:pt>
                <c:pt idx="3690">
                  <c:v>1.39728260258729</c:v>
                </c:pt>
                <c:pt idx="3691">
                  <c:v>1.3969709376080599</c:v>
                </c:pt>
                <c:pt idx="3692">
                  <c:v>1.3969709376080599</c:v>
                </c:pt>
                <c:pt idx="3693">
                  <c:v>1.3963416174111201</c:v>
                </c:pt>
                <c:pt idx="3694">
                  <c:v>1.3963416174111201</c:v>
                </c:pt>
                <c:pt idx="3695">
                  <c:v>1.3966628237438199</c:v>
                </c:pt>
                <c:pt idx="3696">
                  <c:v>1.3966628237438199</c:v>
                </c:pt>
                <c:pt idx="3697">
                  <c:v>1.39836843833105</c:v>
                </c:pt>
                <c:pt idx="3698">
                  <c:v>1.39836843833105</c:v>
                </c:pt>
                <c:pt idx="3699">
                  <c:v>1.3996091318564099</c:v>
                </c:pt>
                <c:pt idx="3700">
                  <c:v>1.3996091318564099</c:v>
                </c:pt>
                <c:pt idx="3701">
                  <c:v>1.4012098491193501</c:v>
                </c:pt>
                <c:pt idx="3702">
                  <c:v>1.4012098491193501</c:v>
                </c:pt>
                <c:pt idx="3703">
                  <c:v>1.4071186152853301</c:v>
                </c:pt>
                <c:pt idx="3704">
                  <c:v>1.4071186152853301</c:v>
                </c:pt>
                <c:pt idx="3705">
                  <c:v>1.41820243992767</c:v>
                </c:pt>
                <c:pt idx="3706">
                  <c:v>1.41820243992767</c:v>
                </c:pt>
                <c:pt idx="3707">
                  <c:v>1.43114871000307</c:v>
                </c:pt>
                <c:pt idx="3708">
                  <c:v>1.43114871000307</c:v>
                </c:pt>
                <c:pt idx="3709">
                  <c:v>1.4395334292122099</c:v>
                </c:pt>
                <c:pt idx="3710">
                  <c:v>1.4395334292122099</c:v>
                </c:pt>
                <c:pt idx="3711">
                  <c:v>1.44126124261051</c:v>
                </c:pt>
                <c:pt idx="3712">
                  <c:v>1.44126124261051</c:v>
                </c:pt>
                <c:pt idx="3713">
                  <c:v>1.4433419523492499</c:v>
                </c:pt>
                <c:pt idx="3714">
                  <c:v>1.4433419523492499</c:v>
                </c:pt>
                <c:pt idx="3715">
                  <c:v>1.45008965416961</c:v>
                </c:pt>
                <c:pt idx="3716">
                  <c:v>1.45008965416961</c:v>
                </c:pt>
                <c:pt idx="3717">
                  <c:v>1.45349277480492</c:v>
                </c:pt>
                <c:pt idx="3718">
                  <c:v>1.45349277480492</c:v>
                </c:pt>
                <c:pt idx="3719">
                  <c:v>1.4377517052270401</c:v>
                </c:pt>
                <c:pt idx="3720">
                  <c:v>1.4377517052270401</c:v>
                </c:pt>
                <c:pt idx="3721">
                  <c:v>1.40017275746782</c:v>
                </c:pt>
                <c:pt idx="3722">
                  <c:v>1.40017275746782</c:v>
                </c:pt>
                <c:pt idx="3723">
                  <c:v>1.3575534589390601</c:v>
                </c:pt>
                <c:pt idx="3724">
                  <c:v>1.3575534589390601</c:v>
                </c:pt>
                <c:pt idx="3725">
                  <c:v>1.32450537856152</c:v>
                </c:pt>
                <c:pt idx="3726">
                  <c:v>1.2946628479350799</c:v>
                </c:pt>
                <c:pt idx="3727">
                  <c:v>1.2946628479350799</c:v>
                </c:pt>
                <c:pt idx="3728">
                  <c:v>1.2946628479350799</c:v>
                </c:pt>
                <c:pt idx="3729">
                  <c:v>1.23586235777206</c:v>
                </c:pt>
                <c:pt idx="3730">
                  <c:v>1.23586235777206</c:v>
                </c:pt>
                <c:pt idx="3731">
                  <c:v>1.1307882366850901</c:v>
                </c:pt>
                <c:pt idx="3732">
                  <c:v>1.1307882366850901</c:v>
                </c:pt>
                <c:pt idx="3733">
                  <c:v>0.99580760898149501</c:v>
                </c:pt>
                <c:pt idx="3734">
                  <c:v>0.99580760898149501</c:v>
                </c:pt>
                <c:pt idx="3735">
                  <c:v>0.83370102801616597</c:v>
                </c:pt>
                <c:pt idx="3736">
                  <c:v>0.83370102801616597</c:v>
                </c:pt>
                <c:pt idx="3737">
                  <c:v>0.62531489114043703</c:v>
                </c:pt>
                <c:pt idx="3738">
                  <c:v>0.62531489114043703</c:v>
                </c:pt>
                <c:pt idx="3739">
                  <c:v>0.37422619731527001</c:v>
                </c:pt>
                <c:pt idx="3740">
                  <c:v>0.37422619731527001</c:v>
                </c:pt>
                <c:pt idx="3741">
                  <c:v>0.12585427593828499</c:v>
                </c:pt>
                <c:pt idx="3742">
                  <c:v>0.12585427593828499</c:v>
                </c:pt>
                <c:pt idx="3743">
                  <c:v>-9.9108215016955395E-2</c:v>
                </c:pt>
                <c:pt idx="3744">
                  <c:v>-9.9108215016955395E-2</c:v>
                </c:pt>
                <c:pt idx="3745">
                  <c:v>-0.28418553818596798</c:v>
                </c:pt>
                <c:pt idx="3746">
                  <c:v>-0.28418553818596798</c:v>
                </c:pt>
                <c:pt idx="3747">
                  <c:v>-0.43417942926368602</c:v>
                </c:pt>
                <c:pt idx="3748">
                  <c:v>-0.43417942926368602</c:v>
                </c:pt>
                <c:pt idx="3749">
                  <c:v>-0.55706181845849501</c:v>
                </c:pt>
                <c:pt idx="3750">
                  <c:v>-0.55706181845849501</c:v>
                </c:pt>
                <c:pt idx="3751">
                  <c:v>-0.66852954600557601</c:v>
                </c:pt>
                <c:pt idx="3752">
                  <c:v>-0.66852954600557601</c:v>
                </c:pt>
                <c:pt idx="3753">
                  <c:v>-0.77753236429297801</c:v>
                </c:pt>
                <c:pt idx="3754">
                  <c:v>-0.77753236429297801</c:v>
                </c:pt>
                <c:pt idx="3755">
                  <c:v>-0.87264584878238705</c:v>
                </c:pt>
                <c:pt idx="3756">
                  <c:v>-0.87264584878238705</c:v>
                </c:pt>
                <c:pt idx="3757">
                  <c:v>-0.94127654957302498</c:v>
                </c:pt>
                <c:pt idx="3758">
                  <c:v>-0.94127654957302498</c:v>
                </c:pt>
                <c:pt idx="3759">
                  <c:v>-0.98996293006157798</c:v>
                </c:pt>
                <c:pt idx="3760">
                  <c:v>-0.98996293006157798</c:v>
                </c:pt>
                <c:pt idx="3761">
                  <c:v>-1.5969556163849601</c:v>
                </c:pt>
                <c:pt idx="3762">
                  <c:v>-1.5980323667915199</c:v>
                </c:pt>
                <c:pt idx="3763">
                  <c:v>-1.5980323667915199</c:v>
                </c:pt>
                <c:pt idx="3764">
                  <c:v>-1.59854332421118</c:v>
                </c:pt>
                <c:pt idx="3765">
                  <c:v>-1.59854332421118</c:v>
                </c:pt>
                <c:pt idx="3766">
                  <c:v>-1.5990227921675499</c:v>
                </c:pt>
                <c:pt idx="3767">
                  <c:v>-1.5990227921675499</c:v>
                </c:pt>
                <c:pt idx="3768">
                  <c:v>-1.60000223939637</c:v>
                </c:pt>
                <c:pt idx="3769">
                  <c:v>-1.60000223939637</c:v>
                </c:pt>
                <c:pt idx="3770">
                  <c:v>-1.60152216414877</c:v>
                </c:pt>
                <c:pt idx="3771">
                  <c:v>-1.60152216414877</c:v>
                </c:pt>
                <c:pt idx="3772">
                  <c:v>-1.60303460898064</c:v>
                </c:pt>
                <c:pt idx="3773">
                  <c:v>-1.60303460898064</c:v>
                </c:pt>
                <c:pt idx="3774">
                  <c:v>-1.6039224471344899</c:v>
                </c:pt>
                <c:pt idx="3775">
                  <c:v>-1.6039224471344899</c:v>
                </c:pt>
                <c:pt idx="3776">
                  <c:v>-1.6043032159677</c:v>
                </c:pt>
                <c:pt idx="3777">
                  <c:v>-1.6043032159677</c:v>
                </c:pt>
                <c:pt idx="3778">
                  <c:v>-1.6046215639711601</c:v>
                </c:pt>
                <c:pt idx="3779">
                  <c:v>-1.6046215639711601</c:v>
                </c:pt>
                <c:pt idx="3780">
                  <c:v>-1.60577059837513</c:v>
                </c:pt>
                <c:pt idx="3781">
                  <c:v>-1.60577059837513</c:v>
                </c:pt>
                <c:pt idx="3782">
                  <c:v>-1.6069980642626001</c:v>
                </c:pt>
                <c:pt idx="3783">
                  <c:v>-1.6069980642626001</c:v>
                </c:pt>
                <c:pt idx="3784">
                  <c:v>-1.6076858440036399</c:v>
                </c:pt>
                <c:pt idx="3785">
                  <c:v>-1.6076858440036399</c:v>
                </c:pt>
                <c:pt idx="3786">
                  <c:v>-1.60774970207219</c:v>
                </c:pt>
                <c:pt idx="3787">
                  <c:v>-1.60774970207219</c:v>
                </c:pt>
                <c:pt idx="3788">
                  <c:v>-1.60760668058026</c:v>
                </c:pt>
                <c:pt idx="3789">
                  <c:v>-1.60760668058026</c:v>
                </c:pt>
                <c:pt idx="3790">
                  <c:v>-1.6072395854594701</c:v>
                </c:pt>
                <c:pt idx="3791">
                  <c:v>-1.6072395854594701</c:v>
                </c:pt>
                <c:pt idx="3792">
                  <c:v>-1.60609456509593</c:v>
                </c:pt>
                <c:pt idx="3793">
                  <c:v>-1.60609456509593</c:v>
                </c:pt>
                <c:pt idx="3794">
                  <c:v>-1.60379575475039</c:v>
                </c:pt>
                <c:pt idx="3795">
                  <c:v>-1.60379575475039</c:v>
                </c:pt>
                <c:pt idx="3796">
                  <c:v>-1.6001571028100801</c:v>
                </c:pt>
                <c:pt idx="3797">
                  <c:v>-1.6001571028100801</c:v>
                </c:pt>
                <c:pt idx="3798">
                  <c:v>-1.5954000599640701</c:v>
                </c:pt>
                <c:pt idx="3799">
                  <c:v>-1.5954000599640701</c:v>
                </c:pt>
                <c:pt idx="3800">
                  <c:v>-1.5886538460744399</c:v>
                </c:pt>
                <c:pt idx="3801">
                  <c:v>-1.5886538460744399</c:v>
                </c:pt>
                <c:pt idx="3802">
                  <c:v>-1.5784188377163899</c:v>
                </c:pt>
                <c:pt idx="3803">
                  <c:v>-1.5784188377163899</c:v>
                </c:pt>
                <c:pt idx="3804">
                  <c:v>-1.5660403411066599</c:v>
                </c:pt>
                <c:pt idx="3805">
                  <c:v>-1.5660403411066599</c:v>
                </c:pt>
                <c:pt idx="3806">
                  <c:v>-1.5537227883996001</c:v>
                </c:pt>
                <c:pt idx="3807">
                  <c:v>-1.5537227883996001</c:v>
                </c:pt>
                <c:pt idx="3808">
                  <c:v>-1.5426753182707</c:v>
                </c:pt>
                <c:pt idx="3809">
                  <c:v>-1.5426753182707</c:v>
                </c:pt>
                <c:pt idx="3810">
                  <c:v>-1.53112963012207</c:v>
                </c:pt>
                <c:pt idx="3811">
                  <c:v>-1.53112963012207</c:v>
                </c:pt>
                <c:pt idx="3812">
                  <c:v>-1.5193053442795299</c:v>
                </c:pt>
                <c:pt idx="3813">
                  <c:v>-1.5193053442795299</c:v>
                </c:pt>
                <c:pt idx="3814">
                  <c:v>-1.5089089198698999</c:v>
                </c:pt>
                <c:pt idx="3815">
                  <c:v>-1.5089089198698999</c:v>
                </c:pt>
                <c:pt idx="3816">
                  <c:v>-1.4985931870073601</c:v>
                </c:pt>
                <c:pt idx="3817">
                  <c:v>-1.4985931870073601</c:v>
                </c:pt>
                <c:pt idx="3818">
                  <c:v>-1.4860758843036499</c:v>
                </c:pt>
                <c:pt idx="3819">
                  <c:v>-1.4860758843036499</c:v>
                </c:pt>
                <c:pt idx="3820">
                  <c:v>-1.46996928252578</c:v>
                </c:pt>
                <c:pt idx="3821">
                  <c:v>-1.46996928252578</c:v>
                </c:pt>
                <c:pt idx="3822">
                  <c:v>-1.45221735053886</c:v>
                </c:pt>
                <c:pt idx="3823">
                  <c:v>-1.45221735053886</c:v>
                </c:pt>
                <c:pt idx="3824">
                  <c:v>-1.43339954736287</c:v>
                </c:pt>
                <c:pt idx="3825">
                  <c:v>-1.43339954736287</c:v>
                </c:pt>
                <c:pt idx="3826">
                  <c:v>-1.4148786518131899</c:v>
                </c:pt>
                <c:pt idx="3827">
                  <c:v>-1.4148786518131899</c:v>
                </c:pt>
                <c:pt idx="3828">
                  <c:v>-1.3947313064254301</c:v>
                </c:pt>
                <c:pt idx="3829">
                  <c:v>-1.3947313064254301</c:v>
                </c:pt>
                <c:pt idx="3830">
                  <c:v>-1.3690664305796501</c:v>
                </c:pt>
                <c:pt idx="3831">
                  <c:v>-1.3690664305796501</c:v>
                </c:pt>
                <c:pt idx="3832">
                  <c:v>-1.34190344740523</c:v>
                </c:pt>
                <c:pt idx="3833">
                  <c:v>-1.34190344740523</c:v>
                </c:pt>
                <c:pt idx="3834">
                  <c:v>-1.3162380873894799</c:v>
                </c:pt>
                <c:pt idx="3835">
                  <c:v>-1.3162380873894799</c:v>
                </c:pt>
                <c:pt idx="3836">
                  <c:v>-1.28364034503391</c:v>
                </c:pt>
                <c:pt idx="3837">
                  <c:v>-1.28364034503391</c:v>
                </c:pt>
                <c:pt idx="3838">
                  <c:v>-1.2186498746803101</c:v>
                </c:pt>
                <c:pt idx="3839">
                  <c:v>-1.2186498746803101</c:v>
                </c:pt>
                <c:pt idx="3840">
                  <c:v>-1.0685642373413899</c:v>
                </c:pt>
                <c:pt idx="3841">
                  <c:v>-1.0685642373413899</c:v>
                </c:pt>
                <c:pt idx="3842">
                  <c:v>-0.63965054857792902</c:v>
                </c:pt>
                <c:pt idx="3843">
                  <c:v>-0.63965054857792902</c:v>
                </c:pt>
                <c:pt idx="3844">
                  <c:v>0.30400292850629101</c:v>
                </c:pt>
                <c:pt idx="3845">
                  <c:v>0.30400292850629101</c:v>
                </c:pt>
                <c:pt idx="3846">
                  <c:v>0.86434285042812697</c:v>
                </c:pt>
                <c:pt idx="3847">
                  <c:v>0.86434285042812697</c:v>
                </c:pt>
                <c:pt idx="3848">
                  <c:v>1.0785616318706499</c:v>
                </c:pt>
                <c:pt idx="3849">
                  <c:v>1.0785616318706499</c:v>
                </c:pt>
                <c:pt idx="3850">
                  <c:v>1.1787122506782499</c:v>
                </c:pt>
                <c:pt idx="3851">
                  <c:v>1.1787122506782499</c:v>
                </c:pt>
                <c:pt idx="3852">
                  <c:v>1.23835566872212</c:v>
                </c:pt>
                <c:pt idx="3853">
                  <c:v>1.23835566872212</c:v>
                </c:pt>
                <c:pt idx="3854">
                  <c:v>1.28423534735953</c:v>
                </c:pt>
                <c:pt idx="3855">
                  <c:v>1.28423534735953</c:v>
                </c:pt>
                <c:pt idx="3856">
                  <c:v>1.31826664477089</c:v>
                </c:pt>
                <c:pt idx="3857">
                  <c:v>1.31826664477089</c:v>
                </c:pt>
                <c:pt idx="3858">
                  <c:v>1.33625102824634</c:v>
                </c:pt>
                <c:pt idx="3859">
                  <c:v>1.33625102824634</c:v>
                </c:pt>
                <c:pt idx="3860">
                  <c:v>1.3355915828265801</c:v>
                </c:pt>
                <c:pt idx="3861">
                  <c:v>1.3355915828265801</c:v>
                </c:pt>
                <c:pt idx="3862">
                  <c:v>1.32015668148739</c:v>
                </c:pt>
                <c:pt idx="3863">
                  <c:v>1.32015668148739</c:v>
                </c:pt>
                <c:pt idx="3864">
                  <c:v>1.2998964491582901</c:v>
                </c:pt>
                <c:pt idx="3865">
                  <c:v>1.2998964491582901</c:v>
                </c:pt>
                <c:pt idx="3866">
                  <c:v>1.27940346721873</c:v>
                </c:pt>
                <c:pt idx="3867">
                  <c:v>1.27940346721873</c:v>
                </c:pt>
                <c:pt idx="3868">
                  <c:v>1.2586025488086501</c:v>
                </c:pt>
                <c:pt idx="3869">
                  <c:v>1.2586025488086501</c:v>
                </c:pt>
                <c:pt idx="3870">
                  <c:v>1.2400881451853401</c:v>
                </c:pt>
                <c:pt idx="3871">
                  <c:v>1.2400881451853401</c:v>
                </c:pt>
                <c:pt idx="3872">
                  <c:v>1.2261777083506</c:v>
                </c:pt>
                <c:pt idx="3873">
                  <c:v>1.2261777083506</c:v>
                </c:pt>
                <c:pt idx="3874">
                  <c:v>1.21332755860622</c:v>
                </c:pt>
                <c:pt idx="3875">
                  <c:v>1.21332755860622</c:v>
                </c:pt>
                <c:pt idx="3876">
                  <c:v>1.19657844954947</c:v>
                </c:pt>
                <c:pt idx="3877">
                  <c:v>1.19657844954947</c:v>
                </c:pt>
                <c:pt idx="3878">
                  <c:v>1.1762276581370299</c:v>
                </c:pt>
                <c:pt idx="3879">
                  <c:v>1.1762276581370299</c:v>
                </c:pt>
                <c:pt idx="3880">
                  <c:v>1.1584796758328799</c:v>
                </c:pt>
                <c:pt idx="3881">
                  <c:v>1.1584796758328799</c:v>
                </c:pt>
                <c:pt idx="3882">
                  <c:v>1.1405444253628501</c:v>
                </c:pt>
                <c:pt idx="3883">
                  <c:v>1.1405444253628501</c:v>
                </c:pt>
                <c:pt idx="3884">
                  <c:v>1.12040207835244</c:v>
                </c:pt>
                <c:pt idx="3885">
                  <c:v>1.12040207835244</c:v>
                </c:pt>
                <c:pt idx="3886">
                  <c:v>1.0996314995997101</c:v>
                </c:pt>
                <c:pt idx="3887">
                  <c:v>1.0996314995997101</c:v>
                </c:pt>
                <c:pt idx="3888">
                  <c:v>1.08328238603114</c:v>
                </c:pt>
                <c:pt idx="3889">
                  <c:v>1.08328238603114</c:v>
                </c:pt>
                <c:pt idx="3890">
                  <c:v>1.07399947823912</c:v>
                </c:pt>
                <c:pt idx="3891">
                  <c:v>1.07399947823912</c:v>
                </c:pt>
                <c:pt idx="3892">
                  <c:v>1.0683757509640699</c:v>
                </c:pt>
                <c:pt idx="3893">
                  <c:v>1.0683757509640699</c:v>
                </c:pt>
                <c:pt idx="3894">
                  <c:v>1.0624398864976199</c:v>
                </c:pt>
                <c:pt idx="3895">
                  <c:v>1.0624398864976199</c:v>
                </c:pt>
                <c:pt idx="3896">
                  <c:v>1.0587273301161</c:v>
                </c:pt>
                <c:pt idx="3897">
                  <c:v>1.0587273301161</c:v>
                </c:pt>
                <c:pt idx="3898">
                  <c:v>1.06061549594699</c:v>
                </c:pt>
                <c:pt idx="3899">
                  <c:v>1.06061549594699</c:v>
                </c:pt>
                <c:pt idx="3900">
                  <c:v>1.0664215812557201</c:v>
                </c:pt>
                <c:pt idx="3901">
                  <c:v>1.0664215812557201</c:v>
                </c:pt>
                <c:pt idx="3902">
                  <c:v>1.0723052956613801</c:v>
                </c:pt>
                <c:pt idx="3903">
                  <c:v>1.0723052956613801</c:v>
                </c:pt>
                <c:pt idx="3904">
                  <c:v>1.0751324733927301</c:v>
                </c:pt>
                <c:pt idx="3905">
                  <c:v>1.0751324733927301</c:v>
                </c:pt>
                <c:pt idx="3906">
                  <c:v>1.07565215270201</c:v>
                </c:pt>
                <c:pt idx="3907">
                  <c:v>1.07565215270201</c:v>
                </c:pt>
                <c:pt idx="3908">
                  <c:v>1.07512178113812</c:v>
                </c:pt>
                <c:pt idx="3909">
                  <c:v>1.07512178113812</c:v>
                </c:pt>
                <c:pt idx="3910">
                  <c:v>1.07643905328681</c:v>
                </c:pt>
                <c:pt idx="3911">
                  <c:v>1.07643905328681</c:v>
                </c:pt>
                <c:pt idx="3912">
                  <c:v>1.0777564678610101</c:v>
                </c:pt>
                <c:pt idx="3913">
                  <c:v>1.0777564678610101</c:v>
                </c:pt>
                <c:pt idx="3914">
                  <c:v>1.07871052780476</c:v>
                </c:pt>
                <c:pt idx="3915">
                  <c:v>1.07871052780476</c:v>
                </c:pt>
                <c:pt idx="3916">
                  <c:v>1.07989773313684</c:v>
                </c:pt>
                <c:pt idx="3917">
                  <c:v>1.07989773313684</c:v>
                </c:pt>
                <c:pt idx="3918">
                  <c:v>1.0813503232550099</c:v>
                </c:pt>
                <c:pt idx="3919">
                  <c:v>1.0813503232550099</c:v>
                </c:pt>
                <c:pt idx="3920">
                  <c:v>1.08157175218686</c:v>
                </c:pt>
                <c:pt idx="3921">
                  <c:v>1.08157175218686</c:v>
                </c:pt>
                <c:pt idx="3922">
                  <c:v>1.0816335859696899</c:v>
                </c:pt>
                <c:pt idx="3923">
                  <c:v>1.0816335859696899</c:v>
                </c:pt>
                <c:pt idx="3924">
                  <c:v>1.08138381147617</c:v>
                </c:pt>
                <c:pt idx="3925">
                  <c:v>1.08138381147617</c:v>
                </c:pt>
                <c:pt idx="3926">
                  <c:v>1.0823191371235199</c:v>
                </c:pt>
                <c:pt idx="3927">
                  <c:v>1.0823191371235199</c:v>
                </c:pt>
                <c:pt idx="3928">
                  <c:v>1.0853840454927</c:v>
                </c:pt>
                <c:pt idx="3929">
                  <c:v>1.0853840454927</c:v>
                </c:pt>
                <c:pt idx="3930">
                  <c:v>1.0888359640133001</c:v>
                </c:pt>
                <c:pt idx="3931">
                  <c:v>1.0888359640133001</c:v>
                </c:pt>
                <c:pt idx="3932">
                  <c:v>1.09103333143505</c:v>
                </c:pt>
                <c:pt idx="3933">
                  <c:v>1.09103333143505</c:v>
                </c:pt>
                <c:pt idx="3934">
                  <c:v>1.0922762343683801</c:v>
                </c:pt>
                <c:pt idx="3935">
                  <c:v>1.0922762343683801</c:v>
                </c:pt>
                <c:pt idx="3936">
                  <c:v>1.09433341680171</c:v>
                </c:pt>
                <c:pt idx="3937">
                  <c:v>1.09433341680171</c:v>
                </c:pt>
                <c:pt idx="3938">
                  <c:v>1.0975743399943301</c:v>
                </c:pt>
                <c:pt idx="3939">
                  <c:v>1.0975743399943301</c:v>
                </c:pt>
                <c:pt idx="3940">
                  <c:v>1.10134827576304</c:v>
                </c:pt>
                <c:pt idx="3941">
                  <c:v>1.10134827576304</c:v>
                </c:pt>
                <c:pt idx="3942">
                  <c:v>1.1071449371233499</c:v>
                </c:pt>
                <c:pt idx="3943">
                  <c:v>1.1071449371233499</c:v>
                </c:pt>
                <c:pt idx="3944">
                  <c:v>1.11710296775325</c:v>
                </c:pt>
                <c:pt idx="3945">
                  <c:v>1.11710296775325</c:v>
                </c:pt>
                <c:pt idx="3946">
                  <c:v>1.1300183670439901</c:v>
                </c:pt>
                <c:pt idx="3947">
                  <c:v>1.1300183670439901</c:v>
                </c:pt>
                <c:pt idx="3948">
                  <c:v>1.1416351368109401</c:v>
                </c:pt>
                <c:pt idx="3949">
                  <c:v>1.1416351368109401</c:v>
                </c:pt>
                <c:pt idx="3950">
                  <c:v>1.14730046955525</c:v>
                </c:pt>
                <c:pt idx="3951">
                  <c:v>1.14730046955525</c:v>
                </c:pt>
                <c:pt idx="3952">
                  <c:v>1.14877559333239</c:v>
                </c:pt>
                <c:pt idx="3953">
                  <c:v>1.14877559333239</c:v>
                </c:pt>
                <c:pt idx="3954">
                  <c:v>1.1476412795772599</c:v>
                </c:pt>
                <c:pt idx="3955">
                  <c:v>1.1476412795772599</c:v>
                </c:pt>
                <c:pt idx="3956">
                  <c:v>1.14351086716977</c:v>
                </c:pt>
                <c:pt idx="3957">
                  <c:v>1.14351086716977</c:v>
                </c:pt>
                <c:pt idx="3958">
                  <c:v>1.1292812352080599</c:v>
                </c:pt>
                <c:pt idx="3959">
                  <c:v>1.1292812352080599</c:v>
                </c:pt>
                <c:pt idx="3960">
                  <c:v>1.1009299144479401</c:v>
                </c:pt>
                <c:pt idx="3961">
                  <c:v>1.1009299144479401</c:v>
                </c:pt>
                <c:pt idx="3962">
                  <c:v>1.0526837337256101</c:v>
                </c:pt>
                <c:pt idx="3963">
                  <c:v>1.0526837337256101</c:v>
                </c:pt>
                <c:pt idx="3964">
                  <c:v>0.98582890777700705</c:v>
                </c:pt>
                <c:pt idx="3965">
                  <c:v>0.98582890777700705</c:v>
                </c:pt>
                <c:pt idx="3966">
                  <c:v>0.91285013493516598</c:v>
                </c:pt>
                <c:pt idx="3967">
                  <c:v>0.91285013493516598</c:v>
                </c:pt>
                <c:pt idx="3968">
                  <c:v>0.84145328861964697</c:v>
                </c:pt>
                <c:pt idx="3969">
                  <c:v>0.84145328861964697</c:v>
                </c:pt>
                <c:pt idx="3970">
                  <c:v>0.75312708954247598</c:v>
                </c:pt>
                <c:pt idx="3971">
                  <c:v>0.75312708954247598</c:v>
                </c:pt>
                <c:pt idx="3972">
                  <c:v>0.62138675969828305</c:v>
                </c:pt>
                <c:pt idx="3973">
                  <c:v>0.62138675969828305</c:v>
                </c:pt>
                <c:pt idx="3974">
                  <c:v>0.44910457465235498</c:v>
                </c:pt>
                <c:pt idx="3975">
                  <c:v>0.44910457465235498</c:v>
                </c:pt>
                <c:pt idx="3976">
                  <c:v>0.28227631188132601</c:v>
                </c:pt>
                <c:pt idx="3977">
                  <c:v>0.28227631188132601</c:v>
                </c:pt>
                <c:pt idx="3978">
                  <c:v>0.13124771692647</c:v>
                </c:pt>
                <c:pt idx="3979">
                  <c:v>0.13124771692647</c:v>
                </c:pt>
                <c:pt idx="3980">
                  <c:v>-1.0979300074413501E-2</c:v>
                </c:pt>
                <c:pt idx="3981">
                  <c:v>-1.0979300074413501E-2</c:v>
                </c:pt>
                <c:pt idx="3982">
                  <c:v>-0.160617851503985</c:v>
                </c:pt>
                <c:pt idx="3983">
                  <c:v>-0.160617851503985</c:v>
                </c:pt>
                <c:pt idx="3984">
                  <c:v>-0.314072752407556</c:v>
                </c:pt>
                <c:pt idx="3985">
                  <c:v>-0.314072752407556</c:v>
                </c:pt>
                <c:pt idx="3986">
                  <c:v>-0.45880464645078201</c:v>
                </c:pt>
                <c:pt idx="3987">
                  <c:v>-0.45880464645078201</c:v>
                </c:pt>
                <c:pt idx="3988">
                  <c:v>-0.59652460938504004</c:v>
                </c:pt>
                <c:pt idx="3989">
                  <c:v>-0.59652460938504004</c:v>
                </c:pt>
                <c:pt idx="3990">
                  <c:v>-0.72069192446144603</c:v>
                </c:pt>
                <c:pt idx="3991">
                  <c:v>-0.72069192446144603</c:v>
                </c:pt>
                <c:pt idx="3992">
                  <c:v>-0.81254251806011102</c:v>
                </c:pt>
                <c:pt idx="3993">
                  <c:v>-0.81254251806011102</c:v>
                </c:pt>
                <c:pt idx="3994">
                  <c:v>-0.87439845877091904</c:v>
                </c:pt>
                <c:pt idx="3995">
                  <c:v>-0.87439845877091904</c:v>
                </c:pt>
                <c:pt idx="3996">
                  <c:v>-0.929958436855994</c:v>
                </c:pt>
                <c:pt idx="3997">
                  <c:v>-0.929958436855994</c:v>
                </c:pt>
                <c:pt idx="3998">
                  <c:v>-0.99276955739196804</c:v>
                </c:pt>
                <c:pt idx="3999">
                  <c:v>-0.99276955739196804</c:v>
                </c:pt>
                <c:pt idx="4000">
                  <c:v>-1.04992842922354</c:v>
                </c:pt>
                <c:pt idx="4001">
                  <c:v>-1.04992842922354</c:v>
                </c:pt>
                <c:pt idx="4002">
                  <c:v>-1.0901194818557101</c:v>
                </c:pt>
                <c:pt idx="4003">
                  <c:v>-1.0901194818557101</c:v>
                </c:pt>
                <c:pt idx="4004">
                  <c:v>-1.1201166680592001</c:v>
                </c:pt>
                <c:pt idx="4005">
                  <c:v>-1.5202963789462101</c:v>
                </c:pt>
                <c:pt idx="4006">
                  <c:v>-1.5202963789462101</c:v>
                </c:pt>
                <c:pt idx="4007">
                  <c:v>-1.5231590977306</c:v>
                </c:pt>
                <c:pt idx="4008">
                  <c:v>-1.5231590977306</c:v>
                </c:pt>
                <c:pt idx="4009">
                  <c:v>-1.5247046727440801</c:v>
                </c:pt>
                <c:pt idx="4010">
                  <c:v>-1.5247046727440801</c:v>
                </c:pt>
                <c:pt idx="4011">
                  <c:v>-1.5259855067078301</c:v>
                </c:pt>
                <c:pt idx="4012">
                  <c:v>-1.5259855067078301</c:v>
                </c:pt>
                <c:pt idx="4013">
                  <c:v>-1.52770583144868</c:v>
                </c:pt>
                <c:pt idx="4014">
                  <c:v>-1.52770583144868</c:v>
                </c:pt>
                <c:pt idx="4015">
                  <c:v>-1.52945329469077</c:v>
                </c:pt>
                <c:pt idx="4016">
                  <c:v>-1.52945329469077</c:v>
                </c:pt>
                <c:pt idx="4017">
                  <c:v>-1.5295660318281199</c:v>
                </c:pt>
                <c:pt idx="4018">
                  <c:v>-1.5295660318281199</c:v>
                </c:pt>
                <c:pt idx="4019">
                  <c:v>-1.5287482056561601</c:v>
                </c:pt>
                <c:pt idx="4020">
                  <c:v>-1.5287482056561601</c:v>
                </c:pt>
                <c:pt idx="4021">
                  <c:v>-1.5273464346610199</c:v>
                </c:pt>
                <c:pt idx="4022">
                  <c:v>-1.5273464346610199</c:v>
                </c:pt>
                <c:pt idx="4023">
                  <c:v>-1.52580444243569</c:v>
                </c:pt>
                <c:pt idx="4024">
                  <c:v>-1.52580444243569</c:v>
                </c:pt>
                <c:pt idx="4025">
                  <c:v>-1.5242043478645</c:v>
                </c:pt>
                <c:pt idx="4026">
                  <c:v>-1.5242043478645</c:v>
                </c:pt>
                <c:pt idx="4027">
                  <c:v>-1.52038623196956</c:v>
                </c:pt>
                <c:pt idx="4028">
                  <c:v>-1.52038623196956</c:v>
                </c:pt>
                <c:pt idx="4029">
                  <c:v>-1.5135025274159499</c:v>
                </c:pt>
                <c:pt idx="4030">
                  <c:v>-1.5135025274159499</c:v>
                </c:pt>
                <c:pt idx="4031">
                  <c:v>-1.50345992337792</c:v>
                </c:pt>
                <c:pt idx="4032">
                  <c:v>-1.50345992337792</c:v>
                </c:pt>
                <c:pt idx="4033">
                  <c:v>-1.4915813347626901</c:v>
                </c:pt>
                <c:pt idx="4034">
                  <c:v>-1.4915813347626901</c:v>
                </c:pt>
                <c:pt idx="4035">
                  <c:v>-1.4780664113409201</c:v>
                </c:pt>
                <c:pt idx="4036">
                  <c:v>-1.4780664113409201</c:v>
                </c:pt>
                <c:pt idx="4037">
                  <c:v>-1.46470406183304</c:v>
                </c:pt>
                <c:pt idx="4038">
                  <c:v>-1.46470406183304</c:v>
                </c:pt>
                <c:pt idx="4039">
                  <c:v>-1.45424977033967</c:v>
                </c:pt>
                <c:pt idx="4040">
                  <c:v>-1.45424977033967</c:v>
                </c:pt>
                <c:pt idx="4041">
                  <c:v>-1.4467530281615499</c:v>
                </c:pt>
                <c:pt idx="4042">
                  <c:v>-1.4467530281615499</c:v>
                </c:pt>
                <c:pt idx="4043">
                  <c:v>-1.44259835230575</c:v>
                </c:pt>
                <c:pt idx="4044">
                  <c:v>-1.44259835230575</c:v>
                </c:pt>
                <c:pt idx="4045">
                  <c:v>-1.4394382678764499</c:v>
                </c:pt>
                <c:pt idx="4046">
                  <c:v>-1.4394382678764499</c:v>
                </c:pt>
                <c:pt idx="4047">
                  <c:v>-1.4354666829170299</c:v>
                </c:pt>
                <c:pt idx="4048">
                  <c:v>-1.4354666829170299</c:v>
                </c:pt>
                <c:pt idx="4049">
                  <c:v>-1.4312608841866701</c:v>
                </c:pt>
                <c:pt idx="4050">
                  <c:v>-1.4312608841866701</c:v>
                </c:pt>
                <c:pt idx="4051">
                  <c:v>-1.42763868205912</c:v>
                </c:pt>
                <c:pt idx="4052">
                  <c:v>-1.42763868205912</c:v>
                </c:pt>
                <c:pt idx="4053">
                  <c:v>-1.4236873837911099</c:v>
                </c:pt>
                <c:pt idx="4054">
                  <c:v>-1.4236873837911099</c:v>
                </c:pt>
                <c:pt idx="4055">
                  <c:v>-1.4178652316637801</c:v>
                </c:pt>
                <c:pt idx="4056">
                  <c:v>-1.4178652316637801</c:v>
                </c:pt>
                <c:pt idx="4057">
                  <c:v>-1.4099341867611199</c:v>
                </c:pt>
                <c:pt idx="4058">
                  <c:v>-1.4099341867611199</c:v>
                </c:pt>
                <c:pt idx="4059">
                  <c:v>-1.4002629499371899</c:v>
                </c:pt>
                <c:pt idx="4060">
                  <c:v>-1.4002629499371899</c:v>
                </c:pt>
                <c:pt idx="4061">
                  <c:v>-1.3880796466416001</c:v>
                </c:pt>
                <c:pt idx="4062">
                  <c:v>-1.3880796466416001</c:v>
                </c:pt>
                <c:pt idx="4063">
                  <c:v>-1.3709706149135099</c:v>
                </c:pt>
                <c:pt idx="4064">
                  <c:v>-1.3709706149135099</c:v>
                </c:pt>
                <c:pt idx="4065">
                  <c:v>-1.3522317421946599</c:v>
                </c:pt>
                <c:pt idx="4066">
                  <c:v>-1.3522317421946599</c:v>
                </c:pt>
                <c:pt idx="4067">
                  <c:v>-1.33696618590961</c:v>
                </c:pt>
                <c:pt idx="4068">
                  <c:v>-1.33696618590961</c:v>
                </c:pt>
                <c:pt idx="4069">
                  <c:v>-1.3232550542616699</c:v>
                </c:pt>
                <c:pt idx="4070">
                  <c:v>-1.3232550542616699</c:v>
                </c:pt>
                <c:pt idx="4071">
                  <c:v>-1.30511550106908</c:v>
                </c:pt>
                <c:pt idx="4072">
                  <c:v>-1.30511550106908</c:v>
                </c:pt>
                <c:pt idx="4073">
                  <c:v>-1.2765686185935801</c:v>
                </c:pt>
                <c:pt idx="4074">
                  <c:v>-1.2765686185935801</c:v>
                </c:pt>
                <c:pt idx="4075">
                  <c:v>-1.2353191150881599</c:v>
                </c:pt>
                <c:pt idx="4076">
                  <c:v>-1.2353191150881599</c:v>
                </c:pt>
                <c:pt idx="4077">
                  <c:v>-1.1827543408846799</c:v>
                </c:pt>
                <c:pt idx="4078">
                  <c:v>-1.1217452927835001</c:v>
                </c:pt>
                <c:pt idx="4079">
                  <c:v>-1.1217452927835001</c:v>
                </c:pt>
                <c:pt idx="4080">
                  <c:v>-1.0503562917006599</c:v>
                </c:pt>
                <c:pt idx="4081">
                  <c:v>-1.0503562917006599</c:v>
                </c:pt>
                <c:pt idx="4082">
                  <c:v>-1.0503562917006599</c:v>
                </c:pt>
                <c:pt idx="4083">
                  <c:v>-0.96056990326608804</c:v>
                </c:pt>
                <c:pt idx="4084">
                  <c:v>-0.96056990326608804</c:v>
                </c:pt>
                <c:pt idx="4085">
                  <c:v>-0.84723015334706997</c:v>
                </c:pt>
                <c:pt idx="4086">
                  <c:v>-0.84723015334706997</c:v>
                </c:pt>
                <c:pt idx="4087">
                  <c:v>-0.70456453507392902</c:v>
                </c:pt>
                <c:pt idx="4088">
                  <c:v>-0.70456453507392902</c:v>
                </c:pt>
                <c:pt idx="4089">
                  <c:v>-0.52243431627357895</c:v>
                </c:pt>
                <c:pt idx="4090">
                  <c:v>-0.30201017679455999</c:v>
                </c:pt>
                <c:pt idx="4091">
                  <c:v>-0.30201017679455999</c:v>
                </c:pt>
                <c:pt idx="4092">
                  <c:v>-0.30201017679455999</c:v>
                </c:pt>
                <c:pt idx="4093">
                  <c:v>-5.9310735706400698E-2</c:v>
                </c:pt>
                <c:pt idx="4094">
                  <c:v>-5.9310735706400698E-2</c:v>
                </c:pt>
                <c:pt idx="4095">
                  <c:v>0.18563517488324399</c:v>
                </c:pt>
                <c:pt idx="4096">
                  <c:v>0.41348723002758297</c:v>
                </c:pt>
                <c:pt idx="4097">
                  <c:v>0.41348723002758297</c:v>
                </c:pt>
                <c:pt idx="4098">
                  <c:v>0.41348723002758297</c:v>
                </c:pt>
                <c:pt idx="4099">
                  <c:v>0.598937289601709</c:v>
                </c:pt>
                <c:pt idx="4100">
                  <c:v>0.598937289601709</c:v>
                </c:pt>
                <c:pt idx="4101">
                  <c:v>0.73222371940328501</c:v>
                </c:pt>
                <c:pt idx="4102">
                  <c:v>0.73222371940328501</c:v>
                </c:pt>
                <c:pt idx="4103">
                  <c:v>0.83022587765022304</c:v>
                </c:pt>
                <c:pt idx="4104">
                  <c:v>0.91491584687346095</c:v>
                </c:pt>
                <c:pt idx="4105">
                  <c:v>0.91491584687346095</c:v>
                </c:pt>
                <c:pt idx="4106">
                  <c:v>0.98613939795245498</c:v>
                </c:pt>
                <c:pt idx="4107">
                  <c:v>0.98613939795245498</c:v>
                </c:pt>
                <c:pt idx="4108">
                  <c:v>0.98613939795245498</c:v>
                </c:pt>
                <c:pt idx="4109">
                  <c:v>1.0284857725060199</c:v>
                </c:pt>
                <c:pt idx="4110">
                  <c:v>1.0284857725060199</c:v>
                </c:pt>
                <c:pt idx="4111">
                  <c:v>1.0473330545833901</c:v>
                </c:pt>
                <c:pt idx="4112">
                  <c:v>1.0473330545833901</c:v>
                </c:pt>
                <c:pt idx="4113">
                  <c:v>1.05789167612738</c:v>
                </c:pt>
                <c:pt idx="4114">
                  <c:v>1.0791579756674701</c:v>
                </c:pt>
                <c:pt idx="4115">
                  <c:v>1.0791579756674701</c:v>
                </c:pt>
                <c:pt idx="4116">
                  <c:v>1.10051268675047</c:v>
                </c:pt>
                <c:pt idx="4117">
                  <c:v>1.10051268675047</c:v>
                </c:pt>
                <c:pt idx="4118">
                  <c:v>1.10051268675047</c:v>
                </c:pt>
                <c:pt idx="4119">
                  <c:v>1.1152543136608699</c:v>
                </c:pt>
                <c:pt idx="4120">
                  <c:v>1.12019771911957</c:v>
                </c:pt>
                <c:pt idx="4121">
                  <c:v>1.12019771911957</c:v>
                </c:pt>
                <c:pt idx="4122">
                  <c:v>1.1166221192161301</c:v>
                </c:pt>
                <c:pt idx="4123">
                  <c:v>1.1166221192161301</c:v>
                </c:pt>
                <c:pt idx="4124">
                  <c:v>1.11359956607863</c:v>
                </c:pt>
                <c:pt idx="4125">
                  <c:v>1.11359956607863</c:v>
                </c:pt>
                <c:pt idx="4126">
                  <c:v>1.1153343591281399</c:v>
                </c:pt>
                <c:pt idx="4127">
                  <c:v>1.1153343591281399</c:v>
                </c:pt>
                <c:pt idx="4128">
                  <c:v>1.1153343591281399</c:v>
                </c:pt>
                <c:pt idx="4129">
                  <c:v>1.1154213363554</c:v>
                </c:pt>
                <c:pt idx="4130">
                  <c:v>1.1093827330263499</c:v>
                </c:pt>
                <c:pt idx="4131">
                  <c:v>1.1093827330263499</c:v>
                </c:pt>
                <c:pt idx="4132">
                  <c:v>1.1032113902048699</c:v>
                </c:pt>
                <c:pt idx="4133">
                  <c:v>1.1032113902048699</c:v>
                </c:pt>
                <c:pt idx="4134">
                  <c:v>1.09858157689141</c:v>
                </c:pt>
                <c:pt idx="4135">
                  <c:v>1.09858157689141</c:v>
                </c:pt>
                <c:pt idx="4136">
                  <c:v>1.09520464715792</c:v>
                </c:pt>
                <c:pt idx="4137">
                  <c:v>1.09520464715792</c:v>
                </c:pt>
                <c:pt idx="4138">
                  <c:v>1.0912368192645501</c:v>
                </c:pt>
                <c:pt idx="4139">
                  <c:v>1.0912368192645501</c:v>
                </c:pt>
                <c:pt idx="4140">
                  <c:v>1.0869409154323999</c:v>
                </c:pt>
                <c:pt idx="4141">
                  <c:v>1.0869409154323999</c:v>
                </c:pt>
                <c:pt idx="4142">
                  <c:v>1.08364897796555</c:v>
                </c:pt>
                <c:pt idx="4143">
                  <c:v>1.08364897796555</c:v>
                </c:pt>
                <c:pt idx="4144">
                  <c:v>1.0790923620533099</c:v>
                </c:pt>
                <c:pt idx="4145">
                  <c:v>1.0790923620533099</c:v>
                </c:pt>
                <c:pt idx="4146">
                  <c:v>1.0720786242568501</c:v>
                </c:pt>
                <c:pt idx="4147">
                  <c:v>1.0720786242568501</c:v>
                </c:pt>
                <c:pt idx="4148">
                  <c:v>1.06294175540342</c:v>
                </c:pt>
                <c:pt idx="4149">
                  <c:v>1.06294175540342</c:v>
                </c:pt>
                <c:pt idx="4150">
                  <c:v>1.0545586719208599</c:v>
                </c:pt>
                <c:pt idx="4151">
                  <c:v>1.0545586719208599</c:v>
                </c:pt>
                <c:pt idx="4152">
                  <c:v>1.0483988639134501</c:v>
                </c:pt>
                <c:pt idx="4153">
                  <c:v>1.0483988639134501</c:v>
                </c:pt>
                <c:pt idx="4154">
                  <c:v>1.04408062422194</c:v>
                </c:pt>
                <c:pt idx="4155">
                  <c:v>1.04408062422194</c:v>
                </c:pt>
                <c:pt idx="4156">
                  <c:v>1.04408062422194</c:v>
                </c:pt>
                <c:pt idx="4157">
                  <c:v>1.03965003479489</c:v>
                </c:pt>
                <c:pt idx="4158">
                  <c:v>1.03965003479489</c:v>
                </c:pt>
                <c:pt idx="4159">
                  <c:v>1.0355456909746401</c:v>
                </c:pt>
                <c:pt idx="4160">
                  <c:v>1.03362917217214</c:v>
                </c:pt>
                <c:pt idx="4161">
                  <c:v>1.03362917217214</c:v>
                </c:pt>
                <c:pt idx="4162">
                  <c:v>1.03362917217214</c:v>
                </c:pt>
                <c:pt idx="4163">
                  <c:v>1.0348709464215899</c:v>
                </c:pt>
                <c:pt idx="4164">
                  <c:v>1.03715438620404</c:v>
                </c:pt>
                <c:pt idx="4165">
                  <c:v>1.03715438620404</c:v>
                </c:pt>
                <c:pt idx="4166">
                  <c:v>1.0351824242993499</c:v>
                </c:pt>
                <c:pt idx="4167">
                  <c:v>1.0351824242993499</c:v>
                </c:pt>
                <c:pt idx="4168">
                  <c:v>1.0293503148927701</c:v>
                </c:pt>
                <c:pt idx="4169">
                  <c:v>1.0293503148927701</c:v>
                </c:pt>
                <c:pt idx="4170">
                  <c:v>1.0262312202730901</c:v>
                </c:pt>
                <c:pt idx="4171">
                  <c:v>1.0262312202730901</c:v>
                </c:pt>
                <c:pt idx="4172">
                  <c:v>1.0262312202730901</c:v>
                </c:pt>
                <c:pt idx="4173">
                  <c:v>1.02622102666893</c:v>
                </c:pt>
                <c:pt idx="4174">
                  <c:v>1.0277522650926101</c:v>
                </c:pt>
                <c:pt idx="4175">
                  <c:v>1.0277522650926101</c:v>
                </c:pt>
                <c:pt idx="4176">
                  <c:v>1.0260351446479801</c:v>
                </c:pt>
                <c:pt idx="4177">
                  <c:v>1.0260351446479801</c:v>
                </c:pt>
                <c:pt idx="4178">
                  <c:v>1.0260351446479801</c:v>
                </c:pt>
                <c:pt idx="4179">
                  <c:v>1.0222391027192499</c:v>
                </c:pt>
                <c:pt idx="4180">
                  <c:v>1.0222391027192499</c:v>
                </c:pt>
                <c:pt idx="4181">
                  <c:v>1.01997932407912</c:v>
                </c:pt>
                <c:pt idx="4182">
                  <c:v>1.0203716204523201</c:v>
                </c:pt>
                <c:pt idx="4183">
                  <c:v>1.0203716204523201</c:v>
                </c:pt>
                <c:pt idx="4184">
                  <c:v>1.02232648686487</c:v>
                </c:pt>
                <c:pt idx="4185">
                  <c:v>1.02232648686487</c:v>
                </c:pt>
                <c:pt idx="4186">
                  <c:v>1.0221999098747601</c:v>
                </c:pt>
                <c:pt idx="4187">
                  <c:v>1.0221999098747601</c:v>
                </c:pt>
                <c:pt idx="4188">
                  <c:v>1.0200823386485101</c:v>
                </c:pt>
                <c:pt idx="4189">
                  <c:v>1.0200823386485101</c:v>
                </c:pt>
                <c:pt idx="4190">
                  <c:v>1.0183677089263301</c:v>
                </c:pt>
                <c:pt idx="4191">
                  <c:v>1.0183677089263301</c:v>
                </c:pt>
                <c:pt idx="4192">
                  <c:v>1.0191975098859001</c:v>
                </c:pt>
                <c:pt idx="4193">
                  <c:v>1.0191975098859001</c:v>
                </c:pt>
                <c:pt idx="4194">
                  <c:v>1.0224481323899</c:v>
                </c:pt>
                <c:pt idx="4195">
                  <c:v>1.0224481323899</c:v>
                </c:pt>
                <c:pt idx="4196">
                  <c:v>1.02643286799984</c:v>
                </c:pt>
                <c:pt idx="4197">
                  <c:v>1.02643286799984</c:v>
                </c:pt>
                <c:pt idx="4198">
                  <c:v>1.0317365143544901</c:v>
                </c:pt>
                <c:pt idx="4199">
                  <c:v>1.0317365143544901</c:v>
                </c:pt>
                <c:pt idx="4200">
                  <c:v>1.03762451322768</c:v>
                </c:pt>
                <c:pt idx="4201">
                  <c:v>1.03762451322768</c:v>
                </c:pt>
                <c:pt idx="4202">
                  <c:v>1.0440243589125899</c:v>
                </c:pt>
                <c:pt idx="4203">
                  <c:v>1.0440243589125899</c:v>
                </c:pt>
                <c:pt idx="4204">
                  <c:v>1.05163912643026</c:v>
                </c:pt>
                <c:pt idx="4205">
                  <c:v>1.05163912643026</c:v>
                </c:pt>
                <c:pt idx="4206">
                  <c:v>1.0643805961408399</c:v>
                </c:pt>
                <c:pt idx="4207">
                  <c:v>1.0643805961408399</c:v>
                </c:pt>
                <c:pt idx="4208">
                  <c:v>1.0808254170368401</c:v>
                </c:pt>
                <c:pt idx="4209">
                  <c:v>1.0808254170368401</c:v>
                </c:pt>
                <c:pt idx="4210">
                  <c:v>1.09671836869464</c:v>
                </c:pt>
                <c:pt idx="4211">
                  <c:v>1.09671836869464</c:v>
                </c:pt>
                <c:pt idx="4212">
                  <c:v>1.1059700902631699</c:v>
                </c:pt>
                <c:pt idx="4213">
                  <c:v>1.1059700902631699</c:v>
                </c:pt>
                <c:pt idx="4214">
                  <c:v>1.1080680450243301</c:v>
                </c:pt>
                <c:pt idx="4215">
                  <c:v>1.1080680450243301</c:v>
                </c:pt>
                <c:pt idx="4216">
                  <c:v>1.11430990871489</c:v>
                </c:pt>
                <c:pt idx="4217">
                  <c:v>1.11430990871489</c:v>
                </c:pt>
                <c:pt idx="4218">
                  <c:v>1.12120560253156</c:v>
                </c:pt>
                <c:pt idx="4219">
                  <c:v>1.12120560253156</c:v>
                </c:pt>
                <c:pt idx="4220">
                  <c:v>1.12266338529258</c:v>
                </c:pt>
                <c:pt idx="4221">
                  <c:v>1.12266338529258</c:v>
                </c:pt>
                <c:pt idx="4222">
                  <c:v>1.1043985621091701</c:v>
                </c:pt>
                <c:pt idx="4223">
                  <c:v>1.1043985621091701</c:v>
                </c:pt>
                <c:pt idx="4224">
                  <c:v>1.05813768398675</c:v>
                </c:pt>
                <c:pt idx="4225">
                  <c:v>1.05813768398675</c:v>
                </c:pt>
                <c:pt idx="4226">
                  <c:v>0.97570997931363102</c:v>
                </c:pt>
                <c:pt idx="4227">
                  <c:v>0.97570997931363102</c:v>
                </c:pt>
                <c:pt idx="4228">
                  <c:v>0.826360417403881</c:v>
                </c:pt>
                <c:pt idx="4229">
                  <c:v>0.826360417403881</c:v>
                </c:pt>
                <c:pt idx="4230">
                  <c:v>0.62677459242997702</c:v>
                </c:pt>
                <c:pt idx="4231">
                  <c:v>0.62677459242997702</c:v>
                </c:pt>
                <c:pt idx="4232">
                  <c:v>0.29337447641373399</c:v>
                </c:pt>
                <c:pt idx="4233">
                  <c:v>0.29337447641373399</c:v>
                </c:pt>
                <c:pt idx="4234">
                  <c:v>-0.209558008644809</c:v>
                </c:pt>
                <c:pt idx="4235">
                  <c:v>-0.209558008644809</c:v>
                </c:pt>
                <c:pt idx="4236">
                  <c:v>-0.59214280218300996</c:v>
                </c:pt>
                <c:pt idx="4237">
                  <c:v>-0.59214280218300996</c:v>
                </c:pt>
                <c:pt idx="4238">
                  <c:v>-0.76875847035157596</c:v>
                </c:pt>
                <c:pt idx="4239">
                  <c:v>-0.76875847035157596</c:v>
                </c:pt>
                <c:pt idx="4240">
                  <c:v>-0.76875847035157596</c:v>
                </c:pt>
                <c:pt idx="4241">
                  <c:v>-0.85575345035475103</c:v>
                </c:pt>
                <c:pt idx="4242">
                  <c:v>-0.92174870857019597</c:v>
                </c:pt>
                <c:pt idx="4243">
                  <c:v>-0.92174870857019597</c:v>
                </c:pt>
                <c:pt idx="4244">
                  <c:v>-0.99384823359341201</c:v>
                </c:pt>
                <c:pt idx="4245">
                  <c:v>-0.99384823359341201</c:v>
                </c:pt>
                <c:pt idx="4246">
                  <c:v>-1.06053892154176</c:v>
                </c:pt>
                <c:pt idx="4247">
                  <c:v>-1.06053892154176</c:v>
                </c:pt>
                <c:pt idx="4248">
                  <c:v>-1.06053892154176</c:v>
                </c:pt>
                <c:pt idx="4249">
                  <c:v>-1.11226713816221</c:v>
                </c:pt>
                <c:pt idx="4250">
                  <c:v>-1.15610521861749</c:v>
                </c:pt>
                <c:pt idx="4251">
                  <c:v>-1.15610521861749</c:v>
                </c:pt>
                <c:pt idx="4252">
                  <c:v>-1.1956203025966601</c:v>
                </c:pt>
                <c:pt idx="4253">
                  <c:v>-1.1956203025966601</c:v>
                </c:pt>
                <c:pt idx="4254">
                  <c:v>-1.22585453533124</c:v>
                </c:pt>
                <c:pt idx="4255">
                  <c:v>-1.22585453533124</c:v>
                </c:pt>
                <c:pt idx="4256">
                  <c:v>-1.24592231484563</c:v>
                </c:pt>
                <c:pt idx="4257">
                  <c:v>-1.6505946129367399</c:v>
                </c:pt>
                <c:pt idx="4258">
                  <c:v>-1.6505946129367399</c:v>
                </c:pt>
                <c:pt idx="4259">
                  <c:v>-1.6485182005383101</c:v>
                </c:pt>
                <c:pt idx="4260">
                  <c:v>-1.6485182005383101</c:v>
                </c:pt>
                <c:pt idx="4261">
                  <c:v>-1.64694149340796</c:v>
                </c:pt>
                <c:pt idx="4262">
                  <c:v>-1.64694149340796</c:v>
                </c:pt>
                <c:pt idx="4263">
                  <c:v>-1.6463245131700099</c:v>
                </c:pt>
                <c:pt idx="4264">
                  <c:v>-1.6463245131700099</c:v>
                </c:pt>
                <c:pt idx="4265">
                  <c:v>-1.6461401809274201</c:v>
                </c:pt>
                <c:pt idx="4266">
                  <c:v>-1.6461401809274201</c:v>
                </c:pt>
                <c:pt idx="4267">
                  <c:v>-1.6459220055002499</c:v>
                </c:pt>
                <c:pt idx="4268">
                  <c:v>-1.6459220055002499</c:v>
                </c:pt>
                <c:pt idx="4269">
                  <c:v>-1.6457238309184701</c:v>
                </c:pt>
                <c:pt idx="4270">
                  <c:v>-1.6457238309184701</c:v>
                </c:pt>
                <c:pt idx="4271">
                  <c:v>-1.64629775776473</c:v>
                </c:pt>
                <c:pt idx="4272">
                  <c:v>-1.64629775776473</c:v>
                </c:pt>
                <c:pt idx="4273">
                  <c:v>-1.6472261775910499</c:v>
                </c:pt>
                <c:pt idx="4274">
                  <c:v>-1.6472261775910499</c:v>
                </c:pt>
                <c:pt idx="4275">
                  <c:v>-1.6480991792942901</c:v>
                </c:pt>
                <c:pt idx="4276">
                  <c:v>-1.6480991792942901</c:v>
                </c:pt>
                <c:pt idx="4277">
                  <c:v>-1.6487881053736899</c:v>
                </c:pt>
                <c:pt idx="4278">
                  <c:v>-1.6487881053736899</c:v>
                </c:pt>
                <c:pt idx="4279">
                  <c:v>-1.6490811508421701</c:v>
                </c:pt>
                <c:pt idx="4280">
                  <c:v>-1.6490811508421701</c:v>
                </c:pt>
                <c:pt idx="4281">
                  <c:v>-1.6492011477178901</c:v>
                </c:pt>
                <c:pt idx="4282">
                  <c:v>-1.6492011477178901</c:v>
                </c:pt>
                <c:pt idx="4283">
                  <c:v>-1.6492243634208399</c:v>
                </c:pt>
                <c:pt idx="4284">
                  <c:v>-1.6492243634208399</c:v>
                </c:pt>
                <c:pt idx="4285">
                  <c:v>-1.6487933342208201</c:v>
                </c:pt>
                <c:pt idx="4286">
                  <c:v>-1.6487933342208201</c:v>
                </c:pt>
                <c:pt idx="4287">
                  <c:v>-1.64772806381999</c:v>
                </c:pt>
                <c:pt idx="4288">
                  <c:v>-1.64772806381999</c:v>
                </c:pt>
                <c:pt idx="4289">
                  <c:v>-1.64563463112928</c:v>
                </c:pt>
                <c:pt idx="4290">
                  <c:v>-1.64563463112928</c:v>
                </c:pt>
                <c:pt idx="4291">
                  <c:v>-1.6428130022406</c:v>
                </c:pt>
                <c:pt idx="4292">
                  <c:v>-1.6428130022406</c:v>
                </c:pt>
                <c:pt idx="4293">
                  <c:v>-1.63944318426265</c:v>
                </c:pt>
                <c:pt idx="4294">
                  <c:v>-1.63944318426265</c:v>
                </c:pt>
                <c:pt idx="4295">
                  <c:v>-1.6349900431647499</c:v>
                </c:pt>
                <c:pt idx="4296">
                  <c:v>-1.6349900431647499</c:v>
                </c:pt>
                <c:pt idx="4297">
                  <c:v>-1.62987213569573</c:v>
                </c:pt>
                <c:pt idx="4298">
                  <c:v>-1.62987213569573</c:v>
                </c:pt>
                <c:pt idx="4299">
                  <c:v>-1.6243241819491001</c:v>
                </c:pt>
                <c:pt idx="4300">
                  <c:v>-1.6243241819491001</c:v>
                </c:pt>
                <c:pt idx="4301">
                  <c:v>-1.6181127866885501</c:v>
                </c:pt>
                <c:pt idx="4302">
                  <c:v>-1.6181127866885501</c:v>
                </c:pt>
                <c:pt idx="4303">
                  <c:v>-1.6092865863338699</c:v>
                </c:pt>
                <c:pt idx="4304">
                  <c:v>-1.6092865863338699</c:v>
                </c:pt>
                <c:pt idx="4305">
                  <c:v>-1.5979552238870001</c:v>
                </c:pt>
                <c:pt idx="4306">
                  <c:v>-1.5979552238870001</c:v>
                </c:pt>
                <c:pt idx="4307">
                  <c:v>-1.58601386923601</c:v>
                </c:pt>
                <c:pt idx="4308">
                  <c:v>-1.58601386923601</c:v>
                </c:pt>
                <c:pt idx="4309">
                  <c:v>-1.57380942876689</c:v>
                </c:pt>
                <c:pt idx="4310">
                  <c:v>-1.57380942876689</c:v>
                </c:pt>
                <c:pt idx="4311">
                  <c:v>-1.5595142072899699</c:v>
                </c:pt>
                <c:pt idx="4312">
                  <c:v>-1.5595142072899699</c:v>
                </c:pt>
                <c:pt idx="4313">
                  <c:v>-1.54516898261984</c:v>
                </c:pt>
                <c:pt idx="4314">
                  <c:v>-1.54516898261984</c:v>
                </c:pt>
                <c:pt idx="4315">
                  <c:v>-1.53075699373401</c:v>
                </c:pt>
                <c:pt idx="4316">
                  <c:v>-1.53075699373401</c:v>
                </c:pt>
                <c:pt idx="4317">
                  <c:v>-1.5152498824623</c:v>
                </c:pt>
                <c:pt idx="4318">
                  <c:v>-1.5152498824623</c:v>
                </c:pt>
                <c:pt idx="4319">
                  <c:v>-1.4987177054082399</c:v>
                </c:pt>
                <c:pt idx="4320">
                  <c:v>-1.4987177054082399</c:v>
                </c:pt>
                <c:pt idx="4321">
                  <c:v>-1.4808042793639</c:v>
                </c:pt>
                <c:pt idx="4322">
                  <c:v>-1.4808042793639</c:v>
                </c:pt>
                <c:pt idx="4323">
                  <c:v>-1.4599840584572601</c:v>
                </c:pt>
                <c:pt idx="4324">
                  <c:v>-1.4599840584572601</c:v>
                </c:pt>
                <c:pt idx="4325">
                  <c:v>-1.43811799067049</c:v>
                </c:pt>
                <c:pt idx="4326">
                  <c:v>-1.43811799067049</c:v>
                </c:pt>
                <c:pt idx="4327">
                  <c:v>-1.4154217244740099</c:v>
                </c:pt>
                <c:pt idx="4328">
                  <c:v>-1.4154217244740099</c:v>
                </c:pt>
                <c:pt idx="4329">
                  <c:v>-1.39020834004093</c:v>
                </c:pt>
                <c:pt idx="4330">
                  <c:v>-1.39020834004093</c:v>
                </c:pt>
                <c:pt idx="4331">
                  <c:v>-1.35879629797843</c:v>
                </c:pt>
                <c:pt idx="4332">
                  <c:v>-1.35879629797843</c:v>
                </c:pt>
                <c:pt idx="4333">
                  <c:v>-1.31989585396119</c:v>
                </c:pt>
                <c:pt idx="4334">
                  <c:v>-1.31989585396119</c:v>
                </c:pt>
                <c:pt idx="4335">
                  <c:v>-1.27682068009042</c:v>
                </c:pt>
                <c:pt idx="4336">
                  <c:v>-1.27682068009042</c:v>
                </c:pt>
                <c:pt idx="4337">
                  <c:v>-1.22935214802086</c:v>
                </c:pt>
                <c:pt idx="4338">
                  <c:v>-1.22935214802086</c:v>
                </c:pt>
                <c:pt idx="4339">
                  <c:v>-1.17062917989051</c:v>
                </c:pt>
                <c:pt idx="4340">
                  <c:v>-1.17062917989051</c:v>
                </c:pt>
                <c:pt idx="4341">
                  <c:v>-1.09536879880256</c:v>
                </c:pt>
                <c:pt idx="4342">
                  <c:v>-1.09536879880256</c:v>
                </c:pt>
                <c:pt idx="4343">
                  <c:v>-1.0080771711607499</c:v>
                </c:pt>
                <c:pt idx="4344">
                  <c:v>-1.0080771711607499</c:v>
                </c:pt>
                <c:pt idx="4345">
                  <c:v>-0.91116709966638099</c:v>
                </c:pt>
                <c:pt idx="4346">
                  <c:v>-0.91116709966638099</c:v>
                </c:pt>
                <c:pt idx="4347">
                  <c:v>-0.80338438088033404</c:v>
                </c:pt>
                <c:pt idx="4348">
                  <c:v>-0.80338438088033404</c:v>
                </c:pt>
                <c:pt idx="4349">
                  <c:v>-0.67695339363062101</c:v>
                </c:pt>
                <c:pt idx="4350">
                  <c:v>-0.67695339363062101</c:v>
                </c:pt>
                <c:pt idx="4351">
                  <c:v>-0.53303885772909498</c:v>
                </c:pt>
                <c:pt idx="4352">
                  <c:v>-0.53303885772909498</c:v>
                </c:pt>
                <c:pt idx="4353">
                  <c:v>-0.36865665923525298</c:v>
                </c:pt>
                <c:pt idx="4354">
                  <c:v>-0.36865665923525298</c:v>
                </c:pt>
                <c:pt idx="4355">
                  <c:v>-0.18858720842257901</c:v>
                </c:pt>
                <c:pt idx="4356">
                  <c:v>-0.18858720842257901</c:v>
                </c:pt>
                <c:pt idx="4357">
                  <c:v>4.4090523393152401E-3</c:v>
                </c:pt>
                <c:pt idx="4358">
                  <c:v>4.4090523393152401E-3</c:v>
                </c:pt>
                <c:pt idx="4359">
                  <c:v>0.197333566723156</c:v>
                </c:pt>
                <c:pt idx="4360">
                  <c:v>0.197333566723156</c:v>
                </c:pt>
                <c:pt idx="4361">
                  <c:v>0.37686564389995297</c:v>
                </c:pt>
                <c:pt idx="4362">
                  <c:v>0.37686564389995297</c:v>
                </c:pt>
                <c:pt idx="4363">
                  <c:v>0.53240285854503699</c:v>
                </c:pt>
                <c:pt idx="4364">
                  <c:v>0.53240285854503699</c:v>
                </c:pt>
                <c:pt idx="4365">
                  <c:v>0.66185558906272701</c:v>
                </c:pt>
                <c:pt idx="4366">
                  <c:v>0.66185558906272701</c:v>
                </c:pt>
                <c:pt idx="4367">
                  <c:v>0.76144436914018798</c:v>
                </c:pt>
                <c:pt idx="4368">
                  <c:v>0.76144436914018798</c:v>
                </c:pt>
                <c:pt idx="4369">
                  <c:v>0.83579681492456104</c:v>
                </c:pt>
                <c:pt idx="4370">
                  <c:v>0.83579681492456104</c:v>
                </c:pt>
                <c:pt idx="4371">
                  <c:v>0.89126334804826202</c:v>
                </c:pt>
                <c:pt idx="4372">
                  <c:v>0.89126334804826202</c:v>
                </c:pt>
                <c:pt idx="4373">
                  <c:v>0.93653921248536398</c:v>
                </c:pt>
                <c:pt idx="4374">
                  <c:v>0.93653921248536398</c:v>
                </c:pt>
                <c:pt idx="4375">
                  <c:v>0.97274932050859197</c:v>
                </c:pt>
                <c:pt idx="4376">
                  <c:v>0.97274932050859197</c:v>
                </c:pt>
                <c:pt idx="4377">
                  <c:v>0.99640309141623196</c:v>
                </c:pt>
                <c:pt idx="4378">
                  <c:v>0.99640309141623196</c:v>
                </c:pt>
                <c:pt idx="4379">
                  <c:v>1.0134018958155699</c:v>
                </c:pt>
                <c:pt idx="4380">
                  <c:v>1.0134018958155699</c:v>
                </c:pt>
                <c:pt idx="4381">
                  <c:v>1.02488821487203</c:v>
                </c:pt>
                <c:pt idx="4382">
                  <c:v>1.02488821487203</c:v>
                </c:pt>
                <c:pt idx="4383">
                  <c:v>1.03855737284218</c:v>
                </c:pt>
                <c:pt idx="4384">
                  <c:v>1.0473790353946699</c:v>
                </c:pt>
                <c:pt idx="4385">
                  <c:v>1.0515457616661401</c:v>
                </c:pt>
                <c:pt idx="4386">
                  <c:v>1.0527070122559199</c:v>
                </c:pt>
                <c:pt idx="4387">
                  <c:v>1.0441197854737401</c:v>
                </c:pt>
                <c:pt idx="4388">
                  <c:v>1.0441197854737401</c:v>
                </c:pt>
                <c:pt idx="4389">
                  <c:v>1.03484453654425</c:v>
                </c:pt>
                <c:pt idx="4390">
                  <c:v>1.03484453654425</c:v>
                </c:pt>
                <c:pt idx="4391">
                  <c:v>1.0319512358654499</c:v>
                </c:pt>
                <c:pt idx="4392">
                  <c:v>1.0319512358654499</c:v>
                </c:pt>
                <c:pt idx="4393">
                  <c:v>1.0254744390083801</c:v>
                </c:pt>
                <c:pt idx="4394">
                  <c:v>1.0097803239563901</c:v>
                </c:pt>
                <c:pt idx="4395">
                  <c:v>0.99373693609421598</c:v>
                </c:pt>
                <c:pt idx="4396">
                  <c:v>0.99373693609421598</c:v>
                </c:pt>
                <c:pt idx="4397">
                  <c:v>0.98307707908792197</c:v>
                </c:pt>
                <c:pt idx="4398">
                  <c:v>0.98307707908792197</c:v>
                </c:pt>
                <c:pt idx="4399">
                  <c:v>0.98113336289884301</c:v>
                </c:pt>
                <c:pt idx="4400">
                  <c:v>0.98113336289884301</c:v>
                </c:pt>
                <c:pt idx="4401">
                  <c:v>0.97983712962528002</c:v>
                </c:pt>
                <c:pt idx="4402">
                  <c:v>0.97983712962528002</c:v>
                </c:pt>
                <c:pt idx="4403">
                  <c:v>0.97983712962528002</c:v>
                </c:pt>
                <c:pt idx="4404">
                  <c:v>0.97983712962528002</c:v>
                </c:pt>
                <c:pt idx="4405">
                  <c:v>0.97983712962528002</c:v>
                </c:pt>
                <c:pt idx="4406">
                  <c:v>-0.66094978719882402</c:v>
                </c:pt>
                <c:pt idx="4407">
                  <c:v>-0.66094978719882402</c:v>
                </c:pt>
                <c:pt idx="4408">
                  <c:v>-0.65150279346840301</c:v>
                </c:pt>
                <c:pt idx="4409">
                  <c:v>-0.37005191198422299</c:v>
                </c:pt>
                <c:pt idx="4410">
                  <c:v>-0.37005191198422299</c:v>
                </c:pt>
                <c:pt idx="4411">
                  <c:v>-0.33993269439212598</c:v>
                </c:pt>
                <c:pt idx="4412">
                  <c:v>-0.31864274736335801</c:v>
                </c:pt>
                <c:pt idx="4413">
                  <c:v>-0.31864274736335801</c:v>
                </c:pt>
                <c:pt idx="4414">
                  <c:v>-0.30557662179578698</c:v>
                </c:pt>
                <c:pt idx="4415">
                  <c:v>-0.30557662179578698</c:v>
                </c:pt>
                <c:pt idx="4416">
                  <c:v>-0.30557662179578698</c:v>
                </c:pt>
                <c:pt idx="4417">
                  <c:v>-0.28752946146621</c:v>
                </c:pt>
                <c:pt idx="4418">
                  <c:v>-0.27397341848332202</c:v>
                </c:pt>
                <c:pt idx="4419">
                  <c:v>-0.27397341848332202</c:v>
                </c:pt>
                <c:pt idx="4420">
                  <c:v>-0.272472497691923</c:v>
                </c:pt>
                <c:pt idx="4421">
                  <c:v>-0.272472497691923</c:v>
                </c:pt>
                <c:pt idx="4422">
                  <c:v>-0.25970269434324</c:v>
                </c:pt>
                <c:pt idx="4423">
                  <c:v>-0.25970269434324</c:v>
                </c:pt>
                <c:pt idx="4424">
                  <c:v>-0.24886881034090599</c:v>
                </c:pt>
                <c:pt idx="4425">
                  <c:v>-0.24886881034090599</c:v>
                </c:pt>
                <c:pt idx="4426">
                  <c:v>-0.23875741902231401</c:v>
                </c:pt>
                <c:pt idx="4427">
                  <c:v>-0.23875741902231401</c:v>
                </c:pt>
                <c:pt idx="4428">
                  <c:v>-0.229530186709476</c:v>
                </c:pt>
                <c:pt idx="4429">
                  <c:v>-0.229530186709476</c:v>
                </c:pt>
                <c:pt idx="4430">
                  <c:v>-0.22536712669251499</c:v>
                </c:pt>
                <c:pt idx="4431">
                  <c:v>-0.22536712669251499</c:v>
                </c:pt>
                <c:pt idx="4432">
                  <c:v>-0.22120592024956101</c:v>
                </c:pt>
                <c:pt idx="4433">
                  <c:v>-0.22120592024956101</c:v>
                </c:pt>
                <c:pt idx="4434">
                  <c:v>-0.21845860683725099</c:v>
                </c:pt>
                <c:pt idx="4435">
                  <c:v>-0.21845860683725099</c:v>
                </c:pt>
                <c:pt idx="4436">
                  <c:v>-0.21845860683725099</c:v>
                </c:pt>
                <c:pt idx="4437">
                  <c:v>-0.21392367945712901</c:v>
                </c:pt>
                <c:pt idx="4438">
                  <c:v>-0.21098153282635901</c:v>
                </c:pt>
                <c:pt idx="4439">
                  <c:v>-0.21098153282635901</c:v>
                </c:pt>
                <c:pt idx="4440">
                  <c:v>-0.208339036931279</c:v>
                </c:pt>
                <c:pt idx="4441">
                  <c:v>-0.208339036931279</c:v>
                </c:pt>
                <c:pt idx="4442">
                  <c:v>-0.208339036931279</c:v>
                </c:pt>
                <c:pt idx="4443">
                  <c:v>-0.20537519560956499</c:v>
                </c:pt>
                <c:pt idx="4444">
                  <c:v>-0.20086417290025901</c:v>
                </c:pt>
                <c:pt idx="4445">
                  <c:v>-0.20086417290025901</c:v>
                </c:pt>
                <c:pt idx="4446">
                  <c:v>-0.19610043953290199</c:v>
                </c:pt>
                <c:pt idx="4447">
                  <c:v>-0.19610043953290199</c:v>
                </c:pt>
                <c:pt idx="4448">
                  <c:v>-0.19269065073369801</c:v>
                </c:pt>
                <c:pt idx="4449">
                  <c:v>-0.19269065073369801</c:v>
                </c:pt>
                <c:pt idx="4450">
                  <c:v>-0.190057816495872</c:v>
                </c:pt>
                <c:pt idx="4451">
                  <c:v>-0.190057816495872</c:v>
                </c:pt>
                <c:pt idx="4452">
                  <c:v>-0.188320696440297</c:v>
                </c:pt>
                <c:pt idx="4453">
                  <c:v>-0.188320696440297</c:v>
                </c:pt>
                <c:pt idx="4454">
                  <c:v>-0.18386424039572999</c:v>
                </c:pt>
                <c:pt idx="4455">
                  <c:v>-0.18386424039572999</c:v>
                </c:pt>
                <c:pt idx="4456">
                  <c:v>-0.18386424039572999</c:v>
                </c:pt>
                <c:pt idx="4457">
                  <c:v>-0.17929863583619199</c:v>
                </c:pt>
                <c:pt idx="4458">
                  <c:v>-0.176958020621069</c:v>
                </c:pt>
                <c:pt idx="4459">
                  <c:v>-0.176958020621069</c:v>
                </c:pt>
                <c:pt idx="4460">
                  <c:v>-0.175782304182488</c:v>
                </c:pt>
                <c:pt idx="4461">
                  <c:v>-0.175782304182488</c:v>
                </c:pt>
                <c:pt idx="4462">
                  <c:v>-0.17565239447043801</c:v>
                </c:pt>
                <c:pt idx="4463">
                  <c:v>-0.17565239447043801</c:v>
                </c:pt>
                <c:pt idx="4464">
                  <c:v>-0.17507479109500801</c:v>
                </c:pt>
                <c:pt idx="4465">
                  <c:v>-0.17507479109500801</c:v>
                </c:pt>
                <c:pt idx="4466">
                  <c:v>-0.174104940280362</c:v>
                </c:pt>
                <c:pt idx="4467">
                  <c:v>-0.174104940280362</c:v>
                </c:pt>
                <c:pt idx="4468">
                  <c:v>-0.17349509739499999</c:v>
                </c:pt>
                <c:pt idx="4469">
                  <c:v>-0.17349509739499999</c:v>
                </c:pt>
                <c:pt idx="4470">
                  <c:v>-0.173406028065822</c:v>
                </c:pt>
                <c:pt idx="4471">
                  <c:v>-0.173406028065822</c:v>
                </c:pt>
                <c:pt idx="4472">
                  <c:v>-0.174655700986551</c:v>
                </c:pt>
                <c:pt idx="4473">
                  <c:v>-0.174655700986551</c:v>
                </c:pt>
                <c:pt idx="4474">
                  <c:v>-0.17677307253048699</c:v>
                </c:pt>
                <c:pt idx="4475">
                  <c:v>-0.17677307253048699</c:v>
                </c:pt>
                <c:pt idx="4476">
                  <c:v>-0.179451356587359</c:v>
                </c:pt>
                <c:pt idx="4477">
                  <c:v>-0.179451356587359</c:v>
                </c:pt>
                <c:pt idx="4478">
                  <c:v>-0.18118009910526001</c:v>
                </c:pt>
                <c:pt idx="4479">
                  <c:v>-0.18118009910526001</c:v>
                </c:pt>
                <c:pt idx="4480">
                  <c:v>-0.181425906372436</c:v>
                </c:pt>
                <c:pt idx="4481">
                  <c:v>-0.181425906372436</c:v>
                </c:pt>
                <c:pt idx="4482">
                  <c:v>-0.18203443182265899</c:v>
                </c:pt>
                <c:pt idx="4483">
                  <c:v>-0.18203443182265899</c:v>
                </c:pt>
                <c:pt idx="4484">
                  <c:v>-0.18443252167899801</c:v>
                </c:pt>
                <c:pt idx="4485">
                  <c:v>-0.18443252167899801</c:v>
                </c:pt>
                <c:pt idx="4486">
                  <c:v>-0.186147238799408</c:v>
                </c:pt>
                <c:pt idx="4487">
                  <c:v>-0.186147238799408</c:v>
                </c:pt>
                <c:pt idx="4488">
                  <c:v>-0.186147238799408</c:v>
                </c:pt>
                <c:pt idx="4489">
                  <c:v>-0.185866196770713</c:v>
                </c:pt>
                <c:pt idx="4490">
                  <c:v>-0.18151615829759199</c:v>
                </c:pt>
                <c:pt idx="4491">
                  <c:v>-0.18151615829759199</c:v>
                </c:pt>
                <c:pt idx="4492">
                  <c:v>-0.17692247524139601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F-4746-BF71-15CD82B9B935}"/>
            </c:ext>
          </c:extLst>
        </c:ser>
        <c:ser>
          <c:idx val="2"/>
          <c:order val="2"/>
          <c:tx>
            <c:strRef>
              <c:f>motion2!$M$1</c:f>
              <c:strCache>
                <c:ptCount val="1"/>
                <c:pt idx="0">
                  <c:v>Attitude.Yaw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motion2!$M$2:$M$4494</c:f>
              <c:numCache>
                <c:formatCode>General</c:formatCode>
                <c:ptCount val="4493"/>
                <c:pt idx="0">
                  <c:v>2.0953029848783E-2</c:v>
                </c:pt>
                <c:pt idx="1">
                  <c:v>2.0953029848783E-2</c:v>
                </c:pt>
                <c:pt idx="2">
                  <c:v>2.66237450978884E-2</c:v>
                </c:pt>
                <c:pt idx="3">
                  <c:v>2.66237450978884E-2</c:v>
                </c:pt>
                <c:pt idx="4">
                  <c:v>2.66237450978884E-2</c:v>
                </c:pt>
                <c:pt idx="5">
                  <c:v>2.66237450978884E-2</c:v>
                </c:pt>
                <c:pt idx="6">
                  <c:v>3.2796006893897701E-2</c:v>
                </c:pt>
                <c:pt idx="7">
                  <c:v>3.2796006893897701E-2</c:v>
                </c:pt>
                <c:pt idx="8">
                  <c:v>3.2796006893897701E-2</c:v>
                </c:pt>
                <c:pt idx="9">
                  <c:v>3.2796006893897701E-2</c:v>
                </c:pt>
                <c:pt idx="10">
                  <c:v>3.7177738752865397E-2</c:v>
                </c:pt>
                <c:pt idx="11">
                  <c:v>3.7177738752865397E-2</c:v>
                </c:pt>
                <c:pt idx="12">
                  <c:v>3.7177738752865397E-2</c:v>
                </c:pt>
                <c:pt idx="13">
                  <c:v>3.7177738752865397E-2</c:v>
                </c:pt>
                <c:pt idx="14">
                  <c:v>3.8362214268379401E-2</c:v>
                </c:pt>
                <c:pt idx="15">
                  <c:v>3.8362214268379401E-2</c:v>
                </c:pt>
                <c:pt idx="16">
                  <c:v>3.8362214268379401E-2</c:v>
                </c:pt>
                <c:pt idx="17">
                  <c:v>3.8362214268379401E-2</c:v>
                </c:pt>
                <c:pt idx="18">
                  <c:v>3.8362214268379401E-2</c:v>
                </c:pt>
                <c:pt idx="19">
                  <c:v>4.2240974386903003E-2</c:v>
                </c:pt>
                <c:pt idx="20">
                  <c:v>4.2240974386903003E-2</c:v>
                </c:pt>
                <c:pt idx="21">
                  <c:v>4.2240974386903003E-2</c:v>
                </c:pt>
                <c:pt idx="22">
                  <c:v>4.68275997968957E-2</c:v>
                </c:pt>
                <c:pt idx="23">
                  <c:v>4.68275997968957E-2</c:v>
                </c:pt>
                <c:pt idx="24">
                  <c:v>4.68275997968957E-2</c:v>
                </c:pt>
                <c:pt idx="25">
                  <c:v>4.68275997968957E-2</c:v>
                </c:pt>
                <c:pt idx="26">
                  <c:v>4.9860601290674801E-2</c:v>
                </c:pt>
                <c:pt idx="27">
                  <c:v>4.9860601290674801E-2</c:v>
                </c:pt>
                <c:pt idx="28">
                  <c:v>4.9860601290674801E-2</c:v>
                </c:pt>
                <c:pt idx="29">
                  <c:v>4.9860601290674801E-2</c:v>
                </c:pt>
                <c:pt idx="30">
                  <c:v>5.3755738034397697E-2</c:v>
                </c:pt>
                <c:pt idx="31">
                  <c:v>5.3755738034397697E-2</c:v>
                </c:pt>
                <c:pt idx="32">
                  <c:v>5.3755738034397697E-2</c:v>
                </c:pt>
                <c:pt idx="33">
                  <c:v>5.3755738034397697E-2</c:v>
                </c:pt>
                <c:pt idx="34">
                  <c:v>5.4909759012304098E-2</c:v>
                </c:pt>
                <c:pt idx="35">
                  <c:v>5.4909759012304098E-2</c:v>
                </c:pt>
                <c:pt idx="36">
                  <c:v>5.4909759012304098E-2</c:v>
                </c:pt>
                <c:pt idx="37">
                  <c:v>5.4909759012304098E-2</c:v>
                </c:pt>
                <c:pt idx="38">
                  <c:v>5.9927822791194497E-2</c:v>
                </c:pt>
                <c:pt idx="39">
                  <c:v>5.9927822791194497E-2</c:v>
                </c:pt>
                <c:pt idx="40">
                  <c:v>5.9927822791194497E-2</c:v>
                </c:pt>
                <c:pt idx="41">
                  <c:v>5.9927822791194497E-2</c:v>
                </c:pt>
                <c:pt idx="42">
                  <c:v>6.0458952693746099E-2</c:v>
                </c:pt>
                <c:pt idx="43">
                  <c:v>6.0458952693746099E-2</c:v>
                </c:pt>
                <c:pt idx="44">
                  <c:v>6.0458952693746099E-2</c:v>
                </c:pt>
                <c:pt idx="45">
                  <c:v>6.0458952693746099E-2</c:v>
                </c:pt>
                <c:pt idx="46">
                  <c:v>6.0319660154888301E-2</c:v>
                </c:pt>
                <c:pt idx="47">
                  <c:v>6.0319660154888301E-2</c:v>
                </c:pt>
                <c:pt idx="48">
                  <c:v>6.0319660154888301E-2</c:v>
                </c:pt>
                <c:pt idx="49">
                  <c:v>6.0319660154888301E-2</c:v>
                </c:pt>
                <c:pt idx="50">
                  <c:v>5.9430032336791797E-2</c:v>
                </c:pt>
                <c:pt idx="51">
                  <c:v>5.9430032336791797E-2</c:v>
                </c:pt>
                <c:pt idx="52">
                  <c:v>5.9430032336791797E-2</c:v>
                </c:pt>
                <c:pt idx="53">
                  <c:v>5.9430032336791797E-2</c:v>
                </c:pt>
                <c:pt idx="54">
                  <c:v>5.9712586401765202E-2</c:v>
                </c:pt>
                <c:pt idx="55">
                  <c:v>5.9712586401765202E-2</c:v>
                </c:pt>
                <c:pt idx="56">
                  <c:v>5.9712586401765202E-2</c:v>
                </c:pt>
                <c:pt idx="57">
                  <c:v>5.9712586401765202E-2</c:v>
                </c:pt>
                <c:pt idx="58">
                  <c:v>6.0498949442552102E-2</c:v>
                </c:pt>
                <c:pt idx="59">
                  <c:v>6.0498949442552102E-2</c:v>
                </c:pt>
                <c:pt idx="60">
                  <c:v>6.0498949442552102E-2</c:v>
                </c:pt>
                <c:pt idx="61">
                  <c:v>6.0498949442552102E-2</c:v>
                </c:pt>
                <c:pt idx="62">
                  <c:v>6.0974660636480098E-2</c:v>
                </c:pt>
                <c:pt idx="63">
                  <c:v>6.0974660636480098E-2</c:v>
                </c:pt>
                <c:pt idx="64">
                  <c:v>6.0974660636480098E-2</c:v>
                </c:pt>
                <c:pt idx="65">
                  <c:v>6.0974660636480098E-2</c:v>
                </c:pt>
                <c:pt idx="66">
                  <c:v>6.0980845626271103E-2</c:v>
                </c:pt>
                <c:pt idx="67">
                  <c:v>6.0980845626271103E-2</c:v>
                </c:pt>
                <c:pt idx="68">
                  <c:v>6.0980845626271103E-2</c:v>
                </c:pt>
                <c:pt idx="69">
                  <c:v>6.0980845626271103E-2</c:v>
                </c:pt>
                <c:pt idx="70">
                  <c:v>6.0722866080108497E-2</c:v>
                </c:pt>
                <c:pt idx="71">
                  <c:v>6.0722866080108497E-2</c:v>
                </c:pt>
                <c:pt idx="72">
                  <c:v>6.0722866080108497E-2</c:v>
                </c:pt>
                <c:pt idx="73">
                  <c:v>6.0722866080108497E-2</c:v>
                </c:pt>
                <c:pt idx="74">
                  <c:v>6.0496775743435899E-2</c:v>
                </c:pt>
                <c:pt idx="75">
                  <c:v>6.0496775743435899E-2</c:v>
                </c:pt>
                <c:pt idx="76">
                  <c:v>6.0496775743435899E-2</c:v>
                </c:pt>
                <c:pt idx="77">
                  <c:v>6.0496775743435899E-2</c:v>
                </c:pt>
                <c:pt idx="78">
                  <c:v>6.01387551913539E-2</c:v>
                </c:pt>
                <c:pt idx="79">
                  <c:v>6.01387551913539E-2</c:v>
                </c:pt>
                <c:pt idx="80">
                  <c:v>6.01387551913539E-2</c:v>
                </c:pt>
                <c:pt idx="81">
                  <c:v>6.01387551913539E-2</c:v>
                </c:pt>
                <c:pt idx="82">
                  <c:v>5.92383424309793E-2</c:v>
                </c:pt>
                <c:pt idx="83">
                  <c:v>5.92383424309793E-2</c:v>
                </c:pt>
                <c:pt idx="84">
                  <c:v>5.92383424309793E-2</c:v>
                </c:pt>
                <c:pt idx="85">
                  <c:v>5.92383424309793E-2</c:v>
                </c:pt>
                <c:pt idx="86">
                  <c:v>5.7894760842025599E-2</c:v>
                </c:pt>
                <c:pt idx="87">
                  <c:v>5.7894760842025599E-2</c:v>
                </c:pt>
                <c:pt idx="88">
                  <c:v>5.7894760842025599E-2</c:v>
                </c:pt>
                <c:pt idx="89">
                  <c:v>5.7894760842025599E-2</c:v>
                </c:pt>
                <c:pt idx="90">
                  <c:v>5.3182818939701802E-2</c:v>
                </c:pt>
                <c:pt idx="91">
                  <c:v>5.3182818939701802E-2</c:v>
                </c:pt>
                <c:pt idx="92">
                  <c:v>5.3182818939701802E-2</c:v>
                </c:pt>
                <c:pt idx="93">
                  <c:v>5.3182818939701802E-2</c:v>
                </c:pt>
                <c:pt idx="94">
                  <c:v>5.3182818939701802E-2</c:v>
                </c:pt>
                <c:pt idx="95">
                  <c:v>4.2516190166079403E-2</c:v>
                </c:pt>
                <c:pt idx="96">
                  <c:v>4.2516190166079403E-2</c:v>
                </c:pt>
                <c:pt idx="97">
                  <c:v>4.2516190166079403E-2</c:v>
                </c:pt>
                <c:pt idx="98">
                  <c:v>9.0272735838710597E-3</c:v>
                </c:pt>
                <c:pt idx="99">
                  <c:v>9.0272735838710597E-3</c:v>
                </c:pt>
                <c:pt idx="100">
                  <c:v>9.0272735838710597E-3</c:v>
                </c:pt>
                <c:pt idx="101">
                  <c:v>9.0272735838710597E-3</c:v>
                </c:pt>
                <c:pt idx="102">
                  <c:v>-3.6931605993441897E-2</c:v>
                </c:pt>
                <c:pt idx="103">
                  <c:v>-3.6931605993441897E-2</c:v>
                </c:pt>
                <c:pt idx="104">
                  <c:v>-3.6931605993441897E-2</c:v>
                </c:pt>
                <c:pt idx="105">
                  <c:v>-3.6931605993441897E-2</c:v>
                </c:pt>
                <c:pt idx="106">
                  <c:v>-0.132127318972319</c:v>
                </c:pt>
                <c:pt idx="107">
                  <c:v>-0.132127318972319</c:v>
                </c:pt>
                <c:pt idx="108">
                  <c:v>-0.132127318972319</c:v>
                </c:pt>
                <c:pt idx="109">
                  <c:v>-0.132127318972319</c:v>
                </c:pt>
                <c:pt idx="110">
                  <c:v>-0.273704457171358</c:v>
                </c:pt>
                <c:pt idx="111">
                  <c:v>-0.273704457171358</c:v>
                </c:pt>
                <c:pt idx="112">
                  <c:v>-0.273704457171358</c:v>
                </c:pt>
                <c:pt idx="113">
                  <c:v>-0.273704457171358</c:v>
                </c:pt>
                <c:pt idx="114">
                  <c:v>-0.46549041426184701</c:v>
                </c:pt>
                <c:pt idx="115">
                  <c:v>-0.46549041426184701</c:v>
                </c:pt>
                <c:pt idx="116">
                  <c:v>-0.46549041426184701</c:v>
                </c:pt>
                <c:pt idx="117">
                  <c:v>-0.46549041426184701</c:v>
                </c:pt>
                <c:pt idx="118">
                  <c:v>-0.67454465973361999</c:v>
                </c:pt>
                <c:pt idx="119">
                  <c:v>-0.67454465973361999</c:v>
                </c:pt>
                <c:pt idx="120">
                  <c:v>-0.67454465973361999</c:v>
                </c:pt>
                <c:pt idx="121">
                  <c:v>-0.67454465973361999</c:v>
                </c:pt>
                <c:pt idx="122">
                  <c:v>-0.90375326229986697</c:v>
                </c:pt>
                <c:pt idx="123">
                  <c:v>-0.90375326229986697</c:v>
                </c:pt>
                <c:pt idx="124">
                  <c:v>-0.90375326229986697</c:v>
                </c:pt>
                <c:pt idx="125">
                  <c:v>-0.90375326229986697</c:v>
                </c:pt>
                <c:pt idx="126">
                  <c:v>-1.1278323899232101</c:v>
                </c:pt>
                <c:pt idx="127">
                  <c:v>-1.1278323899232101</c:v>
                </c:pt>
                <c:pt idx="128">
                  <c:v>-1.1278323899232101</c:v>
                </c:pt>
                <c:pt idx="129">
                  <c:v>-1.1278323899232101</c:v>
                </c:pt>
                <c:pt idx="130">
                  <c:v>-1.3265828696406501</c:v>
                </c:pt>
                <c:pt idx="131">
                  <c:v>-1.3265828696406501</c:v>
                </c:pt>
                <c:pt idx="132">
                  <c:v>-1.3265828696406501</c:v>
                </c:pt>
                <c:pt idx="133">
                  <c:v>-1.3265828696406501</c:v>
                </c:pt>
                <c:pt idx="134">
                  <c:v>-1.3265828696406501</c:v>
                </c:pt>
                <c:pt idx="135">
                  <c:v>-1.4707639626850799</c:v>
                </c:pt>
                <c:pt idx="136">
                  <c:v>-1.4707639626850799</c:v>
                </c:pt>
                <c:pt idx="137">
                  <c:v>-1.4707639626850799</c:v>
                </c:pt>
                <c:pt idx="138">
                  <c:v>-1.56338095818858</c:v>
                </c:pt>
                <c:pt idx="139">
                  <c:v>-1.56338095818858</c:v>
                </c:pt>
                <c:pt idx="140">
                  <c:v>-1.56338095818858</c:v>
                </c:pt>
                <c:pt idx="141">
                  <c:v>-1.56338095818858</c:v>
                </c:pt>
                <c:pt idx="142">
                  <c:v>-1.6262795947108499</c:v>
                </c:pt>
                <c:pt idx="143">
                  <c:v>-1.69606342972042</c:v>
                </c:pt>
                <c:pt idx="144">
                  <c:v>-1.69606342972042</c:v>
                </c:pt>
                <c:pt idx="145">
                  <c:v>-1.69606342972042</c:v>
                </c:pt>
                <c:pt idx="146">
                  <c:v>-1.7395982460760999</c:v>
                </c:pt>
                <c:pt idx="147">
                  <c:v>-1.7395982460760999</c:v>
                </c:pt>
                <c:pt idx="148">
                  <c:v>-1.7395982460760999</c:v>
                </c:pt>
                <c:pt idx="149">
                  <c:v>-1.7395982460760999</c:v>
                </c:pt>
                <c:pt idx="150">
                  <c:v>-1.7913483985126</c:v>
                </c:pt>
                <c:pt idx="151">
                  <c:v>-1.7913483985126</c:v>
                </c:pt>
                <c:pt idx="152">
                  <c:v>-1.7913483985126</c:v>
                </c:pt>
                <c:pt idx="153">
                  <c:v>-1.7913483985126</c:v>
                </c:pt>
                <c:pt idx="154">
                  <c:v>-1.8050111355885099</c:v>
                </c:pt>
                <c:pt idx="155">
                  <c:v>-1.8050111355885099</c:v>
                </c:pt>
                <c:pt idx="156">
                  <c:v>-1.8050111355885099</c:v>
                </c:pt>
                <c:pt idx="157">
                  <c:v>-1.8050111355885099</c:v>
                </c:pt>
                <c:pt idx="158">
                  <c:v>-1.8138728638343</c:v>
                </c:pt>
                <c:pt idx="159">
                  <c:v>-1.8138728638343</c:v>
                </c:pt>
                <c:pt idx="160">
                  <c:v>-1.8138728638343</c:v>
                </c:pt>
                <c:pt idx="161">
                  <c:v>-1.8138728638343</c:v>
                </c:pt>
                <c:pt idx="162">
                  <c:v>-1.82592508549475</c:v>
                </c:pt>
                <c:pt idx="163">
                  <c:v>-1.82592508549475</c:v>
                </c:pt>
                <c:pt idx="164">
                  <c:v>-1.82592508549475</c:v>
                </c:pt>
                <c:pt idx="165">
                  <c:v>-1.82592508549475</c:v>
                </c:pt>
                <c:pt idx="166">
                  <c:v>-1.82144851388198</c:v>
                </c:pt>
                <c:pt idx="167">
                  <c:v>-1.82144851388198</c:v>
                </c:pt>
                <c:pt idx="168">
                  <c:v>-1.82144851388198</c:v>
                </c:pt>
                <c:pt idx="169">
                  <c:v>-1.82144851388198</c:v>
                </c:pt>
                <c:pt idx="170">
                  <c:v>-1.8264653195243299</c:v>
                </c:pt>
                <c:pt idx="171">
                  <c:v>-1.8264653195243299</c:v>
                </c:pt>
                <c:pt idx="172">
                  <c:v>-1.8264653195243299</c:v>
                </c:pt>
                <c:pt idx="173">
                  <c:v>-1.8264653195243299</c:v>
                </c:pt>
                <c:pt idx="174">
                  <c:v>-1.8225924072799</c:v>
                </c:pt>
                <c:pt idx="175">
                  <c:v>-1.8225924072799</c:v>
                </c:pt>
                <c:pt idx="176">
                  <c:v>-1.8225924072799</c:v>
                </c:pt>
                <c:pt idx="177">
                  <c:v>-1.8225924072799</c:v>
                </c:pt>
                <c:pt idx="178">
                  <c:v>-1.82704375253672</c:v>
                </c:pt>
                <c:pt idx="179">
                  <c:v>-1.82704375253672</c:v>
                </c:pt>
                <c:pt idx="180">
                  <c:v>-1.82704375253672</c:v>
                </c:pt>
                <c:pt idx="181">
                  <c:v>-1.82704375253672</c:v>
                </c:pt>
                <c:pt idx="182">
                  <c:v>-1.8251899334854</c:v>
                </c:pt>
                <c:pt idx="183">
                  <c:v>-1.8251899334854</c:v>
                </c:pt>
                <c:pt idx="184">
                  <c:v>-1.8251899334854</c:v>
                </c:pt>
                <c:pt idx="185">
                  <c:v>-1.8251899334854</c:v>
                </c:pt>
                <c:pt idx="186">
                  <c:v>-1.8222774355404801</c:v>
                </c:pt>
                <c:pt idx="187">
                  <c:v>-1.8222774355404801</c:v>
                </c:pt>
                <c:pt idx="188">
                  <c:v>-1.8222774355404801</c:v>
                </c:pt>
                <c:pt idx="189">
                  <c:v>-1.8222774355404801</c:v>
                </c:pt>
                <c:pt idx="190">
                  <c:v>-1.8246342117635499</c:v>
                </c:pt>
                <c:pt idx="191">
                  <c:v>-1.8246342117635499</c:v>
                </c:pt>
                <c:pt idx="192">
                  <c:v>-1.8246342117635499</c:v>
                </c:pt>
                <c:pt idx="193">
                  <c:v>-1.8246342117635499</c:v>
                </c:pt>
                <c:pt idx="194">
                  <c:v>-1.82175515060033</c:v>
                </c:pt>
                <c:pt idx="195">
                  <c:v>-1.82175515060033</c:v>
                </c:pt>
                <c:pt idx="196">
                  <c:v>-1.82175515060033</c:v>
                </c:pt>
                <c:pt idx="197">
                  <c:v>-1.82175515060033</c:v>
                </c:pt>
                <c:pt idx="198">
                  <c:v>-1.81693500834916</c:v>
                </c:pt>
                <c:pt idx="199">
                  <c:v>-1.81693500834916</c:v>
                </c:pt>
                <c:pt idx="200">
                  <c:v>-1.81693500834916</c:v>
                </c:pt>
                <c:pt idx="201">
                  <c:v>-1.81693500834916</c:v>
                </c:pt>
                <c:pt idx="202">
                  <c:v>-1.8114323132679799</c:v>
                </c:pt>
                <c:pt idx="203">
                  <c:v>-1.8114323132679799</c:v>
                </c:pt>
                <c:pt idx="204">
                  <c:v>-1.8114323132679799</c:v>
                </c:pt>
                <c:pt idx="205">
                  <c:v>-1.8114323132679799</c:v>
                </c:pt>
                <c:pt idx="206">
                  <c:v>-1.7924622514206201</c:v>
                </c:pt>
                <c:pt idx="207">
                  <c:v>-1.7924622514206201</c:v>
                </c:pt>
                <c:pt idx="208">
                  <c:v>-1.7924622514206201</c:v>
                </c:pt>
                <c:pt idx="209">
                  <c:v>-1.7924622514206201</c:v>
                </c:pt>
                <c:pt idx="210">
                  <c:v>-1.75330735596728</c:v>
                </c:pt>
                <c:pt idx="211">
                  <c:v>-1.75330735596728</c:v>
                </c:pt>
                <c:pt idx="212">
                  <c:v>-1.75330735596728</c:v>
                </c:pt>
                <c:pt idx="213">
                  <c:v>-1.75330735596728</c:v>
                </c:pt>
                <c:pt idx="214">
                  <c:v>-1.71813376467243</c:v>
                </c:pt>
                <c:pt idx="215">
                  <c:v>-1.71813376467243</c:v>
                </c:pt>
                <c:pt idx="216">
                  <c:v>-1.71813376467243</c:v>
                </c:pt>
                <c:pt idx="217">
                  <c:v>-1.71813376467243</c:v>
                </c:pt>
                <c:pt idx="218">
                  <c:v>-1.6736935296412701</c:v>
                </c:pt>
                <c:pt idx="219">
                  <c:v>-1.6736935296412701</c:v>
                </c:pt>
                <c:pt idx="220">
                  <c:v>-1.6736935296412701</c:v>
                </c:pt>
                <c:pt idx="221">
                  <c:v>-1.6736935296412701</c:v>
                </c:pt>
                <c:pt idx="222">
                  <c:v>-1.61376653989679</c:v>
                </c:pt>
                <c:pt idx="223">
                  <c:v>-1.61376653989679</c:v>
                </c:pt>
                <c:pt idx="224">
                  <c:v>-1.61376653989679</c:v>
                </c:pt>
                <c:pt idx="225">
                  <c:v>-1.61376653989679</c:v>
                </c:pt>
                <c:pt idx="226">
                  <c:v>-1.4979006947811699</c:v>
                </c:pt>
                <c:pt idx="227">
                  <c:v>-1.4979006947811699</c:v>
                </c:pt>
                <c:pt idx="228">
                  <c:v>-1.4979006947811699</c:v>
                </c:pt>
                <c:pt idx="229">
                  <c:v>-1.2982907851799099</c:v>
                </c:pt>
                <c:pt idx="230">
                  <c:v>-1.2982907851799099</c:v>
                </c:pt>
                <c:pt idx="231">
                  <c:v>-1.2982907851799099</c:v>
                </c:pt>
                <c:pt idx="232">
                  <c:v>-1.2982907851799099</c:v>
                </c:pt>
                <c:pt idx="233">
                  <c:v>-1.2982907851799099</c:v>
                </c:pt>
                <c:pt idx="234">
                  <c:v>-1.0759880065636001</c:v>
                </c:pt>
                <c:pt idx="235">
                  <c:v>-1.0759880065636001</c:v>
                </c:pt>
                <c:pt idx="236">
                  <c:v>-1.0759880065636001</c:v>
                </c:pt>
                <c:pt idx="237">
                  <c:v>-1.0759880065636001</c:v>
                </c:pt>
                <c:pt idx="238">
                  <c:v>-0.82871993649307296</c:v>
                </c:pt>
                <c:pt idx="239">
                  <c:v>-0.82871993649307296</c:v>
                </c:pt>
                <c:pt idx="240">
                  <c:v>-0.82871993649307296</c:v>
                </c:pt>
                <c:pt idx="241">
                  <c:v>-0.82871993649307296</c:v>
                </c:pt>
                <c:pt idx="242">
                  <c:v>-0.57252647530115697</c:v>
                </c:pt>
                <c:pt idx="243">
                  <c:v>-0.57252647530115697</c:v>
                </c:pt>
                <c:pt idx="244">
                  <c:v>-0.57252647530115697</c:v>
                </c:pt>
                <c:pt idx="245">
                  <c:v>-0.57252647530115697</c:v>
                </c:pt>
                <c:pt idx="246">
                  <c:v>-0.37843491147235703</c:v>
                </c:pt>
                <c:pt idx="247">
                  <c:v>-0.37843491147235703</c:v>
                </c:pt>
                <c:pt idx="248">
                  <c:v>-0.37843491147235703</c:v>
                </c:pt>
                <c:pt idx="249">
                  <c:v>-0.37843491147235703</c:v>
                </c:pt>
                <c:pt idx="250">
                  <c:v>-0.24920153697785699</c:v>
                </c:pt>
                <c:pt idx="251">
                  <c:v>-0.24920153697785699</c:v>
                </c:pt>
                <c:pt idx="252">
                  <c:v>-0.24920153697785699</c:v>
                </c:pt>
                <c:pt idx="253">
                  <c:v>-0.24920153697785699</c:v>
                </c:pt>
                <c:pt idx="254">
                  <c:v>-0.143112446887077</c:v>
                </c:pt>
                <c:pt idx="255">
                  <c:v>-0.143112446887077</c:v>
                </c:pt>
                <c:pt idx="256">
                  <c:v>-0.143112446887077</c:v>
                </c:pt>
                <c:pt idx="257">
                  <c:v>-0.143112446887077</c:v>
                </c:pt>
                <c:pt idx="258">
                  <c:v>-8.9000907302461005E-2</c:v>
                </c:pt>
                <c:pt idx="259">
                  <c:v>-8.9000907302461005E-2</c:v>
                </c:pt>
                <c:pt idx="260">
                  <c:v>-8.9000907302461005E-2</c:v>
                </c:pt>
                <c:pt idx="261">
                  <c:v>-8.9000907302461005E-2</c:v>
                </c:pt>
                <c:pt idx="262">
                  <c:v>-3.6000436318348102E-2</c:v>
                </c:pt>
                <c:pt idx="263">
                  <c:v>-3.6000436318348102E-2</c:v>
                </c:pt>
                <c:pt idx="264">
                  <c:v>-3.6000436318348102E-2</c:v>
                </c:pt>
                <c:pt idx="265">
                  <c:v>-3.6000436318348102E-2</c:v>
                </c:pt>
                <c:pt idx="266">
                  <c:v>7.7802505983280102E-3</c:v>
                </c:pt>
                <c:pt idx="267">
                  <c:v>7.7802505983280102E-3</c:v>
                </c:pt>
                <c:pt idx="268">
                  <c:v>7.7802505983280102E-3</c:v>
                </c:pt>
                <c:pt idx="269">
                  <c:v>7.7802505983280102E-3</c:v>
                </c:pt>
                <c:pt idx="270">
                  <c:v>3.5191275072251803E-2</c:v>
                </c:pt>
                <c:pt idx="271">
                  <c:v>3.5191275072251803E-2</c:v>
                </c:pt>
                <c:pt idx="272">
                  <c:v>3.5191275072251803E-2</c:v>
                </c:pt>
                <c:pt idx="273">
                  <c:v>3.5191275072251803E-2</c:v>
                </c:pt>
                <c:pt idx="274">
                  <c:v>5.5665358401110997E-2</c:v>
                </c:pt>
                <c:pt idx="275">
                  <c:v>5.5665358401110997E-2</c:v>
                </c:pt>
                <c:pt idx="276">
                  <c:v>5.5665358401110997E-2</c:v>
                </c:pt>
                <c:pt idx="277">
                  <c:v>5.5665358401110997E-2</c:v>
                </c:pt>
                <c:pt idx="278">
                  <c:v>6.1000274386605997E-2</c:v>
                </c:pt>
                <c:pt idx="279">
                  <c:v>6.1000274386605997E-2</c:v>
                </c:pt>
                <c:pt idx="280">
                  <c:v>6.1000274386605997E-2</c:v>
                </c:pt>
                <c:pt idx="281">
                  <c:v>6.1000274386605997E-2</c:v>
                </c:pt>
                <c:pt idx="282">
                  <c:v>6.4080627371128102E-2</c:v>
                </c:pt>
                <c:pt idx="283">
                  <c:v>6.4080627371128102E-2</c:v>
                </c:pt>
                <c:pt idx="284">
                  <c:v>6.4080627371128102E-2</c:v>
                </c:pt>
                <c:pt idx="285">
                  <c:v>6.4080627371128102E-2</c:v>
                </c:pt>
                <c:pt idx="286">
                  <c:v>7.3521211067570799E-2</c:v>
                </c:pt>
                <c:pt idx="287">
                  <c:v>7.3521211067570799E-2</c:v>
                </c:pt>
                <c:pt idx="288">
                  <c:v>7.3521211067570799E-2</c:v>
                </c:pt>
                <c:pt idx="289">
                  <c:v>7.3521211067570799E-2</c:v>
                </c:pt>
                <c:pt idx="290">
                  <c:v>7.8569340802267504E-2</c:v>
                </c:pt>
                <c:pt idx="291">
                  <c:v>7.8569340802267504E-2</c:v>
                </c:pt>
                <c:pt idx="292">
                  <c:v>7.8569340802267504E-2</c:v>
                </c:pt>
                <c:pt idx="293">
                  <c:v>7.8569340802267504E-2</c:v>
                </c:pt>
                <c:pt idx="294">
                  <c:v>8.3202918690312697E-2</c:v>
                </c:pt>
                <c:pt idx="295">
                  <c:v>8.3202918690312697E-2</c:v>
                </c:pt>
                <c:pt idx="296">
                  <c:v>8.3202918690312697E-2</c:v>
                </c:pt>
                <c:pt idx="297">
                  <c:v>8.3202918690312697E-2</c:v>
                </c:pt>
                <c:pt idx="298">
                  <c:v>8.7408701834783206E-2</c:v>
                </c:pt>
                <c:pt idx="299">
                  <c:v>6.8151957557234105E-2</c:v>
                </c:pt>
                <c:pt idx="300">
                  <c:v>6.8151957557234105E-2</c:v>
                </c:pt>
                <c:pt idx="301">
                  <c:v>5.5737027791868302E-2</c:v>
                </c:pt>
                <c:pt idx="302">
                  <c:v>5.5737027791868302E-2</c:v>
                </c:pt>
                <c:pt idx="303">
                  <c:v>5.5737027791868302E-2</c:v>
                </c:pt>
                <c:pt idx="304">
                  <c:v>5.5737027791868302E-2</c:v>
                </c:pt>
                <c:pt idx="305">
                  <c:v>1.87672787816324E-2</c:v>
                </c:pt>
                <c:pt idx="306">
                  <c:v>1.87672787816324E-2</c:v>
                </c:pt>
                <c:pt idx="307">
                  <c:v>1.87672787816324E-2</c:v>
                </c:pt>
                <c:pt idx="308">
                  <c:v>1.87672787816324E-2</c:v>
                </c:pt>
                <c:pt idx="309">
                  <c:v>-5.1505070510263103E-2</c:v>
                </c:pt>
                <c:pt idx="310">
                  <c:v>-5.1505070510263103E-2</c:v>
                </c:pt>
                <c:pt idx="311">
                  <c:v>-5.1505070510263103E-2</c:v>
                </c:pt>
                <c:pt idx="312">
                  <c:v>-5.1505070510263103E-2</c:v>
                </c:pt>
                <c:pt idx="313">
                  <c:v>-0.17040509317573699</c:v>
                </c:pt>
                <c:pt idx="314">
                  <c:v>-0.17040509317573699</c:v>
                </c:pt>
                <c:pt idx="315">
                  <c:v>-0.17040509317573699</c:v>
                </c:pt>
                <c:pt idx="316">
                  <c:v>-0.17040509317573699</c:v>
                </c:pt>
                <c:pt idx="317">
                  <c:v>-0.378697962550404</c:v>
                </c:pt>
                <c:pt idx="318">
                  <c:v>-0.378697962550404</c:v>
                </c:pt>
                <c:pt idx="319">
                  <c:v>-0.378697962550404</c:v>
                </c:pt>
                <c:pt idx="320">
                  <c:v>-0.378697962550404</c:v>
                </c:pt>
                <c:pt idx="321">
                  <c:v>-0.61368666318141396</c:v>
                </c:pt>
                <c:pt idx="322">
                  <c:v>-0.61368666318141396</c:v>
                </c:pt>
                <c:pt idx="323">
                  <c:v>-0.61368666318141396</c:v>
                </c:pt>
                <c:pt idx="324">
                  <c:v>-0.61368666318141396</c:v>
                </c:pt>
                <c:pt idx="325">
                  <c:v>-0.87287110184843897</c:v>
                </c:pt>
                <c:pt idx="326">
                  <c:v>-0.87287110184843897</c:v>
                </c:pt>
                <c:pt idx="327">
                  <c:v>-0.87287110184843897</c:v>
                </c:pt>
                <c:pt idx="328">
                  <c:v>-0.87287110184843897</c:v>
                </c:pt>
                <c:pt idx="329">
                  <c:v>-1.1303724293261199</c:v>
                </c:pt>
                <c:pt idx="330">
                  <c:v>-1.1303724293261199</c:v>
                </c:pt>
                <c:pt idx="331">
                  <c:v>-1.1303724293261199</c:v>
                </c:pt>
                <c:pt idx="332">
                  <c:v>-1.1303724293261199</c:v>
                </c:pt>
                <c:pt idx="333">
                  <c:v>-1.32584466471858</c:v>
                </c:pt>
                <c:pt idx="334">
                  <c:v>-1.32584466471858</c:v>
                </c:pt>
                <c:pt idx="335">
                  <c:v>-1.32584466471858</c:v>
                </c:pt>
                <c:pt idx="336">
                  <c:v>-1.32584466471858</c:v>
                </c:pt>
                <c:pt idx="337">
                  <c:v>-1.45560526638016</c:v>
                </c:pt>
                <c:pt idx="338">
                  <c:v>-1.45560526638016</c:v>
                </c:pt>
                <c:pt idx="339">
                  <c:v>-1.61308939400963</c:v>
                </c:pt>
                <c:pt idx="340">
                  <c:v>-1.61308939400963</c:v>
                </c:pt>
                <c:pt idx="341">
                  <c:v>-1.66091478863996</c:v>
                </c:pt>
                <c:pt idx="342">
                  <c:v>-1.6730938447750401</c:v>
                </c:pt>
                <c:pt idx="343">
                  <c:v>-1.6730938447750401</c:v>
                </c:pt>
                <c:pt idx="344">
                  <c:v>-1.71038396800745</c:v>
                </c:pt>
                <c:pt idx="345">
                  <c:v>-1.71038396800745</c:v>
                </c:pt>
                <c:pt idx="346">
                  <c:v>-1.71038396800745</c:v>
                </c:pt>
                <c:pt idx="347">
                  <c:v>-1.7363153732149701</c:v>
                </c:pt>
                <c:pt idx="348">
                  <c:v>-1.7363153732149701</c:v>
                </c:pt>
                <c:pt idx="349">
                  <c:v>-1.74644077982455</c:v>
                </c:pt>
                <c:pt idx="350">
                  <c:v>-1.74644077982455</c:v>
                </c:pt>
                <c:pt idx="351">
                  <c:v>-1.75907586875204</c:v>
                </c:pt>
                <c:pt idx="352">
                  <c:v>-1.75907586875204</c:v>
                </c:pt>
                <c:pt idx="353">
                  <c:v>-1.76899071753905</c:v>
                </c:pt>
                <c:pt idx="354">
                  <c:v>-1.76899071753905</c:v>
                </c:pt>
                <c:pt idx="355">
                  <c:v>-1.7725597501267401</c:v>
                </c:pt>
                <c:pt idx="356">
                  <c:v>-1.7725597501267401</c:v>
                </c:pt>
                <c:pt idx="357">
                  <c:v>-1.5598853492561799</c:v>
                </c:pt>
                <c:pt idx="358">
                  <c:v>0.10388699352587</c:v>
                </c:pt>
                <c:pt idx="359">
                  <c:v>0.10722479792526</c:v>
                </c:pt>
                <c:pt idx="360">
                  <c:v>0.10722479792526</c:v>
                </c:pt>
                <c:pt idx="361">
                  <c:v>0.10722479792526</c:v>
                </c:pt>
                <c:pt idx="362">
                  <c:v>0.112482655600102</c:v>
                </c:pt>
                <c:pt idx="363">
                  <c:v>0.112660887043388</c:v>
                </c:pt>
                <c:pt idx="364">
                  <c:v>0.112660887043388</c:v>
                </c:pt>
                <c:pt idx="365">
                  <c:v>0.112417477904465</c:v>
                </c:pt>
                <c:pt idx="366">
                  <c:v>0.112266222101178</c:v>
                </c:pt>
                <c:pt idx="367">
                  <c:v>0.112266222101178</c:v>
                </c:pt>
                <c:pt idx="368">
                  <c:v>0.111642742649479</c:v>
                </c:pt>
                <c:pt idx="369">
                  <c:v>0.111642742649479</c:v>
                </c:pt>
                <c:pt idx="370">
                  <c:v>0.111642742649479</c:v>
                </c:pt>
                <c:pt idx="371">
                  <c:v>0.111227366024279</c:v>
                </c:pt>
                <c:pt idx="372">
                  <c:v>0.111227366024279</c:v>
                </c:pt>
                <c:pt idx="373">
                  <c:v>0.11107344848815601</c:v>
                </c:pt>
                <c:pt idx="374">
                  <c:v>0.11107344848815601</c:v>
                </c:pt>
                <c:pt idx="375">
                  <c:v>0.111623666139521</c:v>
                </c:pt>
                <c:pt idx="376">
                  <c:v>0.111623666139521</c:v>
                </c:pt>
                <c:pt idx="377">
                  <c:v>0.11290182717925901</c:v>
                </c:pt>
                <c:pt idx="378">
                  <c:v>0.11290182717925901</c:v>
                </c:pt>
                <c:pt idx="379">
                  <c:v>0.116008934865189</c:v>
                </c:pt>
                <c:pt idx="380">
                  <c:v>0.116008934865189</c:v>
                </c:pt>
                <c:pt idx="381">
                  <c:v>0.116008934865189</c:v>
                </c:pt>
                <c:pt idx="382">
                  <c:v>0.117405132663278</c:v>
                </c:pt>
                <c:pt idx="383">
                  <c:v>0.117405132663278</c:v>
                </c:pt>
                <c:pt idx="384">
                  <c:v>0.118638722495436</c:v>
                </c:pt>
                <c:pt idx="385">
                  <c:v>0.118638722495436</c:v>
                </c:pt>
                <c:pt idx="386">
                  <c:v>0.11946719437787</c:v>
                </c:pt>
                <c:pt idx="387">
                  <c:v>0.11946719437787</c:v>
                </c:pt>
                <c:pt idx="388">
                  <c:v>0.11983068154615401</c:v>
                </c:pt>
                <c:pt idx="389">
                  <c:v>0.11983068154615401</c:v>
                </c:pt>
                <c:pt idx="390">
                  <c:v>0.11990843715325</c:v>
                </c:pt>
                <c:pt idx="391">
                  <c:v>0.11990843715325</c:v>
                </c:pt>
                <c:pt idx="392">
                  <c:v>0.119788342395744</c:v>
                </c:pt>
                <c:pt idx="393">
                  <c:v>0.119788342395744</c:v>
                </c:pt>
                <c:pt idx="394">
                  <c:v>0.119556295158049</c:v>
                </c:pt>
                <c:pt idx="395">
                  <c:v>0.119556295158049</c:v>
                </c:pt>
                <c:pt idx="396">
                  <c:v>0.119362590300291</c:v>
                </c:pt>
                <c:pt idx="397">
                  <c:v>0.119362590300291</c:v>
                </c:pt>
                <c:pt idx="398">
                  <c:v>0.119258151423372</c:v>
                </c:pt>
                <c:pt idx="399">
                  <c:v>0.119258151423372</c:v>
                </c:pt>
                <c:pt idx="400">
                  <c:v>0.119101476478359</c:v>
                </c:pt>
                <c:pt idx="401">
                  <c:v>0.119101476478359</c:v>
                </c:pt>
                <c:pt idx="402">
                  <c:v>0.118830242435309</c:v>
                </c:pt>
                <c:pt idx="403">
                  <c:v>0.118830242435309</c:v>
                </c:pt>
                <c:pt idx="404">
                  <c:v>0.118544337289094</c:v>
                </c:pt>
                <c:pt idx="405">
                  <c:v>0.118544337289094</c:v>
                </c:pt>
                <c:pt idx="406">
                  <c:v>0.11852561101365799</c:v>
                </c:pt>
                <c:pt idx="407">
                  <c:v>0.11852561101365799</c:v>
                </c:pt>
                <c:pt idx="408">
                  <c:v>0.119004786766591</c:v>
                </c:pt>
                <c:pt idx="409">
                  <c:v>0.119004786766591</c:v>
                </c:pt>
                <c:pt idx="410">
                  <c:v>0.119570460279492</c:v>
                </c:pt>
                <c:pt idx="411">
                  <c:v>0.119570460279492</c:v>
                </c:pt>
                <c:pt idx="412">
                  <c:v>0.119498198328709</c:v>
                </c:pt>
                <c:pt idx="413">
                  <c:v>0.119498198328709</c:v>
                </c:pt>
                <c:pt idx="414">
                  <c:v>0.11934051216543599</c:v>
                </c:pt>
                <c:pt idx="415">
                  <c:v>0.11934051216543599</c:v>
                </c:pt>
                <c:pt idx="416">
                  <c:v>0.120757521820908</c:v>
                </c:pt>
                <c:pt idx="417">
                  <c:v>0.120757521820908</c:v>
                </c:pt>
                <c:pt idx="418">
                  <c:v>0.12043855671944199</c:v>
                </c:pt>
                <c:pt idx="419">
                  <c:v>0.12043855671944199</c:v>
                </c:pt>
                <c:pt idx="420">
                  <c:v>0.125430001071692</c:v>
                </c:pt>
                <c:pt idx="421">
                  <c:v>0.125430001071692</c:v>
                </c:pt>
                <c:pt idx="422">
                  <c:v>0.14184538994937601</c:v>
                </c:pt>
                <c:pt idx="423">
                  <c:v>0.14184538994937601</c:v>
                </c:pt>
                <c:pt idx="424">
                  <c:v>0.16210652379212101</c:v>
                </c:pt>
                <c:pt idx="425">
                  <c:v>0.16210652379212101</c:v>
                </c:pt>
                <c:pt idx="426">
                  <c:v>0.17236621633833299</c:v>
                </c:pt>
                <c:pt idx="427">
                  <c:v>0.17236621633833299</c:v>
                </c:pt>
                <c:pt idx="428">
                  <c:v>0.17646066648877201</c:v>
                </c:pt>
                <c:pt idx="429">
                  <c:v>0.17646066648877201</c:v>
                </c:pt>
                <c:pt idx="430">
                  <c:v>0.17725291812728</c:v>
                </c:pt>
                <c:pt idx="431">
                  <c:v>0.17725291812728</c:v>
                </c:pt>
                <c:pt idx="432">
                  <c:v>0.175009200699343</c:v>
                </c:pt>
                <c:pt idx="433">
                  <c:v>0.175009200699343</c:v>
                </c:pt>
                <c:pt idx="434">
                  <c:v>0.172136632765546</c:v>
                </c:pt>
                <c:pt idx="435">
                  <c:v>0.172136632765546</c:v>
                </c:pt>
                <c:pt idx="436">
                  <c:v>0.16075821796971301</c:v>
                </c:pt>
                <c:pt idx="437">
                  <c:v>0.16075821796971301</c:v>
                </c:pt>
                <c:pt idx="438">
                  <c:v>0.13982590101678999</c:v>
                </c:pt>
                <c:pt idx="439">
                  <c:v>0.13982590101678999</c:v>
                </c:pt>
                <c:pt idx="440">
                  <c:v>0.126265634055333</c:v>
                </c:pt>
                <c:pt idx="441">
                  <c:v>0.126265634055333</c:v>
                </c:pt>
                <c:pt idx="442">
                  <c:v>0.128035920398402</c:v>
                </c:pt>
                <c:pt idx="443">
                  <c:v>0.128035920398402</c:v>
                </c:pt>
                <c:pt idx="444">
                  <c:v>0.12766433707849401</c:v>
                </c:pt>
                <c:pt idx="445">
                  <c:v>0.12766433707849401</c:v>
                </c:pt>
                <c:pt idx="446">
                  <c:v>0.12626741842605901</c:v>
                </c:pt>
                <c:pt idx="447">
                  <c:v>0.12626741842605901</c:v>
                </c:pt>
                <c:pt idx="448">
                  <c:v>0.12612861002487399</c:v>
                </c:pt>
                <c:pt idx="449">
                  <c:v>0.12612861002487399</c:v>
                </c:pt>
                <c:pt idx="450">
                  <c:v>0.12668728798713999</c:v>
                </c:pt>
                <c:pt idx="451">
                  <c:v>0.12668728798713999</c:v>
                </c:pt>
                <c:pt idx="452">
                  <c:v>0.12690195973086699</c:v>
                </c:pt>
                <c:pt idx="453">
                  <c:v>0.12690195973086699</c:v>
                </c:pt>
                <c:pt idx="454">
                  <c:v>0.126552148502177</c:v>
                </c:pt>
                <c:pt idx="455">
                  <c:v>0.125817792407762</c:v>
                </c:pt>
                <c:pt idx="456">
                  <c:v>0.125817792407762</c:v>
                </c:pt>
                <c:pt idx="457">
                  <c:v>0.124750469913002</c:v>
                </c:pt>
                <c:pt idx="458">
                  <c:v>0.124750469913002</c:v>
                </c:pt>
                <c:pt idx="459">
                  <c:v>0.122692557142389</c:v>
                </c:pt>
                <c:pt idx="460">
                  <c:v>0.122692557142389</c:v>
                </c:pt>
                <c:pt idx="461">
                  <c:v>0.122692557142389</c:v>
                </c:pt>
                <c:pt idx="462">
                  <c:v>0.11955275041454901</c:v>
                </c:pt>
                <c:pt idx="463">
                  <c:v>0.11955275041454901</c:v>
                </c:pt>
                <c:pt idx="464">
                  <c:v>0.11551744005108899</c:v>
                </c:pt>
                <c:pt idx="465">
                  <c:v>0.11551744005108899</c:v>
                </c:pt>
                <c:pt idx="466">
                  <c:v>0.10948059148011299</c:v>
                </c:pt>
                <c:pt idx="467">
                  <c:v>0.10948059148011299</c:v>
                </c:pt>
                <c:pt idx="468">
                  <c:v>9.8218685210802598E-2</c:v>
                </c:pt>
                <c:pt idx="469">
                  <c:v>9.8218685210802598E-2</c:v>
                </c:pt>
                <c:pt idx="470">
                  <c:v>7.9094638473126505E-2</c:v>
                </c:pt>
                <c:pt idx="471">
                  <c:v>7.9094638473126505E-2</c:v>
                </c:pt>
                <c:pt idx="472">
                  <c:v>5.5746939610724501E-2</c:v>
                </c:pt>
                <c:pt idx="473">
                  <c:v>1.20595019433166E-2</c:v>
                </c:pt>
                <c:pt idx="474">
                  <c:v>1.20595019433166E-2</c:v>
                </c:pt>
                <c:pt idx="475">
                  <c:v>-3.7237559527202001E-2</c:v>
                </c:pt>
                <c:pt idx="476">
                  <c:v>-3.7237559527202001E-2</c:v>
                </c:pt>
                <c:pt idx="477">
                  <c:v>-9.6549108776367298E-2</c:v>
                </c:pt>
                <c:pt idx="478">
                  <c:v>-9.6549108776367298E-2</c:v>
                </c:pt>
                <c:pt idx="479">
                  <c:v>-0.16469170525441701</c:v>
                </c:pt>
                <c:pt idx="480">
                  <c:v>-0.16469170525441701</c:v>
                </c:pt>
                <c:pt idx="481">
                  <c:v>-0.252468249008795</c:v>
                </c:pt>
                <c:pt idx="482">
                  <c:v>-0.252468249008795</c:v>
                </c:pt>
                <c:pt idx="483">
                  <c:v>-0.35835950397743699</c:v>
                </c:pt>
                <c:pt idx="484">
                  <c:v>-0.35835950397743699</c:v>
                </c:pt>
                <c:pt idx="485">
                  <c:v>-0.47560358896448002</c:v>
                </c:pt>
                <c:pt idx="486">
                  <c:v>-0.47560358896448002</c:v>
                </c:pt>
                <c:pt idx="487">
                  <c:v>-0.59594658035568204</c:v>
                </c:pt>
                <c:pt idx="488">
                  <c:v>-0.59594658035568204</c:v>
                </c:pt>
                <c:pt idx="489">
                  <c:v>-0.71785756740481099</c:v>
                </c:pt>
                <c:pt idx="490">
                  <c:v>-0.71785756740481099</c:v>
                </c:pt>
                <c:pt idx="491">
                  <c:v>-0.84239272877356197</c:v>
                </c:pt>
                <c:pt idx="492">
                  <c:v>-0.84239272877356197</c:v>
                </c:pt>
                <c:pt idx="493">
                  <c:v>-0.84239272877356197</c:v>
                </c:pt>
                <c:pt idx="494">
                  <c:v>-0.96030591120741704</c:v>
                </c:pt>
                <c:pt idx="495">
                  <c:v>-1.06733304555735</c:v>
                </c:pt>
                <c:pt idx="496">
                  <c:v>-1.06733304555735</c:v>
                </c:pt>
                <c:pt idx="497">
                  <c:v>-1.1589361422764499</c:v>
                </c:pt>
                <c:pt idx="498">
                  <c:v>-1.1589361422764499</c:v>
                </c:pt>
                <c:pt idx="499">
                  <c:v>-1.1589361422764499</c:v>
                </c:pt>
                <c:pt idx="500">
                  <c:v>-1.23630106418956</c:v>
                </c:pt>
                <c:pt idx="501">
                  <c:v>-1.30012414206511</c:v>
                </c:pt>
                <c:pt idx="502">
                  <c:v>-1.30012414206511</c:v>
                </c:pt>
                <c:pt idx="503">
                  <c:v>-1.3584118347396501</c:v>
                </c:pt>
                <c:pt idx="504">
                  <c:v>-1.3584118347396501</c:v>
                </c:pt>
                <c:pt idx="505">
                  <c:v>-1.4119328057988501</c:v>
                </c:pt>
                <c:pt idx="506">
                  <c:v>-1.4119328057988501</c:v>
                </c:pt>
                <c:pt idx="507">
                  <c:v>-1.45581419921778</c:v>
                </c:pt>
                <c:pt idx="508">
                  <c:v>-1.45581419921778</c:v>
                </c:pt>
                <c:pt idx="509">
                  <c:v>-1.4879502481870299</c:v>
                </c:pt>
                <c:pt idx="510">
                  <c:v>-1.4879502481870299</c:v>
                </c:pt>
                <c:pt idx="511">
                  <c:v>-1.5144584153904601</c:v>
                </c:pt>
                <c:pt idx="512">
                  <c:v>-1.5144584153904601</c:v>
                </c:pt>
                <c:pt idx="513">
                  <c:v>-1.54033032621119</c:v>
                </c:pt>
                <c:pt idx="514">
                  <c:v>-1.54033032621119</c:v>
                </c:pt>
                <c:pt idx="515">
                  <c:v>-1.56589722271285</c:v>
                </c:pt>
                <c:pt idx="516">
                  <c:v>-1.56589722271285</c:v>
                </c:pt>
                <c:pt idx="517">
                  <c:v>-1.58747807166072</c:v>
                </c:pt>
                <c:pt idx="518">
                  <c:v>-1.58747807166072</c:v>
                </c:pt>
                <c:pt idx="519">
                  <c:v>-1.60460700923189</c:v>
                </c:pt>
                <c:pt idx="520">
                  <c:v>-1.60460700923189</c:v>
                </c:pt>
                <c:pt idx="521">
                  <c:v>-1.6196858906003699</c:v>
                </c:pt>
                <c:pt idx="522">
                  <c:v>-1.6196858906003699</c:v>
                </c:pt>
                <c:pt idx="523">
                  <c:v>-1.6298439491432</c:v>
                </c:pt>
                <c:pt idx="524">
                  <c:v>-1.6298439491432</c:v>
                </c:pt>
                <c:pt idx="525">
                  <c:v>-1.6305022580986499</c:v>
                </c:pt>
                <c:pt idx="526">
                  <c:v>-1.6305022580986499</c:v>
                </c:pt>
                <c:pt idx="527">
                  <c:v>-1.6253303933062799</c:v>
                </c:pt>
                <c:pt idx="528">
                  <c:v>-1.6253303933062799</c:v>
                </c:pt>
                <c:pt idx="529">
                  <c:v>-1.6208637230443499</c:v>
                </c:pt>
                <c:pt idx="530">
                  <c:v>-1.6229187617360701</c:v>
                </c:pt>
                <c:pt idx="531">
                  <c:v>-1.6232407794688399</c:v>
                </c:pt>
                <c:pt idx="532">
                  <c:v>-1.6232407794688399</c:v>
                </c:pt>
                <c:pt idx="533">
                  <c:v>-1.61676396807464</c:v>
                </c:pt>
                <c:pt idx="534">
                  <c:v>-1.61676396807464</c:v>
                </c:pt>
                <c:pt idx="535">
                  <c:v>-1.61318171463611</c:v>
                </c:pt>
                <c:pt idx="536">
                  <c:v>-1.61318171463611</c:v>
                </c:pt>
                <c:pt idx="537">
                  <c:v>-1.6133333833032</c:v>
                </c:pt>
                <c:pt idx="538">
                  <c:v>-1.6133333833032</c:v>
                </c:pt>
                <c:pt idx="539">
                  <c:v>-1.6127068877445701</c:v>
                </c:pt>
                <c:pt idx="540">
                  <c:v>-1.6127068877445701</c:v>
                </c:pt>
                <c:pt idx="541">
                  <c:v>-1.61023126559993</c:v>
                </c:pt>
                <c:pt idx="542">
                  <c:v>-1.61023126559993</c:v>
                </c:pt>
                <c:pt idx="543">
                  <c:v>-1.60800590601535</c:v>
                </c:pt>
                <c:pt idx="544">
                  <c:v>-1.60800590601535</c:v>
                </c:pt>
                <c:pt idx="545">
                  <c:v>-1.60800590601535</c:v>
                </c:pt>
                <c:pt idx="546">
                  <c:v>9.9078451344404198E-2</c:v>
                </c:pt>
                <c:pt idx="547">
                  <c:v>0.121386154841946</c:v>
                </c:pt>
                <c:pt idx="548">
                  <c:v>0.123206418957476</c:v>
                </c:pt>
                <c:pt idx="549">
                  <c:v>0.123206418957476</c:v>
                </c:pt>
                <c:pt idx="550">
                  <c:v>0.12700257624228101</c:v>
                </c:pt>
                <c:pt idx="551">
                  <c:v>0.12700257624228101</c:v>
                </c:pt>
                <c:pt idx="552">
                  <c:v>0.12859912318085401</c:v>
                </c:pt>
                <c:pt idx="553">
                  <c:v>0.131148416882514</c:v>
                </c:pt>
                <c:pt idx="554">
                  <c:v>0.131148416882514</c:v>
                </c:pt>
                <c:pt idx="555">
                  <c:v>0.130889548513098</c:v>
                </c:pt>
                <c:pt idx="556">
                  <c:v>0.130889548513098</c:v>
                </c:pt>
                <c:pt idx="557">
                  <c:v>0.13057108718978899</c:v>
                </c:pt>
                <c:pt idx="558">
                  <c:v>0.13057108718978899</c:v>
                </c:pt>
                <c:pt idx="559">
                  <c:v>0.13094075197567601</c:v>
                </c:pt>
                <c:pt idx="560">
                  <c:v>0.13094075197567601</c:v>
                </c:pt>
                <c:pt idx="561">
                  <c:v>0.131898530796075</c:v>
                </c:pt>
                <c:pt idx="562">
                  <c:v>0.131898530796075</c:v>
                </c:pt>
                <c:pt idx="563">
                  <c:v>0.13250829779946299</c:v>
                </c:pt>
                <c:pt idx="564">
                  <c:v>0.13250829779946299</c:v>
                </c:pt>
                <c:pt idx="565">
                  <c:v>0.13235685722816801</c:v>
                </c:pt>
                <c:pt idx="566">
                  <c:v>0.13235685722816801</c:v>
                </c:pt>
                <c:pt idx="567">
                  <c:v>0.131829111726573</c:v>
                </c:pt>
                <c:pt idx="568">
                  <c:v>0.131829111726573</c:v>
                </c:pt>
                <c:pt idx="569">
                  <c:v>0.13109541615388701</c:v>
                </c:pt>
                <c:pt idx="570">
                  <c:v>0.13109541615388701</c:v>
                </c:pt>
                <c:pt idx="571">
                  <c:v>0.13039823639473999</c:v>
                </c:pt>
                <c:pt idx="572">
                  <c:v>0.13039823639473999</c:v>
                </c:pt>
                <c:pt idx="573">
                  <c:v>0.129436073489204</c:v>
                </c:pt>
                <c:pt idx="574">
                  <c:v>0.129436073489204</c:v>
                </c:pt>
                <c:pt idx="575">
                  <c:v>0.12871816021251101</c:v>
                </c:pt>
                <c:pt idx="576">
                  <c:v>0.12871816021251101</c:v>
                </c:pt>
                <c:pt idx="577">
                  <c:v>0.128661907681906</c:v>
                </c:pt>
                <c:pt idx="578">
                  <c:v>0.128661907681906</c:v>
                </c:pt>
                <c:pt idx="579">
                  <c:v>0.12938107950831801</c:v>
                </c:pt>
                <c:pt idx="580">
                  <c:v>0.12938107950831801</c:v>
                </c:pt>
                <c:pt idx="581">
                  <c:v>0.13025945508084499</c:v>
                </c:pt>
                <c:pt idx="582">
                  <c:v>0.13025945508084499</c:v>
                </c:pt>
                <c:pt idx="583">
                  <c:v>0.130906298726093</c:v>
                </c:pt>
                <c:pt idx="584">
                  <c:v>0.130906298726093</c:v>
                </c:pt>
                <c:pt idx="585">
                  <c:v>0.131166621119682</c:v>
                </c:pt>
                <c:pt idx="586">
                  <c:v>0.131166621119682</c:v>
                </c:pt>
                <c:pt idx="587">
                  <c:v>0.13145595169795901</c:v>
                </c:pt>
                <c:pt idx="588">
                  <c:v>0.13145595169795901</c:v>
                </c:pt>
                <c:pt idx="589">
                  <c:v>0.13177845697075399</c:v>
                </c:pt>
                <c:pt idx="590">
                  <c:v>0.13177845697075399</c:v>
                </c:pt>
                <c:pt idx="591">
                  <c:v>0.13226111574834801</c:v>
                </c:pt>
                <c:pt idx="592">
                  <c:v>0.13226111574834801</c:v>
                </c:pt>
                <c:pt idx="593">
                  <c:v>0.13249125178707699</c:v>
                </c:pt>
                <c:pt idx="594">
                  <c:v>0.13249125178707699</c:v>
                </c:pt>
                <c:pt idx="595">
                  <c:v>0.13236081449545301</c:v>
                </c:pt>
                <c:pt idx="596">
                  <c:v>0.13236081449545301</c:v>
                </c:pt>
                <c:pt idx="597">
                  <c:v>0.132055242986411</c:v>
                </c:pt>
                <c:pt idx="598">
                  <c:v>0.132055242986411</c:v>
                </c:pt>
                <c:pt idx="599">
                  <c:v>0.131674727382882</c:v>
                </c:pt>
                <c:pt idx="600">
                  <c:v>0.131674727382882</c:v>
                </c:pt>
                <c:pt idx="601">
                  <c:v>0.13127795388904501</c:v>
                </c:pt>
                <c:pt idx="602">
                  <c:v>0.13127795388904501</c:v>
                </c:pt>
                <c:pt idx="603">
                  <c:v>0.130805239233655</c:v>
                </c:pt>
                <c:pt idx="604">
                  <c:v>0.130805239233655</c:v>
                </c:pt>
                <c:pt idx="605">
                  <c:v>0.130463375366695</c:v>
                </c:pt>
                <c:pt idx="606">
                  <c:v>0.130463375366695</c:v>
                </c:pt>
                <c:pt idx="607">
                  <c:v>0.130275154256975</c:v>
                </c:pt>
                <c:pt idx="608">
                  <c:v>0.130275154256975</c:v>
                </c:pt>
                <c:pt idx="609">
                  <c:v>0.13029446742911399</c:v>
                </c:pt>
                <c:pt idx="610">
                  <c:v>0.13029446742911399</c:v>
                </c:pt>
                <c:pt idx="611">
                  <c:v>0.13044459494795599</c:v>
                </c:pt>
                <c:pt idx="612">
                  <c:v>0.13044459494795599</c:v>
                </c:pt>
                <c:pt idx="613">
                  <c:v>0.130495150968017</c:v>
                </c:pt>
                <c:pt idx="614">
                  <c:v>0.130495150968017</c:v>
                </c:pt>
                <c:pt idx="615">
                  <c:v>0.13037552329622101</c:v>
                </c:pt>
                <c:pt idx="616">
                  <c:v>0.13037552329622101</c:v>
                </c:pt>
                <c:pt idx="617">
                  <c:v>0.13032564522339399</c:v>
                </c:pt>
                <c:pt idx="618">
                  <c:v>0.13032564522339399</c:v>
                </c:pt>
                <c:pt idx="619">
                  <c:v>0.13026807807969801</c:v>
                </c:pt>
                <c:pt idx="620">
                  <c:v>0.13026807807969801</c:v>
                </c:pt>
                <c:pt idx="621">
                  <c:v>0.129949339417091</c:v>
                </c:pt>
                <c:pt idx="622">
                  <c:v>0.129949339417091</c:v>
                </c:pt>
                <c:pt idx="623">
                  <c:v>0.129989945124456</c:v>
                </c:pt>
                <c:pt idx="624">
                  <c:v>0.129989945124456</c:v>
                </c:pt>
                <c:pt idx="625">
                  <c:v>0.12948945329146599</c:v>
                </c:pt>
                <c:pt idx="626">
                  <c:v>0.12948945329146599</c:v>
                </c:pt>
                <c:pt idx="627">
                  <c:v>0.128122913994831</c:v>
                </c:pt>
                <c:pt idx="628">
                  <c:v>0.128122913994831</c:v>
                </c:pt>
                <c:pt idx="629">
                  <c:v>0.125804308116967</c:v>
                </c:pt>
                <c:pt idx="630">
                  <c:v>0.125804308116967</c:v>
                </c:pt>
                <c:pt idx="631">
                  <c:v>0.122012426849226</c:v>
                </c:pt>
                <c:pt idx="632">
                  <c:v>0.122012426849226</c:v>
                </c:pt>
                <c:pt idx="633">
                  <c:v>0.11650373999161</c:v>
                </c:pt>
                <c:pt idx="634">
                  <c:v>0.11650373999161</c:v>
                </c:pt>
                <c:pt idx="635">
                  <c:v>0.109519215487794</c:v>
                </c:pt>
                <c:pt idx="636">
                  <c:v>0.109519215487794</c:v>
                </c:pt>
                <c:pt idx="637">
                  <c:v>0.103521836165151</c:v>
                </c:pt>
                <c:pt idx="638">
                  <c:v>0.103521836165151</c:v>
                </c:pt>
                <c:pt idx="639">
                  <c:v>9.7233508561005794E-2</c:v>
                </c:pt>
                <c:pt idx="640">
                  <c:v>9.7233508561005794E-2</c:v>
                </c:pt>
                <c:pt idx="641">
                  <c:v>8.7905036255953195E-2</c:v>
                </c:pt>
                <c:pt idx="642">
                  <c:v>8.7905036255953195E-2</c:v>
                </c:pt>
                <c:pt idx="643">
                  <c:v>7.8641107389472997E-2</c:v>
                </c:pt>
                <c:pt idx="644">
                  <c:v>7.8641107389472997E-2</c:v>
                </c:pt>
                <c:pt idx="645">
                  <c:v>6.25593403928425E-2</c:v>
                </c:pt>
                <c:pt idx="646">
                  <c:v>6.25593403928425E-2</c:v>
                </c:pt>
                <c:pt idx="647">
                  <c:v>4.4679673422021497E-2</c:v>
                </c:pt>
                <c:pt idx="648">
                  <c:v>4.4679673422021497E-2</c:v>
                </c:pt>
                <c:pt idx="649">
                  <c:v>2.1461203261781699E-2</c:v>
                </c:pt>
                <c:pt idx="650">
                  <c:v>2.1461203261781699E-2</c:v>
                </c:pt>
                <c:pt idx="651">
                  <c:v>-8.1804438698224093E-3</c:v>
                </c:pt>
                <c:pt idx="652">
                  <c:v>-8.1804438698224093E-3</c:v>
                </c:pt>
                <c:pt idx="653">
                  <c:v>-4.9193993205699199E-2</c:v>
                </c:pt>
                <c:pt idx="654">
                  <c:v>-4.9193993205699199E-2</c:v>
                </c:pt>
                <c:pt idx="655">
                  <c:v>-0.10397307998142399</c:v>
                </c:pt>
                <c:pt idx="656">
                  <c:v>-0.10397307998142399</c:v>
                </c:pt>
                <c:pt idx="657">
                  <c:v>-0.16744804029058</c:v>
                </c:pt>
                <c:pt idx="658">
                  <c:v>-0.16744804029058</c:v>
                </c:pt>
                <c:pt idx="659">
                  <c:v>-0.23623560873076099</c:v>
                </c:pt>
                <c:pt idx="660">
                  <c:v>-0.23623560873076099</c:v>
                </c:pt>
                <c:pt idx="661">
                  <c:v>-0.30992381803860403</c:v>
                </c:pt>
                <c:pt idx="662">
                  <c:v>-0.30992381803860403</c:v>
                </c:pt>
                <c:pt idx="663">
                  <c:v>-0.38975244489522798</c:v>
                </c:pt>
                <c:pt idx="664">
                  <c:v>-0.38975244489522798</c:v>
                </c:pt>
                <c:pt idx="665">
                  <c:v>-0.47478557460964899</c:v>
                </c:pt>
                <c:pt idx="666">
                  <c:v>-0.47478557460964899</c:v>
                </c:pt>
                <c:pt idx="667">
                  <c:v>-0.56641827322067095</c:v>
                </c:pt>
                <c:pt idx="668">
                  <c:v>-0.56641827322067095</c:v>
                </c:pt>
                <c:pt idx="669">
                  <c:v>-0.65662723561885905</c:v>
                </c:pt>
                <c:pt idx="670">
                  <c:v>-0.65662723561885905</c:v>
                </c:pt>
                <c:pt idx="671">
                  <c:v>-0.74506961253594095</c:v>
                </c:pt>
                <c:pt idx="672">
                  <c:v>-0.74506961253594095</c:v>
                </c:pt>
                <c:pt idx="673">
                  <c:v>-0.84031471657714596</c:v>
                </c:pt>
                <c:pt idx="674">
                  <c:v>-0.84031471657714596</c:v>
                </c:pt>
                <c:pt idx="675">
                  <c:v>-0.93645999563233595</c:v>
                </c:pt>
                <c:pt idx="676">
                  <c:v>-0.93645999563233595</c:v>
                </c:pt>
                <c:pt idx="677">
                  <c:v>-1.02686006725705</c:v>
                </c:pt>
                <c:pt idx="678">
                  <c:v>-1.02686006725705</c:v>
                </c:pt>
                <c:pt idx="679">
                  <c:v>-1.1161324253529501</c:v>
                </c:pt>
                <c:pt idx="680">
                  <c:v>-1.1161324253529501</c:v>
                </c:pt>
                <c:pt idx="681">
                  <c:v>-1.2025706705365999</c:v>
                </c:pt>
                <c:pt idx="682">
                  <c:v>-1.2025706705365999</c:v>
                </c:pt>
                <c:pt idx="683">
                  <c:v>-1.2793867168565101</c:v>
                </c:pt>
                <c:pt idx="684">
                  <c:v>-1.2793867168565101</c:v>
                </c:pt>
                <c:pt idx="685">
                  <c:v>-1.3384340292547401</c:v>
                </c:pt>
                <c:pt idx="686">
                  <c:v>-1.3384340292547401</c:v>
                </c:pt>
                <c:pt idx="687">
                  <c:v>-1.3892976129544801</c:v>
                </c:pt>
                <c:pt idx="688">
                  <c:v>-1.3892976129544801</c:v>
                </c:pt>
                <c:pt idx="689">
                  <c:v>-1.43268429931247</c:v>
                </c:pt>
                <c:pt idx="690">
                  <c:v>-1.43268429931247</c:v>
                </c:pt>
                <c:pt idx="691">
                  <c:v>-1.46475596977262</c:v>
                </c:pt>
                <c:pt idx="692">
                  <c:v>-1.46475596977262</c:v>
                </c:pt>
                <c:pt idx="693">
                  <c:v>-1.4854290011700599</c:v>
                </c:pt>
                <c:pt idx="694">
                  <c:v>-1.4854290011700599</c:v>
                </c:pt>
                <c:pt idx="695">
                  <c:v>-1.5018779719681199</c:v>
                </c:pt>
                <c:pt idx="696">
                  <c:v>-1.5018779719681199</c:v>
                </c:pt>
                <c:pt idx="697">
                  <c:v>-1.5138108573950899</c:v>
                </c:pt>
                <c:pt idx="698">
                  <c:v>-1.5138108573950899</c:v>
                </c:pt>
                <c:pt idx="699">
                  <c:v>-1.52054350151409</c:v>
                </c:pt>
                <c:pt idx="700">
                  <c:v>-1.52054350151409</c:v>
                </c:pt>
                <c:pt idx="701">
                  <c:v>-1.52127676898913</c:v>
                </c:pt>
                <c:pt idx="702">
                  <c:v>-1.52127676898913</c:v>
                </c:pt>
                <c:pt idx="703">
                  <c:v>-1.5159363545503799</c:v>
                </c:pt>
                <c:pt idx="704">
                  <c:v>-1.5159363545503799</c:v>
                </c:pt>
                <c:pt idx="705">
                  <c:v>-1.5138613762088999</c:v>
                </c:pt>
                <c:pt idx="706">
                  <c:v>-1.5138613762088999</c:v>
                </c:pt>
                <c:pt idx="707">
                  <c:v>-1.5177084394851399</c:v>
                </c:pt>
                <c:pt idx="708">
                  <c:v>-1.51011277319604</c:v>
                </c:pt>
                <c:pt idx="709">
                  <c:v>-1.51011277319604</c:v>
                </c:pt>
                <c:pt idx="710">
                  <c:v>-1.5092946385097801</c:v>
                </c:pt>
                <c:pt idx="711">
                  <c:v>-1.49009073621798</c:v>
                </c:pt>
                <c:pt idx="712">
                  <c:v>-1.49009073621798</c:v>
                </c:pt>
                <c:pt idx="713">
                  <c:v>-1.4641941946116599</c:v>
                </c:pt>
                <c:pt idx="714">
                  <c:v>-1.4641941946116599</c:v>
                </c:pt>
                <c:pt idx="715">
                  <c:v>-1.44983215955519</c:v>
                </c:pt>
                <c:pt idx="716">
                  <c:v>-1.44983215955519</c:v>
                </c:pt>
                <c:pt idx="717">
                  <c:v>-1.42828957993693</c:v>
                </c:pt>
                <c:pt idx="718">
                  <c:v>-1.42828957993693</c:v>
                </c:pt>
                <c:pt idx="719">
                  <c:v>-1.3962804625786001</c:v>
                </c:pt>
                <c:pt idx="720">
                  <c:v>-1.3962804625786001</c:v>
                </c:pt>
                <c:pt idx="721">
                  <c:v>-1.3580776448813601</c:v>
                </c:pt>
                <c:pt idx="722">
                  <c:v>-1.3580776448813601</c:v>
                </c:pt>
                <c:pt idx="723">
                  <c:v>-1.32081778446916</c:v>
                </c:pt>
                <c:pt idx="724">
                  <c:v>-1.32081778446916</c:v>
                </c:pt>
                <c:pt idx="725">
                  <c:v>-1.32081778446916</c:v>
                </c:pt>
                <c:pt idx="726">
                  <c:v>-1.32081778446916</c:v>
                </c:pt>
                <c:pt idx="727">
                  <c:v>9.18567966718776E-2</c:v>
                </c:pt>
                <c:pt idx="728">
                  <c:v>9.18567966718776E-2</c:v>
                </c:pt>
                <c:pt idx="729">
                  <c:v>9.2027086913419903E-2</c:v>
                </c:pt>
                <c:pt idx="730">
                  <c:v>9.2532917656238597E-2</c:v>
                </c:pt>
                <c:pt idx="731">
                  <c:v>9.2564954050634599E-2</c:v>
                </c:pt>
                <c:pt idx="732">
                  <c:v>9.2564954050634599E-2</c:v>
                </c:pt>
                <c:pt idx="733">
                  <c:v>9.0879223597922901E-2</c:v>
                </c:pt>
                <c:pt idx="734">
                  <c:v>9.0879223597922901E-2</c:v>
                </c:pt>
                <c:pt idx="735">
                  <c:v>9.0706212074191994E-2</c:v>
                </c:pt>
                <c:pt idx="736">
                  <c:v>9.0706212074191994E-2</c:v>
                </c:pt>
                <c:pt idx="737">
                  <c:v>9.0245192179042297E-2</c:v>
                </c:pt>
                <c:pt idx="738">
                  <c:v>9.0245192179042297E-2</c:v>
                </c:pt>
                <c:pt idx="739">
                  <c:v>8.9440212689901294E-2</c:v>
                </c:pt>
                <c:pt idx="740">
                  <c:v>8.9440212689901294E-2</c:v>
                </c:pt>
                <c:pt idx="741">
                  <c:v>8.8575529669629394E-2</c:v>
                </c:pt>
                <c:pt idx="742">
                  <c:v>8.8575529669629394E-2</c:v>
                </c:pt>
                <c:pt idx="743">
                  <c:v>8.7955098864026304E-2</c:v>
                </c:pt>
                <c:pt idx="744">
                  <c:v>8.7955098864026304E-2</c:v>
                </c:pt>
                <c:pt idx="745">
                  <c:v>8.7729066744660397E-2</c:v>
                </c:pt>
                <c:pt idx="746">
                  <c:v>8.7729066744660397E-2</c:v>
                </c:pt>
                <c:pt idx="747">
                  <c:v>8.7798165658726002E-2</c:v>
                </c:pt>
                <c:pt idx="748">
                  <c:v>8.7798165658726002E-2</c:v>
                </c:pt>
                <c:pt idx="749">
                  <c:v>8.8143671297346099E-2</c:v>
                </c:pt>
                <c:pt idx="750">
                  <c:v>8.8143671297346099E-2</c:v>
                </c:pt>
                <c:pt idx="751">
                  <c:v>8.8679278545739093E-2</c:v>
                </c:pt>
                <c:pt idx="752">
                  <c:v>8.8679278545739093E-2</c:v>
                </c:pt>
                <c:pt idx="753">
                  <c:v>8.9295542791935995E-2</c:v>
                </c:pt>
                <c:pt idx="754">
                  <c:v>8.9295542791935995E-2</c:v>
                </c:pt>
                <c:pt idx="755">
                  <c:v>8.9873464038804293E-2</c:v>
                </c:pt>
                <c:pt idx="756">
                  <c:v>8.9873464038804293E-2</c:v>
                </c:pt>
                <c:pt idx="757">
                  <c:v>9.0394327604928104E-2</c:v>
                </c:pt>
                <c:pt idx="758">
                  <c:v>9.0394327604928104E-2</c:v>
                </c:pt>
                <c:pt idx="759">
                  <c:v>9.1005215737173004E-2</c:v>
                </c:pt>
                <c:pt idx="760">
                  <c:v>9.1005215737173004E-2</c:v>
                </c:pt>
                <c:pt idx="761">
                  <c:v>9.1620082721294793E-2</c:v>
                </c:pt>
                <c:pt idx="762">
                  <c:v>9.1620082721294793E-2</c:v>
                </c:pt>
                <c:pt idx="763">
                  <c:v>9.2152639595376604E-2</c:v>
                </c:pt>
                <c:pt idx="764">
                  <c:v>9.2152639595376604E-2</c:v>
                </c:pt>
                <c:pt idx="765">
                  <c:v>9.2590541250945693E-2</c:v>
                </c:pt>
                <c:pt idx="766">
                  <c:v>9.2590541250945693E-2</c:v>
                </c:pt>
                <c:pt idx="767">
                  <c:v>9.3081905606946902E-2</c:v>
                </c:pt>
                <c:pt idx="768">
                  <c:v>9.3081905606946902E-2</c:v>
                </c:pt>
                <c:pt idx="769">
                  <c:v>9.3523990686727607E-2</c:v>
                </c:pt>
                <c:pt idx="770">
                  <c:v>9.3523990686727607E-2</c:v>
                </c:pt>
                <c:pt idx="771">
                  <c:v>9.3851636613766304E-2</c:v>
                </c:pt>
                <c:pt idx="772">
                  <c:v>9.3851636613766304E-2</c:v>
                </c:pt>
                <c:pt idx="773">
                  <c:v>9.4117205519698502E-2</c:v>
                </c:pt>
                <c:pt idx="774">
                  <c:v>9.4117205519698502E-2</c:v>
                </c:pt>
                <c:pt idx="775">
                  <c:v>9.4311026990670496E-2</c:v>
                </c:pt>
                <c:pt idx="776">
                  <c:v>9.4311026990670496E-2</c:v>
                </c:pt>
                <c:pt idx="777">
                  <c:v>9.4530354665198699E-2</c:v>
                </c:pt>
                <c:pt idx="778">
                  <c:v>9.4530354665198699E-2</c:v>
                </c:pt>
                <c:pt idx="779">
                  <c:v>9.4865380209581907E-2</c:v>
                </c:pt>
                <c:pt idx="780">
                  <c:v>9.4865380209581907E-2</c:v>
                </c:pt>
                <c:pt idx="781">
                  <c:v>9.5201394105181206E-2</c:v>
                </c:pt>
                <c:pt idx="782">
                  <c:v>9.5201394105181206E-2</c:v>
                </c:pt>
                <c:pt idx="783">
                  <c:v>9.5486266049940094E-2</c:v>
                </c:pt>
                <c:pt idx="784">
                  <c:v>9.5486266049940094E-2</c:v>
                </c:pt>
                <c:pt idx="785">
                  <c:v>9.57925288188443E-2</c:v>
                </c:pt>
                <c:pt idx="786">
                  <c:v>9.57925288188443E-2</c:v>
                </c:pt>
                <c:pt idx="787">
                  <c:v>9.5938776003772902E-2</c:v>
                </c:pt>
                <c:pt idx="788">
                  <c:v>9.5938776003772902E-2</c:v>
                </c:pt>
                <c:pt idx="789">
                  <c:v>9.5976962258766105E-2</c:v>
                </c:pt>
                <c:pt idx="790">
                  <c:v>9.5976962258766105E-2</c:v>
                </c:pt>
                <c:pt idx="791">
                  <c:v>9.5955496885795993E-2</c:v>
                </c:pt>
                <c:pt idx="792">
                  <c:v>9.5955496885795993E-2</c:v>
                </c:pt>
                <c:pt idx="793">
                  <c:v>9.5973299062555001E-2</c:v>
                </c:pt>
                <c:pt idx="794">
                  <c:v>9.5973299062555001E-2</c:v>
                </c:pt>
                <c:pt idx="795">
                  <c:v>9.6159933211968002E-2</c:v>
                </c:pt>
                <c:pt idx="796">
                  <c:v>9.6159933211968002E-2</c:v>
                </c:pt>
                <c:pt idx="797">
                  <c:v>9.6351646751878003E-2</c:v>
                </c:pt>
                <c:pt idx="798">
                  <c:v>9.6351646751878003E-2</c:v>
                </c:pt>
                <c:pt idx="799">
                  <c:v>9.6458346963977801E-2</c:v>
                </c:pt>
                <c:pt idx="800">
                  <c:v>9.6458346963977801E-2</c:v>
                </c:pt>
                <c:pt idx="801">
                  <c:v>9.6491861889712802E-2</c:v>
                </c:pt>
                <c:pt idx="802">
                  <c:v>9.6491861889712802E-2</c:v>
                </c:pt>
                <c:pt idx="803">
                  <c:v>9.6445380278611395E-2</c:v>
                </c:pt>
                <c:pt idx="804">
                  <c:v>9.6445380278611395E-2</c:v>
                </c:pt>
                <c:pt idx="805">
                  <c:v>9.6370057586546695E-2</c:v>
                </c:pt>
                <c:pt idx="806">
                  <c:v>9.6370057586546695E-2</c:v>
                </c:pt>
                <c:pt idx="807">
                  <c:v>9.6268508421837498E-2</c:v>
                </c:pt>
                <c:pt idx="808">
                  <c:v>9.6268508421837498E-2</c:v>
                </c:pt>
                <c:pt idx="809">
                  <c:v>9.6019877508036602E-2</c:v>
                </c:pt>
                <c:pt idx="810">
                  <c:v>9.6019877508036602E-2</c:v>
                </c:pt>
                <c:pt idx="811">
                  <c:v>9.58837280604702E-2</c:v>
                </c:pt>
                <c:pt idx="812">
                  <c:v>9.58837280604702E-2</c:v>
                </c:pt>
                <c:pt idx="813">
                  <c:v>9.5905116046485203E-2</c:v>
                </c:pt>
                <c:pt idx="814">
                  <c:v>9.5905116046485203E-2</c:v>
                </c:pt>
                <c:pt idx="815">
                  <c:v>9.6138282692891305E-2</c:v>
                </c:pt>
                <c:pt idx="816">
                  <c:v>9.6138282692891305E-2</c:v>
                </c:pt>
                <c:pt idx="817">
                  <c:v>9.6380712552232406E-2</c:v>
                </c:pt>
                <c:pt idx="818">
                  <c:v>9.6380712552232406E-2</c:v>
                </c:pt>
                <c:pt idx="819">
                  <c:v>9.6492458111349502E-2</c:v>
                </c:pt>
                <c:pt idx="820">
                  <c:v>9.6492458111349502E-2</c:v>
                </c:pt>
                <c:pt idx="821">
                  <c:v>9.6596469974131002E-2</c:v>
                </c:pt>
                <c:pt idx="822">
                  <c:v>9.6596469974131002E-2</c:v>
                </c:pt>
                <c:pt idx="823">
                  <c:v>9.6793110980074801E-2</c:v>
                </c:pt>
                <c:pt idx="824">
                  <c:v>9.6793110980074801E-2</c:v>
                </c:pt>
                <c:pt idx="825">
                  <c:v>9.7311144333620897E-2</c:v>
                </c:pt>
                <c:pt idx="826">
                  <c:v>9.7311144333620897E-2</c:v>
                </c:pt>
                <c:pt idx="827">
                  <c:v>9.7518354933683202E-2</c:v>
                </c:pt>
                <c:pt idx="828">
                  <c:v>9.7518354933683202E-2</c:v>
                </c:pt>
                <c:pt idx="829">
                  <c:v>9.6805503700778395E-2</c:v>
                </c:pt>
                <c:pt idx="830">
                  <c:v>9.6805503700778395E-2</c:v>
                </c:pt>
                <c:pt idx="831">
                  <c:v>9.5483724087534597E-2</c:v>
                </c:pt>
                <c:pt idx="832">
                  <c:v>9.5483724087534597E-2</c:v>
                </c:pt>
                <c:pt idx="833">
                  <c:v>9.4251703502842496E-2</c:v>
                </c:pt>
                <c:pt idx="834">
                  <c:v>9.4251703502842496E-2</c:v>
                </c:pt>
                <c:pt idx="835">
                  <c:v>9.3638689097618105E-2</c:v>
                </c:pt>
                <c:pt idx="836">
                  <c:v>9.3638689097618105E-2</c:v>
                </c:pt>
                <c:pt idx="837">
                  <c:v>9.3825365490351004E-2</c:v>
                </c:pt>
                <c:pt idx="838">
                  <c:v>9.3825365490351004E-2</c:v>
                </c:pt>
                <c:pt idx="839">
                  <c:v>9.4300844583015297E-2</c:v>
                </c:pt>
                <c:pt idx="840">
                  <c:v>9.4300844583015297E-2</c:v>
                </c:pt>
                <c:pt idx="841">
                  <c:v>9.5036682568838599E-2</c:v>
                </c:pt>
                <c:pt idx="842">
                  <c:v>9.5036682568838599E-2</c:v>
                </c:pt>
                <c:pt idx="843">
                  <c:v>9.5744065535409803E-2</c:v>
                </c:pt>
                <c:pt idx="844">
                  <c:v>9.5744065535409803E-2</c:v>
                </c:pt>
                <c:pt idx="845">
                  <c:v>9.6038206199838702E-2</c:v>
                </c:pt>
                <c:pt idx="846">
                  <c:v>9.6038206199838702E-2</c:v>
                </c:pt>
                <c:pt idx="847">
                  <c:v>9.59134519351722E-2</c:v>
                </c:pt>
                <c:pt idx="848">
                  <c:v>9.59134519351722E-2</c:v>
                </c:pt>
                <c:pt idx="849">
                  <c:v>9.5115171626063602E-2</c:v>
                </c:pt>
                <c:pt idx="850">
                  <c:v>9.5115171626063602E-2</c:v>
                </c:pt>
                <c:pt idx="851">
                  <c:v>9.3616819351431305E-2</c:v>
                </c:pt>
                <c:pt idx="852">
                  <c:v>9.3616819351431305E-2</c:v>
                </c:pt>
                <c:pt idx="853">
                  <c:v>9.1756317241855304E-2</c:v>
                </c:pt>
                <c:pt idx="854">
                  <c:v>9.1756317241855304E-2</c:v>
                </c:pt>
                <c:pt idx="855">
                  <c:v>8.9642422017431E-2</c:v>
                </c:pt>
                <c:pt idx="856">
                  <c:v>8.9642422017431E-2</c:v>
                </c:pt>
                <c:pt idx="857">
                  <c:v>8.6829001394326005E-2</c:v>
                </c:pt>
                <c:pt idx="858">
                  <c:v>8.6829001394326005E-2</c:v>
                </c:pt>
                <c:pt idx="859">
                  <c:v>8.3512603459404394E-2</c:v>
                </c:pt>
                <c:pt idx="860">
                  <c:v>8.3512603459404394E-2</c:v>
                </c:pt>
                <c:pt idx="861">
                  <c:v>7.7651250462386801E-2</c:v>
                </c:pt>
                <c:pt idx="862">
                  <c:v>7.7651250462386801E-2</c:v>
                </c:pt>
                <c:pt idx="863">
                  <c:v>7.2686711265163198E-2</c:v>
                </c:pt>
                <c:pt idx="864">
                  <c:v>7.2686711265163198E-2</c:v>
                </c:pt>
                <c:pt idx="865">
                  <c:v>6.7421297254135107E-2</c:v>
                </c:pt>
                <c:pt idx="866">
                  <c:v>6.7421297254135107E-2</c:v>
                </c:pt>
                <c:pt idx="867">
                  <c:v>6.0572512423189999E-2</c:v>
                </c:pt>
                <c:pt idx="868">
                  <c:v>6.0572512423189999E-2</c:v>
                </c:pt>
                <c:pt idx="869">
                  <c:v>4.9021366368065998E-2</c:v>
                </c:pt>
                <c:pt idx="870">
                  <c:v>4.9021366368065998E-2</c:v>
                </c:pt>
                <c:pt idx="871">
                  <c:v>3.5465957337525902E-2</c:v>
                </c:pt>
                <c:pt idx="872">
                  <c:v>3.5465957337525902E-2</c:v>
                </c:pt>
                <c:pt idx="873">
                  <c:v>1.7883529899963599E-2</c:v>
                </c:pt>
                <c:pt idx="874">
                  <c:v>1.7883529899963599E-2</c:v>
                </c:pt>
                <c:pt idx="875">
                  <c:v>-2.2915342997605801E-3</c:v>
                </c:pt>
                <c:pt idx="876">
                  <c:v>-2.2915342997605801E-3</c:v>
                </c:pt>
                <c:pt idx="877">
                  <c:v>-2.6454530667607001E-2</c:v>
                </c:pt>
                <c:pt idx="878">
                  <c:v>-2.6454530667607001E-2</c:v>
                </c:pt>
                <c:pt idx="879">
                  <c:v>-5.56280268019229E-2</c:v>
                </c:pt>
                <c:pt idx="880">
                  <c:v>-5.56280268019229E-2</c:v>
                </c:pt>
                <c:pt idx="881">
                  <c:v>-9.3661131993744498E-2</c:v>
                </c:pt>
                <c:pt idx="882">
                  <c:v>-9.3661131993744498E-2</c:v>
                </c:pt>
                <c:pt idx="883">
                  <c:v>-0.14182603297302601</c:v>
                </c:pt>
                <c:pt idx="884">
                  <c:v>-0.14182603297302601</c:v>
                </c:pt>
                <c:pt idx="885">
                  <c:v>-0.19558678770056501</c:v>
                </c:pt>
                <c:pt idx="886">
                  <c:v>-0.19558678770056501</c:v>
                </c:pt>
                <c:pt idx="887">
                  <c:v>-0.25119286199022101</c:v>
                </c:pt>
                <c:pt idx="888">
                  <c:v>-0.25119286199022101</c:v>
                </c:pt>
                <c:pt idx="889">
                  <c:v>-0.30680048982255698</c:v>
                </c:pt>
                <c:pt idx="890">
                  <c:v>-0.30680048982255698</c:v>
                </c:pt>
                <c:pt idx="891">
                  <c:v>-0.364351016247973</c:v>
                </c:pt>
                <c:pt idx="892">
                  <c:v>-0.364351016247973</c:v>
                </c:pt>
                <c:pt idx="893">
                  <c:v>-0.42373098693478001</c:v>
                </c:pt>
                <c:pt idx="894">
                  <c:v>-0.42373098693478001</c:v>
                </c:pt>
                <c:pt idx="895">
                  <c:v>-0.48449851985193998</c:v>
                </c:pt>
                <c:pt idx="896">
                  <c:v>-0.48449851985193998</c:v>
                </c:pt>
                <c:pt idx="897">
                  <c:v>-0.54234411773799795</c:v>
                </c:pt>
                <c:pt idx="898">
                  <c:v>-0.54234411773799795</c:v>
                </c:pt>
                <c:pt idx="899">
                  <c:v>-0.59705668932600897</c:v>
                </c:pt>
                <c:pt idx="900">
                  <c:v>-0.59705668932600897</c:v>
                </c:pt>
                <c:pt idx="901">
                  <c:v>-0.65065672191101298</c:v>
                </c:pt>
                <c:pt idx="902">
                  <c:v>-0.65065672191101298</c:v>
                </c:pt>
                <c:pt idx="903">
                  <c:v>-0.70322353408591098</c:v>
                </c:pt>
                <c:pt idx="904">
                  <c:v>-0.70322353408591098</c:v>
                </c:pt>
                <c:pt idx="905">
                  <c:v>-0.75558194180683702</c:v>
                </c:pt>
                <c:pt idx="906">
                  <c:v>-0.75558194180683702</c:v>
                </c:pt>
                <c:pt idx="907">
                  <c:v>-0.804917826471513</c:v>
                </c:pt>
                <c:pt idx="908">
                  <c:v>-0.804917826471513</c:v>
                </c:pt>
                <c:pt idx="909">
                  <c:v>-0.85363336135684997</c:v>
                </c:pt>
                <c:pt idx="910">
                  <c:v>-0.85363336135684997</c:v>
                </c:pt>
                <c:pt idx="911">
                  <c:v>-0.89958171897232797</c:v>
                </c:pt>
                <c:pt idx="912">
                  <c:v>-0.89958171897232797</c:v>
                </c:pt>
                <c:pt idx="913">
                  <c:v>-0.94018519811520196</c:v>
                </c:pt>
                <c:pt idx="914">
                  <c:v>-0.94018519811520196</c:v>
                </c:pt>
                <c:pt idx="915">
                  <c:v>-0.97923674595066501</c:v>
                </c:pt>
                <c:pt idx="916">
                  <c:v>-0.97923674595066501</c:v>
                </c:pt>
                <c:pt idx="917">
                  <c:v>-1.0161469059992101</c:v>
                </c:pt>
                <c:pt idx="918">
                  <c:v>-1.0161469059992101</c:v>
                </c:pt>
                <c:pt idx="919">
                  <c:v>-1.0537788919047</c:v>
                </c:pt>
                <c:pt idx="920">
                  <c:v>-1.0537788919047</c:v>
                </c:pt>
                <c:pt idx="921">
                  <c:v>-1.08955495707787</c:v>
                </c:pt>
                <c:pt idx="922">
                  <c:v>-1.08955495707787</c:v>
                </c:pt>
                <c:pt idx="923">
                  <c:v>-1.1240251612141401</c:v>
                </c:pt>
                <c:pt idx="924">
                  <c:v>-1.1240251612141401</c:v>
                </c:pt>
                <c:pt idx="925">
                  <c:v>-1.16114638871502</c:v>
                </c:pt>
                <c:pt idx="926">
                  <c:v>-1.16114638871502</c:v>
                </c:pt>
                <c:pt idx="927">
                  <c:v>-1.1980248670160401</c:v>
                </c:pt>
                <c:pt idx="928">
                  <c:v>-1.1980248670160401</c:v>
                </c:pt>
                <c:pt idx="929">
                  <c:v>-1.23229242110264</c:v>
                </c:pt>
                <c:pt idx="930">
                  <c:v>-1.23229242110264</c:v>
                </c:pt>
                <c:pt idx="931">
                  <c:v>-1.2652815786803899</c:v>
                </c:pt>
                <c:pt idx="932">
                  <c:v>-1.2652815786803899</c:v>
                </c:pt>
                <c:pt idx="933">
                  <c:v>-1.2977348061428999</c:v>
                </c:pt>
                <c:pt idx="934">
                  <c:v>-1.2977348061428999</c:v>
                </c:pt>
                <c:pt idx="935">
                  <c:v>-1.3305103374790399</c:v>
                </c:pt>
                <c:pt idx="936">
                  <c:v>-1.3305103374790399</c:v>
                </c:pt>
                <c:pt idx="937">
                  <c:v>-1.3640779998508501</c:v>
                </c:pt>
                <c:pt idx="938">
                  <c:v>-1.3640779998508501</c:v>
                </c:pt>
                <c:pt idx="939">
                  <c:v>-1.39899126329127</c:v>
                </c:pt>
                <c:pt idx="940">
                  <c:v>-1.39899126329127</c:v>
                </c:pt>
                <c:pt idx="941">
                  <c:v>-1.43314369414686</c:v>
                </c:pt>
                <c:pt idx="942">
                  <c:v>-1.43314369414686</c:v>
                </c:pt>
                <c:pt idx="943">
                  <c:v>-1.54146056177466</c:v>
                </c:pt>
                <c:pt idx="944">
                  <c:v>-1.54146056177466</c:v>
                </c:pt>
                <c:pt idx="945">
                  <c:v>-1.55066393143653</c:v>
                </c:pt>
                <c:pt idx="946">
                  <c:v>-1.55066393143653</c:v>
                </c:pt>
                <c:pt idx="947">
                  <c:v>-1.55066393143653</c:v>
                </c:pt>
                <c:pt idx="948">
                  <c:v>-1.5494617957894601</c:v>
                </c:pt>
                <c:pt idx="949">
                  <c:v>-1.55192257717424</c:v>
                </c:pt>
                <c:pt idx="950">
                  <c:v>-1.55192257717424</c:v>
                </c:pt>
                <c:pt idx="951">
                  <c:v>-1.5572336601375101</c:v>
                </c:pt>
                <c:pt idx="952">
                  <c:v>-1.5572336601375101</c:v>
                </c:pt>
                <c:pt idx="953">
                  <c:v>-1.5572336601375101</c:v>
                </c:pt>
                <c:pt idx="954">
                  <c:v>-1.55996740225228</c:v>
                </c:pt>
                <c:pt idx="955">
                  <c:v>-1.55996740225228</c:v>
                </c:pt>
                <c:pt idx="956">
                  <c:v>-1.5571761627277501</c:v>
                </c:pt>
                <c:pt idx="957">
                  <c:v>-1.5571761627277501</c:v>
                </c:pt>
                <c:pt idx="958">
                  <c:v>-1.5544798314943999</c:v>
                </c:pt>
                <c:pt idx="959">
                  <c:v>-1.5544798314943999</c:v>
                </c:pt>
                <c:pt idx="960">
                  <c:v>-1.55505713582337</c:v>
                </c:pt>
                <c:pt idx="961">
                  <c:v>-0.83494336675232395</c:v>
                </c:pt>
                <c:pt idx="962">
                  <c:v>-0.53916656586395495</c:v>
                </c:pt>
                <c:pt idx="963">
                  <c:v>-0.29116672096957802</c:v>
                </c:pt>
                <c:pt idx="964">
                  <c:v>9.61684725167785E-3</c:v>
                </c:pt>
                <c:pt idx="965">
                  <c:v>9.61684725167785E-3</c:v>
                </c:pt>
                <c:pt idx="966">
                  <c:v>9.61684725167785E-3</c:v>
                </c:pt>
                <c:pt idx="967">
                  <c:v>9.61684725167785E-3</c:v>
                </c:pt>
                <c:pt idx="968">
                  <c:v>1.81760379239547E-2</c:v>
                </c:pt>
                <c:pt idx="969">
                  <c:v>2.09115276011363E-2</c:v>
                </c:pt>
                <c:pt idx="970">
                  <c:v>2.2624810346728301E-2</c:v>
                </c:pt>
                <c:pt idx="971">
                  <c:v>2.3404900730376401E-2</c:v>
                </c:pt>
                <c:pt idx="972">
                  <c:v>2.3404900730376401E-2</c:v>
                </c:pt>
                <c:pt idx="973">
                  <c:v>2.41272501425412E-2</c:v>
                </c:pt>
                <c:pt idx="974">
                  <c:v>2.41272501425412E-2</c:v>
                </c:pt>
                <c:pt idx="975">
                  <c:v>2.60244361221913E-2</c:v>
                </c:pt>
                <c:pt idx="976">
                  <c:v>2.60244361221913E-2</c:v>
                </c:pt>
                <c:pt idx="977">
                  <c:v>2.7940485314257E-2</c:v>
                </c:pt>
                <c:pt idx="978">
                  <c:v>2.7940485314257E-2</c:v>
                </c:pt>
                <c:pt idx="979">
                  <c:v>2.9152945476527699E-2</c:v>
                </c:pt>
                <c:pt idx="980">
                  <c:v>2.9152945476527699E-2</c:v>
                </c:pt>
                <c:pt idx="981">
                  <c:v>3.00822988409589E-2</c:v>
                </c:pt>
                <c:pt idx="982">
                  <c:v>3.00822988409589E-2</c:v>
                </c:pt>
                <c:pt idx="983">
                  <c:v>3.04772356325804E-2</c:v>
                </c:pt>
                <c:pt idx="984">
                  <c:v>3.04772356325804E-2</c:v>
                </c:pt>
                <c:pt idx="985">
                  <c:v>3.1136511883897999E-2</c:v>
                </c:pt>
                <c:pt idx="986">
                  <c:v>3.1136511883897999E-2</c:v>
                </c:pt>
                <c:pt idx="987">
                  <c:v>3.1514519380388399E-2</c:v>
                </c:pt>
                <c:pt idx="988">
                  <c:v>3.1514519380388399E-2</c:v>
                </c:pt>
                <c:pt idx="989">
                  <c:v>3.1735717516735103E-2</c:v>
                </c:pt>
                <c:pt idx="990">
                  <c:v>3.1735717516735103E-2</c:v>
                </c:pt>
                <c:pt idx="991">
                  <c:v>3.2067322569518997E-2</c:v>
                </c:pt>
                <c:pt idx="992">
                  <c:v>3.2067322569518997E-2</c:v>
                </c:pt>
                <c:pt idx="993">
                  <c:v>3.2929899716753898E-2</c:v>
                </c:pt>
                <c:pt idx="994">
                  <c:v>3.2929899716753898E-2</c:v>
                </c:pt>
                <c:pt idx="995">
                  <c:v>3.4203197916056603E-2</c:v>
                </c:pt>
                <c:pt idx="996">
                  <c:v>3.4203197916056603E-2</c:v>
                </c:pt>
                <c:pt idx="997">
                  <c:v>3.5750325598082201E-2</c:v>
                </c:pt>
                <c:pt idx="998">
                  <c:v>3.5750325598082201E-2</c:v>
                </c:pt>
                <c:pt idx="999">
                  <c:v>3.65855382774357E-2</c:v>
                </c:pt>
                <c:pt idx="1000">
                  <c:v>3.65855382774357E-2</c:v>
                </c:pt>
                <c:pt idx="1001">
                  <c:v>3.6965984376881603E-2</c:v>
                </c:pt>
                <c:pt idx="1002">
                  <c:v>3.6965984376881603E-2</c:v>
                </c:pt>
                <c:pt idx="1003">
                  <c:v>3.6971157254647502E-2</c:v>
                </c:pt>
                <c:pt idx="1004">
                  <c:v>3.6971157254647502E-2</c:v>
                </c:pt>
                <c:pt idx="1005">
                  <c:v>3.6993843753510003E-2</c:v>
                </c:pt>
                <c:pt idx="1006">
                  <c:v>3.6993843753510003E-2</c:v>
                </c:pt>
                <c:pt idx="1007">
                  <c:v>3.7201428063665498E-2</c:v>
                </c:pt>
                <c:pt idx="1008">
                  <c:v>3.7201428063665498E-2</c:v>
                </c:pt>
                <c:pt idx="1009">
                  <c:v>3.7666996197793998E-2</c:v>
                </c:pt>
                <c:pt idx="1010">
                  <c:v>3.7666996197793998E-2</c:v>
                </c:pt>
                <c:pt idx="1011">
                  <c:v>3.8085495868349202E-2</c:v>
                </c:pt>
                <c:pt idx="1012">
                  <c:v>3.8085495868349202E-2</c:v>
                </c:pt>
                <c:pt idx="1013">
                  <c:v>3.8301919175031902E-2</c:v>
                </c:pt>
                <c:pt idx="1014">
                  <c:v>3.8301919175031902E-2</c:v>
                </c:pt>
                <c:pt idx="1015">
                  <c:v>3.8677912184333703E-2</c:v>
                </c:pt>
                <c:pt idx="1016">
                  <c:v>3.8677912184333703E-2</c:v>
                </c:pt>
                <c:pt idx="1017">
                  <c:v>3.9067300761946103E-2</c:v>
                </c:pt>
                <c:pt idx="1018">
                  <c:v>3.9067300761946103E-2</c:v>
                </c:pt>
                <c:pt idx="1019">
                  <c:v>3.9168852183063103E-2</c:v>
                </c:pt>
                <c:pt idx="1020">
                  <c:v>3.9168852183063103E-2</c:v>
                </c:pt>
                <c:pt idx="1021">
                  <c:v>3.7478948697713899E-2</c:v>
                </c:pt>
                <c:pt idx="1022">
                  <c:v>3.7478948697713899E-2</c:v>
                </c:pt>
                <c:pt idx="1023">
                  <c:v>3.7379730679322098E-2</c:v>
                </c:pt>
                <c:pt idx="1024">
                  <c:v>3.7379730679322098E-2</c:v>
                </c:pt>
                <c:pt idx="1025">
                  <c:v>3.7582108728779602E-2</c:v>
                </c:pt>
                <c:pt idx="1026">
                  <c:v>3.7582108728779602E-2</c:v>
                </c:pt>
                <c:pt idx="1027">
                  <c:v>3.7614065147743798E-2</c:v>
                </c:pt>
                <c:pt idx="1028">
                  <c:v>3.7614065147743798E-2</c:v>
                </c:pt>
                <c:pt idx="1029">
                  <c:v>3.5496174660601003E-2</c:v>
                </c:pt>
                <c:pt idx="1030">
                  <c:v>3.5496174660601003E-2</c:v>
                </c:pt>
                <c:pt idx="1031">
                  <c:v>3.5011296560079397E-2</c:v>
                </c:pt>
                <c:pt idx="1032">
                  <c:v>3.5011296560079397E-2</c:v>
                </c:pt>
                <c:pt idx="1033">
                  <c:v>3.4954856414613399E-2</c:v>
                </c:pt>
                <c:pt idx="1034">
                  <c:v>3.4954856414613399E-2</c:v>
                </c:pt>
                <c:pt idx="1035">
                  <c:v>3.6134328913383702E-2</c:v>
                </c:pt>
                <c:pt idx="1036">
                  <c:v>3.6134328913383702E-2</c:v>
                </c:pt>
                <c:pt idx="1037">
                  <c:v>3.6895567042259797E-2</c:v>
                </c:pt>
                <c:pt idx="1038">
                  <c:v>3.6895567042259797E-2</c:v>
                </c:pt>
                <c:pt idx="1039">
                  <c:v>3.7180932076959002E-2</c:v>
                </c:pt>
                <c:pt idx="1040">
                  <c:v>3.7180932076959002E-2</c:v>
                </c:pt>
                <c:pt idx="1041">
                  <c:v>3.7457791813626899E-2</c:v>
                </c:pt>
                <c:pt idx="1042">
                  <c:v>3.7457791813626899E-2</c:v>
                </c:pt>
                <c:pt idx="1043">
                  <c:v>3.81782073628575E-2</c:v>
                </c:pt>
                <c:pt idx="1044">
                  <c:v>3.81782073628575E-2</c:v>
                </c:pt>
                <c:pt idx="1045">
                  <c:v>3.8980510418248099E-2</c:v>
                </c:pt>
                <c:pt idx="1046">
                  <c:v>3.8980510418248099E-2</c:v>
                </c:pt>
                <c:pt idx="1047">
                  <c:v>3.9706513956829899E-2</c:v>
                </c:pt>
                <c:pt idx="1048">
                  <c:v>3.9706513956829899E-2</c:v>
                </c:pt>
                <c:pt idx="1049">
                  <c:v>4.06602987519811E-2</c:v>
                </c:pt>
                <c:pt idx="1050">
                  <c:v>4.06602987519811E-2</c:v>
                </c:pt>
                <c:pt idx="1051">
                  <c:v>4.0887043668769503E-2</c:v>
                </c:pt>
                <c:pt idx="1052">
                  <c:v>4.0887043668769503E-2</c:v>
                </c:pt>
                <c:pt idx="1053">
                  <c:v>4.0103999978302697E-2</c:v>
                </c:pt>
                <c:pt idx="1054">
                  <c:v>4.0103999978302697E-2</c:v>
                </c:pt>
                <c:pt idx="1055">
                  <c:v>3.8965437011447397E-2</c:v>
                </c:pt>
                <c:pt idx="1056">
                  <c:v>3.8965437011447397E-2</c:v>
                </c:pt>
                <c:pt idx="1057">
                  <c:v>3.8142760682654098E-2</c:v>
                </c:pt>
                <c:pt idx="1058">
                  <c:v>3.8142760682654098E-2</c:v>
                </c:pt>
                <c:pt idx="1059">
                  <c:v>3.73727367080912E-2</c:v>
                </c:pt>
                <c:pt idx="1060">
                  <c:v>3.73727367080912E-2</c:v>
                </c:pt>
                <c:pt idx="1061">
                  <c:v>3.7022135393886303E-2</c:v>
                </c:pt>
                <c:pt idx="1062">
                  <c:v>3.7022135393886303E-2</c:v>
                </c:pt>
                <c:pt idx="1063">
                  <c:v>3.8161043408326899E-2</c:v>
                </c:pt>
                <c:pt idx="1064">
                  <c:v>3.8161043408326899E-2</c:v>
                </c:pt>
                <c:pt idx="1065">
                  <c:v>3.9575858826609897E-2</c:v>
                </c:pt>
                <c:pt idx="1066">
                  <c:v>3.9575858826609897E-2</c:v>
                </c:pt>
                <c:pt idx="1067">
                  <c:v>4.0062029133132497E-2</c:v>
                </c:pt>
                <c:pt idx="1068">
                  <c:v>4.0062029133132497E-2</c:v>
                </c:pt>
                <c:pt idx="1069">
                  <c:v>4.0387428438658002E-2</c:v>
                </c:pt>
                <c:pt idx="1070">
                  <c:v>4.0387428438658002E-2</c:v>
                </c:pt>
                <c:pt idx="1071">
                  <c:v>4.0839829876273999E-2</c:v>
                </c:pt>
                <c:pt idx="1072">
                  <c:v>4.0839829876273999E-2</c:v>
                </c:pt>
                <c:pt idx="1073">
                  <c:v>4.0704453771158999E-2</c:v>
                </c:pt>
                <c:pt idx="1074">
                  <c:v>4.0704453771158999E-2</c:v>
                </c:pt>
                <c:pt idx="1075">
                  <c:v>4.09781078326227E-2</c:v>
                </c:pt>
                <c:pt idx="1076">
                  <c:v>4.09781078326227E-2</c:v>
                </c:pt>
                <c:pt idx="1077">
                  <c:v>4.1762514978128003E-2</c:v>
                </c:pt>
                <c:pt idx="1078">
                  <c:v>4.1762514978128003E-2</c:v>
                </c:pt>
                <c:pt idx="1079">
                  <c:v>4.2411449895481797E-2</c:v>
                </c:pt>
                <c:pt idx="1080">
                  <c:v>4.2411449895481797E-2</c:v>
                </c:pt>
                <c:pt idx="1081">
                  <c:v>4.2275475124930198E-2</c:v>
                </c:pt>
                <c:pt idx="1082">
                  <c:v>4.2275475124930198E-2</c:v>
                </c:pt>
                <c:pt idx="1083">
                  <c:v>4.2315816655439299E-2</c:v>
                </c:pt>
                <c:pt idx="1084">
                  <c:v>4.2315816655439299E-2</c:v>
                </c:pt>
                <c:pt idx="1085">
                  <c:v>4.2464575619281797E-2</c:v>
                </c:pt>
                <c:pt idx="1086">
                  <c:v>4.2464575619281797E-2</c:v>
                </c:pt>
                <c:pt idx="1087">
                  <c:v>4.2995944933621098E-2</c:v>
                </c:pt>
                <c:pt idx="1088">
                  <c:v>4.2995944933621098E-2</c:v>
                </c:pt>
                <c:pt idx="1089">
                  <c:v>4.3632953466295803E-2</c:v>
                </c:pt>
                <c:pt idx="1090">
                  <c:v>4.3632953466295803E-2</c:v>
                </c:pt>
                <c:pt idx="1091">
                  <c:v>4.4290959722269999E-2</c:v>
                </c:pt>
                <c:pt idx="1092">
                  <c:v>4.4290959722269999E-2</c:v>
                </c:pt>
                <c:pt idx="1093">
                  <c:v>4.4671514991075197E-2</c:v>
                </c:pt>
                <c:pt idx="1094">
                  <c:v>4.4671514991075197E-2</c:v>
                </c:pt>
                <c:pt idx="1095">
                  <c:v>4.4955234242181799E-2</c:v>
                </c:pt>
                <c:pt idx="1096">
                  <c:v>4.4955234242181799E-2</c:v>
                </c:pt>
                <c:pt idx="1097">
                  <c:v>4.4527636700657403E-2</c:v>
                </c:pt>
                <c:pt idx="1098">
                  <c:v>4.4527636700657403E-2</c:v>
                </c:pt>
                <c:pt idx="1099">
                  <c:v>4.4153276988693702E-2</c:v>
                </c:pt>
                <c:pt idx="1100">
                  <c:v>4.4153276988693702E-2</c:v>
                </c:pt>
                <c:pt idx="1101">
                  <c:v>4.3927504948308001E-2</c:v>
                </c:pt>
                <c:pt idx="1102">
                  <c:v>4.3927504948308001E-2</c:v>
                </c:pt>
                <c:pt idx="1103">
                  <c:v>4.3738061179144597E-2</c:v>
                </c:pt>
                <c:pt idx="1104">
                  <c:v>4.3738061179144597E-2</c:v>
                </c:pt>
                <c:pt idx="1105">
                  <c:v>4.3907649489080602E-2</c:v>
                </c:pt>
                <c:pt idx="1106">
                  <c:v>4.3907649489080602E-2</c:v>
                </c:pt>
                <c:pt idx="1107">
                  <c:v>4.4260334527626899E-2</c:v>
                </c:pt>
                <c:pt idx="1108">
                  <c:v>4.4260334527626899E-2</c:v>
                </c:pt>
                <c:pt idx="1109">
                  <c:v>4.4567764524420399E-2</c:v>
                </c:pt>
                <c:pt idx="1110">
                  <c:v>4.4567764524420399E-2</c:v>
                </c:pt>
                <c:pt idx="1111">
                  <c:v>4.29907090745177E-2</c:v>
                </c:pt>
                <c:pt idx="1112">
                  <c:v>4.29907090745177E-2</c:v>
                </c:pt>
                <c:pt idx="1113">
                  <c:v>4.0488427637106597E-2</c:v>
                </c:pt>
                <c:pt idx="1114">
                  <c:v>4.0488427637106597E-2</c:v>
                </c:pt>
                <c:pt idx="1115">
                  <c:v>3.7258994270688399E-2</c:v>
                </c:pt>
                <c:pt idx="1116">
                  <c:v>3.7258994270688399E-2</c:v>
                </c:pt>
                <c:pt idx="1117">
                  <c:v>3.4143796061723498E-2</c:v>
                </c:pt>
                <c:pt idx="1118">
                  <c:v>3.4143796061723498E-2</c:v>
                </c:pt>
                <c:pt idx="1119">
                  <c:v>3.0810173074070499E-2</c:v>
                </c:pt>
                <c:pt idx="1120">
                  <c:v>3.0810173074070499E-2</c:v>
                </c:pt>
                <c:pt idx="1121">
                  <c:v>2.7828389356901899E-2</c:v>
                </c:pt>
                <c:pt idx="1122">
                  <c:v>2.7828389356901899E-2</c:v>
                </c:pt>
                <c:pt idx="1123">
                  <c:v>2.49554254944169E-2</c:v>
                </c:pt>
                <c:pt idx="1124">
                  <c:v>2.49554254944169E-2</c:v>
                </c:pt>
                <c:pt idx="1125">
                  <c:v>2.1443294446189899E-2</c:v>
                </c:pt>
                <c:pt idx="1126">
                  <c:v>2.1443294446189899E-2</c:v>
                </c:pt>
                <c:pt idx="1127">
                  <c:v>1.6192837367432201E-2</c:v>
                </c:pt>
                <c:pt idx="1128">
                  <c:v>1.6192837367432201E-2</c:v>
                </c:pt>
                <c:pt idx="1129">
                  <c:v>8.8199005547203498E-3</c:v>
                </c:pt>
                <c:pt idx="1130">
                  <c:v>8.8199005547203498E-3</c:v>
                </c:pt>
                <c:pt idx="1131">
                  <c:v>1.1423585477393799E-3</c:v>
                </c:pt>
                <c:pt idx="1132">
                  <c:v>1.1423585477393799E-3</c:v>
                </c:pt>
                <c:pt idx="1133">
                  <c:v>-5.1110427049182996E-3</c:v>
                </c:pt>
                <c:pt idx="1134">
                  <c:v>-5.1110427049182996E-3</c:v>
                </c:pt>
                <c:pt idx="1135">
                  <c:v>-1.01259978080435E-2</c:v>
                </c:pt>
                <c:pt idx="1136">
                  <c:v>-1.01259978080435E-2</c:v>
                </c:pt>
                <c:pt idx="1137">
                  <c:v>-1.39614615063484E-2</c:v>
                </c:pt>
                <c:pt idx="1138">
                  <c:v>-1.39614615063484E-2</c:v>
                </c:pt>
                <c:pt idx="1139">
                  <c:v>-2.2093516043121101E-2</c:v>
                </c:pt>
                <c:pt idx="1140">
                  <c:v>-2.2093516043121101E-2</c:v>
                </c:pt>
                <c:pt idx="1141">
                  <c:v>-3.5489490791634E-2</c:v>
                </c:pt>
                <c:pt idx="1142">
                  <c:v>-3.5489490791634E-2</c:v>
                </c:pt>
                <c:pt idx="1143">
                  <c:v>-6.0574140111687103E-2</c:v>
                </c:pt>
                <c:pt idx="1144">
                  <c:v>-6.0574140111687103E-2</c:v>
                </c:pt>
                <c:pt idx="1145">
                  <c:v>-8.8543733578263201E-2</c:v>
                </c:pt>
                <c:pt idx="1146">
                  <c:v>-8.8543733578263201E-2</c:v>
                </c:pt>
                <c:pt idx="1147">
                  <c:v>-0.11694240925395701</c:v>
                </c:pt>
                <c:pt idx="1148">
                  <c:v>-0.11694240925395701</c:v>
                </c:pt>
                <c:pt idx="1149">
                  <c:v>-0.14847088944183501</c:v>
                </c:pt>
                <c:pt idx="1150">
                  <c:v>-0.14847088944183501</c:v>
                </c:pt>
                <c:pt idx="1151">
                  <c:v>-0.18797726795012301</c:v>
                </c:pt>
                <c:pt idx="1152">
                  <c:v>-0.18797726795012301</c:v>
                </c:pt>
                <c:pt idx="1153">
                  <c:v>-0.23106039124255201</c:v>
                </c:pt>
                <c:pt idx="1154">
                  <c:v>-0.23106039124255201</c:v>
                </c:pt>
                <c:pt idx="1155">
                  <c:v>-0.27830256064511499</c:v>
                </c:pt>
                <c:pt idx="1156">
                  <c:v>-0.27830256064511499</c:v>
                </c:pt>
                <c:pt idx="1157">
                  <c:v>-0.328093964770383</c:v>
                </c:pt>
                <c:pt idx="1158">
                  <c:v>-0.328093964770383</c:v>
                </c:pt>
                <c:pt idx="1159">
                  <c:v>-0.377673150452006</c:v>
                </c:pt>
                <c:pt idx="1160">
                  <c:v>-0.377673150452006</c:v>
                </c:pt>
                <c:pt idx="1161">
                  <c:v>-0.42839273370605502</c:v>
                </c:pt>
                <c:pt idx="1162">
                  <c:v>-0.42839273370605502</c:v>
                </c:pt>
                <c:pt idx="1163">
                  <c:v>-0.48076507606986202</c:v>
                </c:pt>
                <c:pt idx="1164">
                  <c:v>-0.48076507606986202</c:v>
                </c:pt>
                <c:pt idx="1165">
                  <c:v>-0.53475049607037295</c:v>
                </c:pt>
                <c:pt idx="1166">
                  <c:v>-0.53475049607037295</c:v>
                </c:pt>
                <c:pt idx="1167">
                  <c:v>-0.58866486830794196</c:v>
                </c:pt>
                <c:pt idx="1168">
                  <c:v>-0.58866486830794196</c:v>
                </c:pt>
                <c:pt idx="1169">
                  <c:v>-0.64021676766072599</c:v>
                </c:pt>
                <c:pt idx="1170">
                  <c:v>-0.64021676766072599</c:v>
                </c:pt>
                <c:pt idx="1171">
                  <c:v>-0.68838179040867298</c:v>
                </c:pt>
                <c:pt idx="1172">
                  <c:v>-0.68838179040867298</c:v>
                </c:pt>
                <c:pt idx="1173">
                  <c:v>-0.733816732927556</c:v>
                </c:pt>
                <c:pt idx="1174">
                  <c:v>-0.733816732927556</c:v>
                </c:pt>
                <c:pt idx="1175">
                  <c:v>-0.782103792272413</c:v>
                </c:pt>
                <c:pt idx="1176">
                  <c:v>-0.782103792272413</c:v>
                </c:pt>
                <c:pt idx="1177">
                  <c:v>-0.83339166691941202</c:v>
                </c:pt>
                <c:pt idx="1178">
                  <c:v>-0.83339166691941202</c:v>
                </c:pt>
                <c:pt idx="1179">
                  <c:v>-0.88329606947717199</c:v>
                </c:pt>
                <c:pt idx="1180">
                  <c:v>-0.88329606947717199</c:v>
                </c:pt>
                <c:pt idx="1181">
                  <c:v>-0.92801281370284505</c:v>
                </c:pt>
                <c:pt idx="1182">
                  <c:v>-0.92801281370284505</c:v>
                </c:pt>
                <c:pt idx="1183">
                  <c:v>-0.96956049574999503</c:v>
                </c:pt>
                <c:pt idx="1184">
                  <c:v>-0.96956049574999503</c:v>
                </c:pt>
                <c:pt idx="1185">
                  <c:v>-1.00823758025571</c:v>
                </c:pt>
                <c:pt idx="1186">
                  <c:v>-1.00823758025571</c:v>
                </c:pt>
                <c:pt idx="1187">
                  <c:v>-1.0513833089367901</c:v>
                </c:pt>
                <c:pt idx="1188">
                  <c:v>-1.0513833089367901</c:v>
                </c:pt>
                <c:pt idx="1189">
                  <c:v>-1.1051986066431401</c:v>
                </c:pt>
                <c:pt idx="1190">
                  <c:v>-1.1051986066431401</c:v>
                </c:pt>
                <c:pt idx="1191">
                  <c:v>-1.16019479034791</c:v>
                </c:pt>
                <c:pt idx="1192">
                  <c:v>-1.16019479034791</c:v>
                </c:pt>
                <c:pt idx="1193">
                  <c:v>-1.2050401410951701</c:v>
                </c:pt>
                <c:pt idx="1194">
                  <c:v>-1.2050401410951701</c:v>
                </c:pt>
                <c:pt idx="1195">
                  <c:v>-1.2389004099677301</c:v>
                </c:pt>
                <c:pt idx="1196">
                  <c:v>-1.2389004099677301</c:v>
                </c:pt>
                <c:pt idx="1197">
                  <c:v>-1.2737365903301701</c:v>
                </c:pt>
                <c:pt idx="1198">
                  <c:v>-1.2737365903301701</c:v>
                </c:pt>
                <c:pt idx="1199">
                  <c:v>-1.3136165602980401</c:v>
                </c:pt>
                <c:pt idx="1200">
                  <c:v>-1.3136165602980401</c:v>
                </c:pt>
                <c:pt idx="1201">
                  <c:v>-1.3505663427002501</c:v>
                </c:pt>
                <c:pt idx="1202">
                  <c:v>-1.3505663427002501</c:v>
                </c:pt>
                <c:pt idx="1203">
                  <c:v>-1.3802139933875299</c:v>
                </c:pt>
                <c:pt idx="1204">
                  <c:v>-1.3802139933875299</c:v>
                </c:pt>
                <c:pt idx="1205">
                  <c:v>-1.4044285111277199</c:v>
                </c:pt>
                <c:pt idx="1206">
                  <c:v>-1.4044285111277199</c:v>
                </c:pt>
                <c:pt idx="1207">
                  <c:v>-1.42899192518542</c:v>
                </c:pt>
                <c:pt idx="1208">
                  <c:v>-1.42899192518542</c:v>
                </c:pt>
                <c:pt idx="1209">
                  <c:v>-1.4578152763416601</c:v>
                </c:pt>
                <c:pt idx="1210">
                  <c:v>-1.4578152763416601</c:v>
                </c:pt>
                <c:pt idx="1211">
                  <c:v>-1.4820701479387499</c:v>
                </c:pt>
                <c:pt idx="1212">
                  <c:v>-1.4820701479387499</c:v>
                </c:pt>
                <c:pt idx="1213">
                  <c:v>-1.50140083004428</c:v>
                </c:pt>
                <c:pt idx="1214">
                  <c:v>-1.50140083004428</c:v>
                </c:pt>
                <c:pt idx="1215">
                  <c:v>-1.51919610890957</c:v>
                </c:pt>
                <c:pt idx="1216">
                  <c:v>-1.5337284512632401</c:v>
                </c:pt>
                <c:pt idx="1217">
                  <c:v>-1.5337284512632401</c:v>
                </c:pt>
                <c:pt idx="1218">
                  <c:v>-1.5337284512632401</c:v>
                </c:pt>
                <c:pt idx="1219">
                  <c:v>-1.5462030189624201</c:v>
                </c:pt>
                <c:pt idx="1220">
                  <c:v>-1.5462030189624201</c:v>
                </c:pt>
                <c:pt idx="1221">
                  <c:v>-1.5588931396633501</c:v>
                </c:pt>
                <c:pt idx="1222">
                  <c:v>-1.5588931396633501</c:v>
                </c:pt>
                <c:pt idx="1223">
                  <c:v>-1.5747182359982601</c:v>
                </c:pt>
                <c:pt idx="1224">
                  <c:v>-1.5747182359982601</c:v>
                </c:pt>
                <c:pt idx="1225">
                  <c:v>-1.58832172732984</c:v>
                </c:pt>
                <c:pt idx="1226">
                  <c:v>-1.58832172732984</c:v>
                </c:pt>
                <c:pt idx="1227">
                  <c:v>-1.5993440711954201</c:v>
                </c:pt>
                <c:pt idx="1228">
                  <c:v>-1.5993440711954201</c:v>
                </c:pt>
                <c:pt idx="1229">
                  <c:v>-1.6091693845555</c:v>
                </c:pt>
                <c:pt idx="1230">
                  <c:v>-1.6091693845555</c:v>
                </c:pt>
                <c:pt idx="1231">
                  <c:v>-1.6203812859328901</c:v>
                </c:pt>
                <c:pt idx="1232">
                  <c:v>-1.6203812859328901</c:v>
                </c:pt>
                <c:pt idx="1233">
                  <c:v>-1.63501600157407</c:v>
                </c:pt>
                <c:pt idx="1234">
                  <c:v>-1.63501600157407</c:v>
                </c:pt>
                <c:pt idx="1235">
                  <c:v>-1.64916563094335</c:v>
                </c:pt>
                <c:pt idx="1236">
                  <c:v>-1.64916563094335</c:v>
                </c:pt>
                <c:pt idx="1237">
                  <c:v>-1.6563340531734501</c:v>
                </c:pt>
                <c:pt idx="1238">
                  <c:v>-1.6563340531734501</c:v>
                </c:pt>
                <c:pt idx="1239">
                  <c:v>-1.6580874830080901</c:v>
                </c:pt>
                <c:pt idx="1240">
                  <c:v>-1.6580874830080901</c:v>
                </c:pt>
                <c:pt idx="1241">
                  <c:v>-1.65618154797468</c:v>
                </c:pt>
                <c:pt idx="1242">
                  <c:v>-1.65618154797468</c:v>
                </c:pt>
                <c:pt idx="1243">
                  <c:v>-1.6554828206765</c:v>
                </c:pt>
                <c:pt idx="1244">
                  <c:v>-1.6554828206765</c:v>
                </c:pt>
                <c:pt idx="1245">
                  <c:v>-1.6570419310047499</c:v>
                </c:pt>
                <c:pt idx="1246">
                  <c:v>-1.6570419310047499</c:v>
                </c:pt>
                <c:pt idx="1247">
                  <c:v>-1.6577500706942701</c:v>
                </c:pt>
                <c:pt idx="1248">
                  <c:v>-1.6577500706942701</c:v>
                </c:pt>
                <c:pt idx="1249">
                  <c:v>-1.6562133977249101</c:v>
                </c:pt>
                <c:pt idx="1250">
                  <c:v>-1.6562133977249101</c:v>
                </c:pt>
                <c:pt idx="1251">
                  <c:v>-1.6540464357387099</c:v>
                </c:pt>
                <c:pt idx="1252">
                  <c:v>-1.6540464357387099</c:v>
                </c:pt>
                <c:pt idx="1253">
                  <c:v>-1.6523292152578899</c:v>
                </c:pt>
                <c:pt idx="1254">
                  <c:v>-1.6523292152578899</c:v>
                </c:pt>
                <c:pt idx="1255">
                  <c:v>-1.65061641274279</c:v>
                </c:pt>
                <c:pt idx="1256">
                  <c:v>-1.65061641274279</c:v>
                </c:pt>
                <c:pt idx="1257">
                  <c:v>-1.64801447964032</c:v>
                </c:pt>
                <c:pt idx="1258">
                  <c:v>-1.64801447964032</c:v>
                </c:pt>
                <c:pt idx="1259">
                  <c:v>-1.64412466302043</c:v>
                </c:pt>
                <c:pt idx="1260">
                  <c:v>-1.64412466302043</c:v>
                </c:pt>
                <c:pt idx="1261">
                  <c:v>-1.64053478023153</c:v>
                </c:pt>
                <c:pt idx="1262">
                  <c:v>-1.64053478023153</c:v>
                </c:pt>
                <c:pt idx="1263">
                  <c:v>-1.6361909042026901</c:v>
                </c:pt>
                <c:pt idx="1264">
                  <c:v>-1.6361909042026901</c:v>
                </c:pt>
                <c:pt idx="1265">
                  <c:v>-1.6292595457591099</c:v>
                </c:pt>
                <c:pt idx="1266">
                  <c:v>-1.6292595457591099</c:v>
                </c:pt>
                <c:pt idx="1267">
                  <c:v>-1.62051322466415</c:v>
                </c:pt>
                <c:pt idx="1268">
                  <c:v>-1.62051322466415</c:v>
                </c:pt>
                <c:pt idx="1269">
                  <c:v>-1.61065914480065</c:v>
                </c:pt>
                <c:pt idx="1270">
                  <c:v>-1.61065914480065</c:v>
                </c:pt>
                <c:pt idx="1271">
                  <c:v>-1.5978483276172299</c:v>
                </c:pt>
                <c:pt idx="1272">
                  <c:v>-1.5978483276172299</c:v>
                </c:pt>
                <c:pt idx="1273">
                  <c:v>-1.58222404607401</c:v>
                </c:pt>
                <c:pt idx="1274">
                  <c:v>-1.58222404607401</c:v>
                </c:pt>
                <c:pt idx="1275">
                  <c:v>-1.5646516275729001</c:v>
                </c:pt>
                <c:pt idx="1276">
                  <c:v>-1.5646516275729001</c:v>
                </c:pt>
                <c:pt idx="1277">
                  <c:v>-1.54677391608335</c:v>
                </c:pt>
                <c:pt idx="1278">
                  <c:v>-1.54677391608335</c:v>
                </c:pt>
                <c:pt idx="1279">
                  <c:v>-1.53068143104008</c:v>
                </c:pt>
                <c:pt idx="1280">
                  <c:v>-1.53068143104008</c:v>
                </c:pt>
                <c:pt idx="1281">
                  <c:v>-1.51730220971137</c:v>
                </c:pt>
                <c:pt idx="1282">
                  <c:v>-1.51730220971137</c:v>
                </c:pt>
                <c:pt idx="1283">
                  <c:v>-1.5043734632941701</c:v>
                </c:pt>
                <c:pt idx="1284">
                  <c:v>-1.5043734632941701</c:v>
                </c:pt>
                <c:pt idx="1285">
                  <c:v>-1.4869120920020999</c:v>
                </c:pt>
                <c:pt idx="1286">
                  <c:v>-1.4869120920020999</c:v>
                </c:pt>
                <c:pt idx="1287">
                  <c:v>-1.4585620492383899</c:v>
                </c:pt>
                <c:pt idx="1288">
                  <c:v>-1.4585620492383899</c:v>
                </c:pt>
                <c:pt idx="1289">
                  <c:v>-1.4197027021626301</c:v>
                </c:pt>
                <c:pt idx="1290">
                  <c:v>-1.4197027021626301</c:v>
                </c:pt>
                <c:pt idx="1291">
                  <c:v>-1.3784377152221901</c:v>
                </c:pt>
                <c:pt idx="1292">
                  <c:v>-1.3784377152221901</c:v>
                </c:pt>
                <c:pt idx="1293">
                  <c:v>-1.3400699576855399</c:v>
                </c:pt>
                <c:pt idx="1294">
                  <c:v>-1.3400699576855399</c:v>
                </c:pt>
                <c:pt idx="1295">
                  <c:v>-1.3004828791490299</c:v>
                </c:pt>
                <c:pt idx="1296">
                  <c:v>-1.3004828791490299</c:v>
                </c:pt>
                <c:pt idx="1297">
                  <c:v>-1.25545089962331</c:v>
                </c:pt>
                <c:pt idx="1298">
                  <c:v>-1.25545089962331</c:v>
                </c:pt>
                <c:pt idx="1299">
                  <c:v>-1.2037623227934999</c:v>
                </c:pt>
                <c:pt idx="1300">
                  <c:v>-1.153573639322</c:v>
                </c:pt>
                <c:pt idx="1301">
                  <c:v>-1.153573639322</c:v>
                </c:pt>
                <c:pt idx="1302">
                  <c:v>-1.153573639322</c:v>
                </c:pt>
                <c:pt idx="1303">
                  <c:v>-1.1114512333345099</c:v>
                </c:pt>
                <c:pt idx="1304">
                  <c:v>-1.1114512333345099</c:v>
                </c:pt>
                <c:pt idx="1305">
                  <c:v>-1.07401677842098</c:v>
                </c:pt>
                <c:pt idx="1306">
                  <c:v>-1.07401677842098</c:v>
                </c:pt>
                <c:pt idx="1307">
                  <c:v>-1.0252816223596599</c:v>
                </c:pt>
                <c:pt idx="1308">
                  <c:v>-1.0252816223596599</c:v>
                </c:pt>
                <c:pt idx="1309">
                  <c:v>-0.95362358016152904</c:v>
                </c:pt>
                <c:pt idx="1310">
                  <c:v>-0.95362358016152904</c:v>
                </c:pt>
                <c:pt idx="1311">
                  <c:v>-0.88124834771762595</c:v>
                </c:pt>
                <c:pt idx="1312">
                  <c:v>-0.88124834771762595</c:v>
                </c:pt>
                <c:pt idx="1313">
                  <c:v>-0.84108740054287301</c:v>
                </c:pt>
                <c:pt idx="1314">
                  <c:v>-0.84108740054287301</c:v>
                </c:pt>
                <c:pt idx="1315">
                  <c:v>-0.81481767287033602</c:v>
                </c:pt>
                <c:pt idx="1316">
                  <c:v>-0.81481767287033602</c:v>
                </c:pt>
                <c:pt idx="1317">
                  <c:v>-0.76852739452980001</c:v>
                </c:pt>
                <c:pt idx="1318">
                  <c:v>-0.76852739452980001</c:v>
                </c:pt>
                <c:pt idx="1319">
                  <c:v>-0.69780426909467497</c:v>
                </c:pt>
                <c:pt idx="1320">
                  <c:v>-0.69780426909467497</c:v>
                </c:pt>
                <c:pt idx="1321">
                  <c:v>-0.63147843036618001</c:v>
                </c:pt>
                <c:pt idx="1322">
                  <c:v>-0.63147843036618001</c:v>
                </c:pt>
                <c:pt idx="1323">
                  <c:v>-0.57809695999901001</c:v>
                </c:pt>
                <c:pt idx="1324">
                  <c:v>-0.57809695999901001</c:v>
                </c:pt>
                <c:pt idx="1325">
                  <c:v>-0.54373244673263899</c:v>
                </c:pt>
                <c:pt idx="1326">
                  <c:v>-0.54373244673263899</c:v>
                </c:pt>
                <c:pt idx="1327">
                  <c:v>-0.50812151835177999</c:v>
                </c:pt>
                <c:pt idx="1328">
                  <c:v>-0.50812151835177999</c:v>
                </c:pt>
                <c:pt idx="1329">
                  <c:v>-0.45584152824487201</c:v>
                </c:pt>
                <c:pt idx="1330">
                  <c:v>-0.45584152824487201</c:v>
                </c:pt>
                <c:pt idx="1331">
                  <c:v>-0.40137857833499802</c:v>
                </c:pt>
                <c:pt idx="1332">
                  <c:v>-0.40137857833499802</c:v>
                </c:pt>
                <c:pt idx="1333">
                  <c:v>-0.36218196245154899</c:v>
                </c:pt>
                <c:pt idx="1334">
                  <c:v>-0.36218196245154899</c:v>
                </c:pt>
                <c:pt idx="1335">
                  <c:v>-0.33566848300813501</c:v>
                </c:pt>
                <c:pt idx="1336">
                  <c:v>-0.33566848300813501</c:v>
                </c:pt>
                <c:pt idx="1337">
                  <c:v>-0.31069286215187802</c:v>
                </c:pt>
                <c:pt idx="1338">
                  <c:v>-0.31069286215187802</c:v>
                </c:pt>
                <c:pt idx="1339">
                  <c:v>-0.27713029327227101</c:v>
                </c:pt>
                <c:pt idx="1340">
                  <c:v>-0.27713029327227101</c:v>
                </c:pt>
                <c:pt idx="1341">
                  <c:v>-0.23803762601915801</c:v>
                </c:pt>
                <c:pt idx="1342">
                  <c:v>-0.23803762601915801</c:v>
                </c:pt>
                <c:pt idx="1343">
                  <c:v>-0.20637558933219399</c:v>
                </c:pt>
                <c:pt idx="1344">
                  <c:v>-0.20637558933219399</c:v>
                </c:pt>
                <c:pt idx="1345">
                  <c:v>-0.18175196486725601</c:v>
                </c:pt>
                <c:pt idx="1346">
                  <c:v>-0.18175196486725601</c:v>
                </c:pt>
                <c:pt idx="1347">
                  <c:v>-0.16229788279203999</c:v>
                </c:pt>
                <c:pt idx="1348">
                  <c:v>-0.16229788279203999</c:v>
                </c:pt>
                <c:pt idx="1349">
                  <c:v>-0.14416525496728</c:v>
                </c:pt>
                <c:pt idx="1350">
                  <c:v>-0.14416525496728</c:v>
                </c:pt>
                <c:pt idx="1351">
                  <c:v>-0.124454617110482</c:v>
                </c:pt>
                <c:pt idx="1352">
                  <c:v>-0.124454617110482</c:v>
                </c:pt>
                <c:pt idx="1353">
                  <c:v>-0.100296846534741</c:v>
                </c:pt>
                <c:pt idx="1354">
                  <c:v>-0.100296846534741</c:v>
                </c:pt>
                <c:pt idx="1355">
                  <c:v>-7.6398336949464907E-2</c:v>
                </c:pt>
                <c:pt idx="1356">
                  <c:v>-7.6398336949464907E-2</c:v>
                </c:pt>
                <c:pt idx="1357">
                  <c:v>-5.8559110159558898E-2</c:v>
                </c:pt>
                <c:pt idx="1358">
                  <c:v>-5.8559110159558898E-2</c:v>
                </c:pt>
                <c:pt idx="1359">
                  <c:v>-4.6279437913850703E-2</c:v>
                </c:pt>
                <c:pt idx="1360">
                  <c:v>-4.6279437913850703E-2</c:v>
                </c:pt>
                <c:pt idx="1361">
                  <c:v>-3.5571131642145301E-2</c:v>
                </c:pt>
                <c:pt idx="1362">
                  <c:v>-3.5571131642145301E-2</c:v>
                </c:pt>
                <c:pt idx="1363">
                  <c:v>-2.3456043630600401E-2</c:v>
                </c:pt>
                <c:pt idx="1364">
                  <c:v>-2.3456043630600401E-2</c:v>
                </c:pt>
                <c:pt idx="1365">
                  <c:v>-1.0692325520409199E-2</c:v>
                </c:pt>
                <c:pt idx="1366">
                  <c:v>-1.0692325520409199E-2</c:v>
                </c:pt>
                <c:pt idx="1367">
                  <c:v>5.6712137264922503E-4</c:v>
                </c:pt>
                <c:pt idx="1368">
                  <c:v>5.6712137264922503E-4</c:v>
                </c:pt>
                <c:pt idx="1369">
                  <c:v>8.0105330428862694E-3</c:v>
                </c:pt>
                <c:pt idx="1370">
                  <c:v>8.0105330428862694E-3</c:v>
                </c:pt>
                <c:pt idx="1371">
                  <c:v>1.28113502193902E-2</c:v>
                </c:pt>
                <c:pt idx="1372">
                  <c:v>1.28113502193902E-2</c:v>
                </c:pt>
                <c:pt idx="1373">
                  <c:v>1.8212776721934502E-2</c:v>
                </c:pt>
                <c:pt idx="1374">
                  <c:v>1.8212776721934502E-2</c:v>
                </c:pt>
                <c:pt idx="1375">
                  <c:v>2.4831257383211999E-2</c:v>
                </c:pt>
                <c:pt idx="1376">
                  <c:v>2.4831257383211999E-2</c:v>
                </c:pt>
                <c:pt idx="1377">
                  <c:v>3.0705505944211401E-2</c:v>
                </c:pt>
                <c:pt idx="1378">
                  <c:v>3.0705505944211401E-2</c:v>
                </c:pt>
                <c:pt idx="1379">
                  <c:v>3.3335718307360797E-2</c:v>
                </c:pt>
                <c:pt idx="1380">
                  <c:v>3.3335718307360797E-2</c:v>
                </c:pt>
                <c:pt idx="1381">
                  <c:v>3.4772504435854099E-2</c:v>
                </c:pt>
                <c:pt idx="1382">
                  <c:v>3.4772504435854099E-2</c:v>
                </c:pt>
                <c:pt idx="1383">
                  <c:v>3.6623942774531897E-2</c:v>
                </c:pt>
                <c:pt idx="1384">
                  <c:v>3.6623942774531897E-2</c:v>
                </c:pt>
                <c:pt idx="1385">
                  <c:v>3.9105532870735503E-2</c:v>
                </c:pt>
                <c:pt idx="1386">
                  <c:v>3.9105532870735503E-2</c:v>
                </c:pt>
                <c:pt idx="1387">
                  <c:v>4.1581309083057003E-2</c:v>
                </c:pt>
                <c:pt idx="1388">
                  <c:v>4.1581309083057003E-2</c:v>
                </c:pt>
                <c:pt idx="1389">
                  <c:v>4.3426452008520897E-2</c:v>
                </c:pt>
                <c:pt idx="1390">
                  <c:v>4.3426452008520897E-2</c:v>
                </c:pt>
                <c:pt idx="1391">
                  <c:v>4.4334286025809397E-2</c:v>
                </c:pt>
                <c:pt idx="1392">
                  <c:v>4.4334286025809397E-2</c:v>
                </c:pt>
                <c:pt idx="1393">
                  <c:v>4.57296230565837E-2</c:v>
                </c:pt>
                <c:pt idx="1394">
                  <c:v>4.57296230565837E-2</c:v>
                </c:pt>
                <c:pt idx="1395">
                  <c:v>4.8364636624795503E-2</c:v>
                </c:pt>
                <c:pt idx="1396">
                  <c:v>4.8364636624795503E-2</c:v>
                </c:pt>
                <c:pt idx="1397">
                  <c:v>4.9108599593387099E-2</c:v>
                </c:pt>
                <c:pt idx="1398">
                  <c:v>4.9108599593387099E-2</c:v>
                </c:pt>
                <c:pt idx="1399">
                  <c:v>4.9148872235157202E-2</c:v>
                </c:pt>
                <c:pt idx="1400">
                  <c:v>4.9148872235157202E-2</c:v>
                </c:pt>
                <c:pt idx="1401">
                  <c:v>4.9505293448560597E-2</c:v>
                </c:pt>
                <c:pt idx="1402">
                  <c:v>4.9505293448560597E-2</c:v>
                </c:pt>
                <c:pt idx="1403">
                  <c:v>4.9344025968393997E-2</c:v>
                </c:pt>
                <c:pt idx="1404">
                  <c:v>4.9344025968393997E-2</c:v>
                </c:pt>
                <c:pt idx="1405">
                  <c:v>4.9369920983160599E-2</c:v>
                </c:pt>
                <c:pt idx="1406">
                  <c:v>4.9369920983160599E-2</c:v>
                </c:pt>
                <c:pt idx="1407">
                  <c:v>4.1126109113014203E-2</c:v>
                </c:pt>
                <c:pt idx="1408">
                  <c:v>4.1018734819368401E-2</c:v>
                </c:pt>
                <c:pt idx="1409">
                  <c:v>4.1018734819368401E-2</c:v>
                </c:pt>
                <c:pt idx="1410">
                  <c:v>4.0887624421545199E-2</c:v>
                </c:pt>
                <c:pt idx="1411">
                  <c:v>4.0887624421545199E-2</c:v>
                </c:pt>
                <c:pt idx="1412">
                  <c:v>4.0844044839426497E-2</c:v>
                </c:pt>
                <c:pt idx="1413">
                  <c:v>4.0844044839426497E-2</c:v>
                </c:pt>
                <c:pt idx="1414">
                  <c:v>4.0602704170724001E-2</c:v>
                </c:pt>
                <c:pt idx="1415">
                  <c:v>4.0602704170724001E-2</c:v>
                </c:pt>
                <c:pt idx="1416">
                  <c:v>4.0547587263690697E-2</c:v>
                </c:pt>
                <c:pt idx="1417">
                  <c:v>4.0547587263690697E-2</c:v>
                </c:pt>
                <c:pt idx="1418">
                  <c:v>4.0485150035682697E-2</c:v>
                </c:pt>
                <c:pt idx="1419">
                  <c:v>4.0485150035682697E-2</c:v>
                </c:pt>
                <c:pt idx="1420">
                  <c:v>3.9972749324658503E-2</c:v>
                </c:pt>
                <c:pt idx="1421">
                  <c:v>3.9677858862026197E-2</c:v>
                </c:pt>
                <c:pt idx="1422">
                  <c:v>3.9677858862026197E-2</c:v>
                </c:pt>
                <c:pt idx="1423">
                  <c:v>3.9677858862026197E-2</c:v>
                </c:pt>
                <c:pt idx="1424">
                  <c:v>3.93229248653705E-2</c:v>
                </c:pt>
                <c:pt idx="1425">
                  <c:v>3.93229248653705E-2</c:v>
                </c:pt>
                <c:pt idx="1426">
                  <c:v>3.9124330071956301E-2</c:v>
                </c:pt>
                <c:pt idx="1427">
                  <c:v>3.9124330071956301E-2</c:v>
                </c:pt>
                <c:pt idx="1428">
                  <c:v>3.9033995204779598E-2</c:v>
                </c:pt>
                <c:pt idx="1429">
                  <c:v>3.9033995204779598E-2</c:v>
                </c:pt>
                <c:pt idx="1430">
                  <c:v>3.91645647979759E-2</c:v>
                </c:pt>
                <c:pt idx="1431">
                  <c:v>3.91645647979759E-2</c:v>
                </c:pt>
                <c:pt idx="1432">
                  <c:v>3.91307694971509E-2</c:v>
                </c:pt>
                <c:pt idx="1433">
                  <c:v>3.91307694971509E-2</c:v>
                </c:pt>
                <c:pt idx="1434">
                  <c:v>3.9316849967708803E-2</c:v>
                </c:pt>
                <c:pt idx="1435">
                  <c:v>3.9316849967708803E-2</c:v>
                </c:pt>
                <c:pt idx="1436">
                  <c:v>3.9783956832551599E-2</c:v>
                </c:pt>
                <c:pt idx="1437">
                  <c:v>3.9783956832551599E-2</c:v>
                </c:pt>
                <c:pt idx="1438">
                  <c:v>4.0049415450097797E-2</c:v>
                </c:pt>
                <c:pt idx="1439">
                  <c:v>4.0049415450097797E-2</c:v>
                </c:pt>
                <c:pt idx="1440">
                  <c:v>4.0264634423126097E-2</c:v>
                </c:pt>
                <c:pt idx="1441">
                  <c:v>4.0264634423126097E-2</c:v>
                </c:pt>
                <c:pt idx="1442">
                  <c:v>4.0227282753231799E-2</c:v>
                </c:pt>
                <c:pt idx="1443">
                  <c:v>4.0227282753231799E-2</c:v>
                </c:pt>
                <c:pt idx="1444">
                  <c:v>4.0070530211425003E-2</c:v>
                </c:pt>
                <c:pt idx="1445">
                  <c:v>4.0070530211425003E-2</c:v>
                </c:pt>
                <c:pt idx="1446">
                  <c:v>4.0292152657796398E-2</c:v>
                </c:pt>
                <c:pt idx="1447">
                  <c:v>4.0292152657796398E-2</c:v>
                </c:pt>
                <c:pt idx="1448">
                  <c:v>4.0109080779341298E-2</c:v>
                </c:pt>
                <c:pt idx="1449">
                  <c:v>3.9913688025764102E-2</c:v>
                </c:pt>
                <c:pt idx="1450">
                  <c:v>3.9913688025764102E-2</c:v>
                </c:pt>
                <c:pt idx="1451">
                  <c:v>3.94932998244358E-2</c:v>
                </c:pt>
                <c:pt idx="1452">
                  <c:v>3.94932998244358E-2</c:v>
                </c:pt>
                <c:pt idx="1453">
                  <c:v>3.94932998244358E-2</c:v>
                </c:pt>
                <c:pt idx="1454">
                  <c:v>3.90498555649079E-2</c:v>
                </c:pt>
                <c:pt idx="1455">
                  <c:v>3.90498555649079E-2</c:v>
                </c:pt>
                <c:pt idx="1456">
                  <c:v>3.85010249320673E-2</c:v>
                </c:pt>
                <c:pt idx="1457">
                  <c:v>3.85010249320673E-2</c:v>
                </c:pt>
                <c:pt idx="1458">
                  <c:v>3.7423370344225097E-2</c:v>
                </c:pt>
                <c:pt idx="1459">
                  <c:v>3.6410803756947399E-2</c:v>
                </c:pt>
                <c:pt idx="1460">
                  <c:v>3.6410803756947399E-2</c:v>
                </c:pt>
                <c:pt idx="1461">
                  <c:v>3.6628155163855501E-2</c:v>
                </c:pt>
                <c:pt idx="1462">
                  <c:v>3.6628155163855501E-2</c:v>
                </c:pt>
                <c:pt idx="1463">
                  <c:v>3.6309123426795001E-2</c:v>
                </c:pt>
                <c:pt idx="1464">
                  <c:v>3.6309123426795001E-2</c:v>
                </c:pt>
                <c:pt idx="1465">
                  <c:v>3.6309123426795001E-2</c:v>
                </c:pt>
                <c:pt idx="1466">
                  <c:v>3.6038217920457999E-2</c:v>
                </c:pt>
                <c:pt idx="1467">
                  <c:v>3.6047477151925897E-2</c:v>
                </c:pt>
                <c:pt idx="1468">
                  <c:v>3.6047477151925897E-2</c:v>
                </c:pt>
                <c:pt idx="1469">
                  <c:v>3.5965280771350902E-2</c:v>
                </c:pt>
                <c:pt idx="1470">
                  <c:v>3.5965280771350902E-2</c:v>
                </c:pt>
                <c:pt idx="1471">
                  <c:v>3.5172489256594899E-2</c:v>
                </c:pt>
                <c:pt idx="1472">
                  <c:v>3.5172489256594899E-2</c:v>
                </c:pt>
                <c:pt idx="1473">
                  <c:v>3.3336922162597302E-2</c:v>
                </c:pt>
                <c:pt idx="1474">
                  <c:v>3.3336922162597302E-2</c:v>
                </c:pt>
                <c:pt idx="1475">
                  <c:v>3.12091272003641E-2</c:v>
                </c:pt>
                <c:pt idx="1476">
                  <c:v>3.12091272003641E-2</c:v>
                </c:pt>
                <c:pt idx="1477">
                  <c:v>3.12091272003641E-2</c:v>
                </c:pt>
                <c:pt idx="1478">
                  <c:v>2.96518859634439E-2</c:v>
                </c:pt>
                <c:pt idx="1479">
                  <c:v>2.96518859634439E-2</c:v>
                </c:pt>
                <c:pt idx="1480">
                  <c:v>2.7616995024770399E-2</c:v>
                </c:pt>
                <c:pt idx="1481">
                  <c:v>2.3767074530573001E-2</c:v>
                </c:pt>
                <c:pt idx="1482">
                  <c:v>2.3767074530573001E-2</c:v>
                </c:pt>
                <c:pt idx="1483">
                  <c:v>1.67314214690172E-2</c:v>
                </c:pt>
                <c:pt idx="1484">
                  <c:v>1.67314214690172E-2</c:v>
                </c:pt>
                <c:pt idx="1485">
                  <c:v>1.67314214690172E-2</c:v>
                </c:pt>
                <c:pt idx="1486">
                  <c:v>9.1970978452947799E-3</c:v>
                </c:pt>
                <c:pt idx="1487">
                  <c:v>-8.0509612631740504E-4</c:v>
                </c:pt>
                <c:pt idx="1488">
                  <c:v>-8.0509612631740504E-4</c:v>
                </c:pt>
                <c:pt idx="1489">
                  <c:v>-1.37348678701212E-2</c:v>
                </c:pt>
                <c:pt idx="1490">
                  <c:v>-1.37348678701212E-2</c:v>
                </c:pt>
                <c:pt idx="1491">
                  <c:v>-3.07207546104513E-2</c:v>
                </c:pt>
                <c:pt idx="1492">
                  <c:v>-3.07207546104513E-2</c:v>
                </c:pt>
                <c:pt idx="1493">
                  <c:v>-5.27520543662892E-2</c:v>
                </c:pt>
                <c:pt idx="1494">
                  <c:v>-5.27520543662892E-2</c:v>
                </c:pt>
                <c:pt idx="1495">
                  <c:v>-7.6756172647674301E-2</c:v>
                </c:pt>
                <c:pt idx="1496">
                  <c:v>-7.6756172647674301E-2</c:v>
                </c:pt>
                <c:pt idx="1497">
                  <c:v>-0.10172915246952501</c:v>
                </c:pt>
                <c:pt idx="1498">
                  <c:v>-0.10172915246952501</c:v>
                </c:pt>
                <c:pt idx="1499">
                  <c:v>-0.127835406417877</c:v>
                </c:pt>
                <c:pt idx="1500">
                  <c:v>-0.127835406417877</c:v>
                </c:pt>
                <c:pt idx="1501">
                  <c:v>-0.15792844399852499</c:v>
                </c:pt>
                <c:pt idx="1502">
                  <c:v>-0.15792844399852499</c:v>
                </c:pt>
                <c:pt idx="1503">
                  <c:v>-0.191066480488846</c:v>
                </c:pt>
                <c:pt idx="1504">
                  <c:v>-0.191066480488846</c:v>
                </c:pt>
                <c:pt idx="1505">
                  <c:v>-0.191066480488846</c:v>
                </c:pt>
                <c:pt idx="1506">
                  <c:v>-0.22688478490355399</c:v>
                </c:pt>
                <c:pt idx="1507">
                  <c:v>-0.26709663803875799</c:v>
                </c:pt>
                <c:pt idx="1508">
                  <c:v>-0.26709663803875799</c:v>
                </c:pt>
                <c:pt idx="1509">
                  <c:v>-0.26709663803875799</c:v>
                </c:pt>
                <c:pt idx="1510">
                  <c:v>-0.31573930361040597</c:v>
                </c:pt>
                <c:pt idx="1511">
                  <c:v>-0.36960997141811802</c:v>
                </c:pt>
                <c:pt idx="1512">
                  <c:v>-0.36960997141811802</c:v>
                </c:pt>
                <c:pt idx="1513">
                  <c:v>-0.420695065299036</c:v>
                </c:pt>
                <c:pt idx="1514">
                  <c:v>-0.420695065299036</c:v>
                </c:pt>
                <c:pt idx="1515">
                  <c:v>-0.46737421989249101</c:v>
                </c:pt>
                <c:pt idx="1516">
                  <c:v>-0.46737421989249101</c:v>
                </c:pt>
                <c:pt idx="1517">
                  <c:v>-0.517337581437326</c:v>
                </c:pt>
                <c:pt idx="1518">
                  <c:v>-0.517337581437326</c:v>
                </c:pt>
                <c:pt idx="1519">
                  <c:v>-0.57178183737710497</c:v>
                </c:pt>
                <c:pt idx="1520">
                  <c:v>-0.57178183737710497</c:v>
                </c:pt>
                <c:pt idx="1521">
                  <c:v>-0.62493235516213397</c:v>
                </c:pt>
                <c:pt idx="1522">
                  <c:v>-0.62493235516213397</c:v>
                </c:pt>
                <c:pt idx="1523">
                  <c:v>-0.67366270026604902</c:v>
                </c:pt>
                <c:pt idx="1524">
                  <c:v>-0.67366270026604902</c:v>
                </c:pt>
                <c:pt idx="1525">
                  <c:v>-0.71661132124927596</c:v>
                </c:pt>
                <c:pt idx="1526">
                  <c:v>-0.71661132124927596</c:v>
                </c:pt>
                <c:pt idx="1527">
                  <c:v>-0.75766683369086396</c:v>
                </c:pt>
                <c:pt idx="1528">
                  <c:v>-0.75766683369086396</c:v>
                </c:pt>
                <c:pt idx="1529">
                  <c:v>-0.79899547011675898</c:v>
                </c:pt>
                <c:pt idx="1530">
                  <c:v>-0.79899547011675898</c:v>
                </c:pt>
                <c:pt idx="1531">
                  <c:v>-0.83795126159937205</c:v>
                </c:pt>
                <c:pt idx="1532">
                  <c:v>-0.83795126159937205</c:v>
                </c:pt>
                <c:pt idx="1533">
                  <c:v>-0.87173470851396695</c:v>
                </c:pt>
                <c:pt idx="1534">
                  <c:v>-0.87173470851396695</c:v>
                </c:pt>
                <c:pt idx="1535">
                  <c:v>-0.89953530478900801</c:v>
                </c:pt>
                <c:pt idx="1536">
                  <c:v>-0.89953530478900801</c:v>
                </c:pt>
                <c:pt idx="1537">
                  <c:v>-0.92831871300638402</c:v>
                </c:pt>
                <c:pt idx="1538">
                  <c:v>-0.92831871300638402</c:v>
                </c:pt>
                <c:pt idx="1539">
                  <c:v>-0.96047679276231301</c:v>
                </c:pt>
                <c:pt idx="1540">
                  <c:v>-1.10258551833473</c:v>
                </c:pt>
                <c:pt idx="1541">
                  <c:v>-1.10258551833473</c:v>
                </c:pt>
                <c:pt idx="1542">
                  <c:v>-1.10258551833473</c:v>
                </c:pt>
                <c:pt idx="1543">
                  <c:v>-1.14240338587114</c:v>
                </c:pt>
                <c:pt idx="1544">
                  <c:v>-1.14240338587114</c:v>
                </c:pt>
                <c:pt idx="1545">
                  <c:v>-1.2483545631111299</c:v>
                </c:pt>
                <c:pt idx="1546">
                  <c:v>-1.2887703083133799</c:v>
                </c:pt>
                <c:pt idx="1547">
                  <c:v>-1.2887703083133799</c:v>
                </c:pt>
                <c:pt idx="1548">
                  <c:v>-1.3270781383655199</c:v>
                </c:pt>
                <c:pt idx="1549">
                  <c:v>-1.3270781383655199</c:v>
                </c:pt>
                <c:pt idx="1550">
                  <c:v>-1.3610868819920099</c:v>
                </c:pt>
                <c:pt idx="1551">
                  <c:v>-1.3610868819920099</c:v>
                </c:pt>
                <c:pt idx="1552">
                  <c:v>-1.3610868819920099</c:v>
                </c:pt>
                <c:pt idx="1553">
                  <c:v>-0.187225686523246</c:v>
                </c:pt>
                <c:pt idx="1554">
                  <c:v>-0.187225686523246</c:v>
                </c:pt>
                <c:pt idx="1555">
                  <c:v>-0.187225686523246</c:v>
                </c:pt>
                <c:pt idx="1556">
                  <c:v>-0.187225686523246</c:v>
                </c:pt>
                <c:pt idx="1557">
                  <c:v>-0.19653859837198101</c:v>
                </c:pt>
                <c:pt idx="1558">
                  <c:v>-0.20862128928913701</c:v>
                </c:pt>
                <c:pt idx="1559">
                  <c:v>-0.20862128928913701</c:v>
                </c:pt>
                <c:pt idx="1560">
                  <c:v>-0.209314568092032</c:v>
                </c:pt>
                <c:pt idx="1561">
                  <c:v>-0.208015813604052</c:v>
                </c:pt>
                <c:pt idx="1562">
                  <c:v>-0.20578466422589101</c:v>
                </c:pt>
                <c:pt idx="1563">
                  <c:v>-0.20578466422589101</c:v>
                </c:pt>
                <c:pt idx="1564">
                  <c:v>-0.20578466422589101</c:v>
                </c:pt>
                <c:pt idx="1565">
                  <c:v>-0.20391156771379801</c:v>
                </c:pt>
                <c:pt idx="1566">
                  <c:v>-0.202736247508433</c:v>
                </c:pt>
                <c:pt idx="1567">
                  <c:v>-0.202736247508433</c:v>
                </c:pt>
                <c:pt idx="1568">
                  <c:v>-0.201404468725734</c:v>
                </c:pt>
                <c:pt idx="1569">
                  <c:v>-0.201404468725734</c:v>
                </c:pt>
                <c:pt idx="1570">
                  <c:v>-0.20014524764535799</c:v>
                </c:pt>
                <c:pt idx="1571">
                  <c:v>-0.20014524764535799</c:v>
                </c:pt>
                <c:pt idx="1572">
                  <c:v>-0.199134071989402</c:v>
                </c:pt>
                <c:pt idx="1573">
                  <c:v>-0.199134071989402</c:v>
                </c:pt>
                <c:pt idx="1574">
                  <c:v>-0.19853346483946999</c:v>
                </c:pt>
                <c:pt idx="1575">
                  <c:v>-0.19853346483946999</c:v>
                </c:pt>
                <c:pt idx="1576">
                  <c:v>-0.197226237033757</c:v>
                </c:pt>
                <c:pt idx="1577">
                  <c:v>-0.197226237033757</c:v>
                </c:pt>
                <c:pt idx="1578">
                  <c:v>-0.195451540991044</c:v>
                </c:pt>
                <c:pt idx="1579">
                  <c:v>-0.195451540991044</c:v>
                </c:pt>
                <c:pt idx="1580">
                  <c:v>-0.19483571745981401</c:v>
                </c:pt>
                <c:pt idx="1581">
                  <c:v>-0.19483571745981401</c:v>
                </c:pt>
                <c:pt idx="1582">
                  <c:v>-0.195223847216834</c:v>
                </c:pt>
                <c:pt idx="1583">
                  <c:v>-0.195223847216834</c:v>
                </c:pt>
                <c:pt idx="1584">
                  <c:v>-0.195172122832553</c:v>
                </c:pt>
                <c:pt idx="1585">
                  <c:v>-0.195172122832553</c:v>
                </c:pt>
                <c:pt idx="1586">
                  <c:v>-0.193566080681421</c:v>
                </c:pt>
                <c:pt idx="1587">
                  <c:v>-0.193566080681421</c:v>
                </c:pt>
                <c:pt idx="1588">
                  <c:v>-0.191324492991192</c:v>
                </c:pt>
                <c:pt idx="1589">
                  <c:v>-0.191324492991192</c:v>
                </c:pt>
                <c:pt idx="1590">
                  <c:v>-0.18834826449650799</c:v>
                </c:pt>
                <c:pt idx="1591">
                  <c:v>-0.18834826449650799</c:v>
                </c:pt>
                <c:pt idx="1592">
                  <c:v>-0.182948266154177</c:v>
                </c:pt>
                <c:pt idx="1593">
                  <c:v>-0.182948266154177</c:v>
                </c:pt>
                <c:pt idx="1594">
                  <c:v>-0.17337527027633801</c:v>
                </c:pt>
                <c:pt idx="1595">
                  <c:v>-0.17337527027633801</c:v>
                </c:pt>
                <c:pt idx="1596">
                  <c:v>-0.15996739493579201</c:v>
                </c:pt>
                <c:pt idx="1597">
                  <c:v>-0.15996739493579201</c:v>
                </c:pt>
                <c:pt idx="1598">
                  <c:v>-0.14260277691470699</c:v>
                </c:pt>
                <c:pt idx="1599">
                  <c:v>-0.14260277691470699</c:v>
                </c:pt>
                <c:pt idx="1600">
                  <c:v>-0.124595216630321</c:v>
                </c:pt>
                <c:pt idx="1601">
                  <c:v>-0.124595216630321</c:v>
                </c:pt>
                <c:pt idx="1602">
                  <c:v>-0.108307122108941</c:v>
                </c:pt>
                <c:pt idx="1603">
                  <c:v>-0.108307122108941</c:v>
                </c:pt>
                <c:pt idx="1604">
                  <c:v>-9.0899815360459296E-2</c:v>
                </c:pt>
                <c:pt idx="1605">
                  <c:v>-9.0899815360459296E-2</c:v>
                </c:pt>
                <c:pt idx="1606">
                  <c:v>-6.9636191107389306E-2</c:v>
                </c:pt>
                <c:pt idx="1607">
                  <c:v>-6.9636191107389306E-2</c:v>
                </c:pt>
                <c:pt idx="1608">
                  <c:v>-4.5697425967102599E-2</c:v>
                </c:pt>
                <c:pt idx="1609">
                  <c:v>-4.5697425967102599E-2</c:v>
                </c:pt>
                <c:pt idx="1610">
                  <c:v>-2.18089732297857E-2</c:v>
                </c:pt>
                <c:pt idx="1611">
                  <c:v>-2.18089732297857E-2</c:v>
                </c:pt>
                <c:pt idx="1612">
                  <c:v>6.2951730528960099E-3</c:v>
                </c:pt>
                <c:pt idx="1613">
                  <c:v>6.2951730528960099E-3</c:v>
                </c:pt>
                <c:pt idx="1614">
                  <c:v>4.7827793682625901E-2</c:v>
                </c:pt>
                <c:pt idx="1615">
                  <c:v>4.7827793682625901E-2</c:v>
                </c:pt>
                <c:pt idx="1616">
                  <c:v>0.108814484331205</c:v>
                </c:pt>
                <c:pt idx="1617">
                  <c:v>0.108814484331205</c:v>
                </c:pt>
                <c:pt idx="1618">
                  <c:v>0.17969194025351001</c:v>
                </c:pt>
                <c:pt idx="1619">
                  <c:v>0.17969194025351001</c:v>
                </c:pt>
                <c:pt idx="1620">
                  <c:v>0.25387639735218998</c:v>
                </c:pt>
                <c:pt idx="1621">
                  <c:v>0.33419337326257997</c:v>
                </c:pt>
                <c:pt idx="1622">
                  <c:v>0.33419337326257997</c:v>
                </c:pt>
                <c:pt idx="1623">
                  <c:v>0.33419337326257997</c:v>
                </c:pt>
                <c:pt idx="1624">
                  <c:v>0.430278713220272</c:v>
                </c:pt>
                <c:pt idx="1625">
                  <c:v>0.430278713220272</c:v>
                </c:pt>
                <c:pt idx="1626">
                  <c:v>0.53549296899652699</c:v>
                </c:pt>
                <c:pt idx="1627">
                  <c:v>0.53549296899652699</c:v>
                </c:pt>
                <c:pt idx="1628">
                  <c:v>0.62438640824461999</c:v>
                </c:pt>
                <c:pt idx="1629">
                  <c:v>0.62438640824461999</c:v>
                </c:pt>
                <c:pt idx="1630">
                  <c:v>0.69004398711178005</c:v>
                </c:pt>
                <c:pt idx="1631">
                  <c:v>0.69004398711178005</c:v>
                </c:pt>
                <c:pt idx="1632">
                  <c:v>0.74509724121691501</c:v>
                </c:pt>
                <c:pt idx="1633">
                  <c:v>0.74509724121691501</c:v>
                </c:pt>
                <c:pt idx="1634">
                  <c:v>0.80999367197323702</c:v>
                </c:pt>
                <c:pt idx="1635">
                  <c:v>0.80999367197323702</c:v>
                </c:pt>
                <c:pt idx="1636">
                  <c:v>0.87792857610663899</c:v>
                </c:pt>
                <c:pt idx="1637">
                  <c:v>0.87792857610663899</c:v>
                </c:pt>
                <c:pt idx="1638">
                  <c:v>0.93288157844213104</c:v>
                </c:pt>
                <c:pt idx="1639">
                  <c:v>0.93288157844213104</c:v>
                </c:pt>
                <c:pt idx="1640">
                  <c:v>0.97316650026544904</c:v>
                </c:pt>
                <c:pt idx="1641">
                  <c:v>0.97316650026544904</c:v>
                </c:pt>
                <c:pt idx="1642">
                  <c:v>1.00838996871387</c:v>
                </c:pt>
                <c:pt idx="1643">
                  <c:v>1.00838996871387</c:v>
                </c:pt>
                <c:pt idx="1644">
                  <c:v>1.0481839105019799</c:v>
                </c:pt>
                <c:pt idx="1645">
                  <c:v>1.0481839105019799</c:v>
                </c:pt>
                <c:pt idx="1646">
                  <c:v>1.0958979432954099</c:v>
                </c:pt>
                <c:pt idx="1647">
                  <c:v>1.0958979432954099</c:v>
                </c:pt>
                <c:pt idx="1648">
                  <c:v>1.1399273076804</c:v>
                </c:pt>
                <c:pt idx="1649">
                  <c:v>1.1399273076804</c:v>
                </c:pt>
                <c:pt idx="1650">
                  <c:v>1.16967293083859</c:v>
                </c:pt>
                <c:pt idx="1651">
                  <c:v>1.16967293083859</c:v>
                </c:pt>
                <c:pt idx="1652">
                  <c:v>1.1916936115200001</c:v>
                </c:pt>
                <c:pt idx="1653">
                  <c:v>1.1916936115200001</c:v>
                </c:pt>
                <c:pt idx="1654">
                  <c:v>1.2169965425313201</c:v>
                </c:pt>
                <c:pt idx="1655">
                  <c:v>1.2169965425313201</c:v>
                </c:pt>
                <c:pt idx="1656">
                  <c:v>1.2476564971189299</c:v>
                </c:pt>
                <c:pt idx="1657">
                  <c:v>1.2476564971189299</c:v>
                </c:pt>
                <c:pt idx="1658">
                  <c:v>1.2736131848457499</c:v>
                </c:pt>
                <c:pt idx="1659">
                  <c:v>1.2736131848457499</c:v>
                </c:pt>
                <c:pt idx="1660">
                  <c:v>1.2916257893779399</c:v>
                </c:pt>
                <c:pt idx="1661">
                  <c:v>1.2916257893779399</c:v>
                </c:pt>
                <c:pt idx="1662">
                  <c:v>1.3078740094128001</c:v>
                </c:pt>
                <c:pt idx="1663">
                  <c:v>1.3078740094128001</c:v>
                </c:pt>
                <c:pt idx="1664">
                  <c:v>1.3267654240129401</c:v>
                </c:pt>
                <c:pt idx="1665">
                  <c:v>1.3267654240129401</c:v>
                </c:pt>
                <c:pt idx="1666">
                  <c:v>1.3447167335326</c:v>
                </c:pt>
                <c:pt idx="1667">
                  <c:v>1.3447167335326</c:v>
                </c:pt>
                <c:pt idx="1668">
                  <c:v>1.3579396512261599</c:v>
                </c:pt>
                <c:pt idx="1669">
                  <c:v>1.3579396512261599</c:v>
                </c:pt>
                <c:pt idx="1670">
                  <c:v>1.36879547988273</c:v>
                </c:pt>
                <c:pt idx="1671">
                  <c:v>1.36879547988273</c:v>
                </c:pt>
                <c:pt idx="1672">
                  <c:v>1.37931134121271</c:v>
                </c:pt>
                <c:pt idx="1673">
                  <c:v>1.37931134121271</c:v>
                </c:pt>
                <c:pt idx="1674">
                  <c:v>1.3893525427832301</c:v>
                </c:pt>
                <c:pt idx="1675">
                  <c:v>1.3893525427832301</c:v>
                </c:pt>
                <c:pt idx="1676">
                  <c:v>1.3973898509923199</c:v>
                </c:pt>
                <c:pt idx="1677">
                  <c:v>1.3973898509923199</c:v>
                </c:pt>
                <c:pt idx="1678">
                  <c:v>1.4038969031755599</c:v>
                </c:pt>
                <c:pt idx="1679">
                  <c:v>1.4038969031755599</c:v>
                </c:pt>
                <c:pt idx="1680">
                  <c:v>1.40924728631977</c:v>
                </c:pt>
                <c:pt idx="1681">
                  <c:v>1.40924728631977</c:v>
                </c:pt>
                <c:pt idx="1682">
                  <c:v>1.41433131021291</c:v>
                </c:pt>
                <c:pt idx="1683">
                  <c:v>1.41433131021291</c:v>
                </c:pt>
                <c:pt idx="1684">
                  <c:v>1.4194160210864</c:v>
                </c:pt>
                <c:pt idx="1685">
                  <c:v>1.4194160210864</c:v>
                </c:pt>
                <c:pt idx="1686">
                  <c:v>1.4233315568557801</c:v>
                </c:pt>
                <c:pt idx="1687">
                  <c:v>1.4233315568557801</c:v>
                </c:pt>
                <c:pt idx="1688">
                  <c:v>1.42563399622583</c:v>
                </c:pt>
                <c:pt idx="1689">
                  <c:v>1.42563399622583</c:v>
                </c:pt>
                <c:pt idx="1690">
                  <c:v>1.42609428759502</c:v>
                </c:pt>
                <c:pt idx="1691">
                  <c:v>1.42609428759502</c:v>
                </c:pt>
                <c:pt idx="1692">
                  <c:v>1.4271604538706999</c:v>
                </c:pt>
                <c:pt idx="1693">
                  <c:v>1.4271604538706999</c:v>
                </c:pt>
                <c:pt idx="1694">
                  <c:v>1.4299538723002501</c:v>
                </c:pt>
                <c:pt idx="1695">
                  <c:v>1.4299538723002501</c:v>
                </c:pt>
                <c:pt idx="1696">
                  <c:v>1.43137647178377</c:v>
                </c:pt>
                <c:pt idx="1697">
                  <c:v>1.43137647178377</c:v>
                </c:pt>
                <c:pt idx="1698">
                  <c:v>1.4321482650703199</c:v>
                </c:pt>
                <c:pt idx="1699">
                  <c:v>1.4321482650703199</c:v>
                </c:pt>
                <c:pt idx="1700">
                  <c:v>1.43347386900748</c:v>
                </c:pt>
                <c:pt idx="1701">
                  <c:v>1.43347386900748</c:v>
                </c:pt>
                <c:pt idx="1702">
                  <c:v>1.43500591385026</c:v>
                </c:pt>
                <c:pt idx="1703">
                  <c:v>1.43500591385026</c:v>
                </c:pt>
                <c:pt idx="1704">
                  <c:v>1.4362091102435399</c:v>
                </c:pt>
                <c:pt idx="1705">
                  <c:v>1.4362091102435399</c:v>
                </c:pt>
                <c:pt idx="1706">
                  <c:v>1.43709155128449</c:v>
                </c:pt>
                <c:pt idx="1707">
                  <c:v>1.43709155128449</c:v>
                </c:pt>
                <c:pt idx="1708">
                  <c:v>1.4482031218492899</c:v>
                </c:pt>
                <c:pt idx="1709">
                  <c:v>1.44801991654866</c:v>
                </c:pt>
                <c:pt idx="1710">
                  <c:v>1.44801991654866</c:v>
                </c:pt>
                <c:pt idx="1711">
                  <c:v>1.44845061276762</c:v>
                </c:pt>
                <c:pt idx="1712">
                  <c:v>1.44845061276762</c:v>
                </c:pt>
                <c:pt idx="1713">
                  <c:v>1.44892168871117</c:v>
                </c:pt>
                <c:pt idx="1714">
                  <c:v>1.44892168871117</c:v>
                </c:pt>
                <c:pt idx="1715">
                  <c:v>1.4491186289799101</c:v>
                </c:pt>
                <c:pt idx="1716">
                  <c:v>1.4491186289799101</c:v>
                </c:pt>
                <c:pt idx="1717">
                  <c:v>1.44901638527914</c:v>
                </c:pt>
                <c:pt idx="1718">
                  <c:v>1.44901638527914</c:v>
                </c:pt>
                <c:pt idx="1719">
                  <c:v>1.4491324887413399</c:v>
                </c:pt>
                <c:pt idx="1720">
                  <c:v>1.4491324887413399</c:v>
                </c:pt>
                <c:pt idx="1721">
                  <c:v>1.44953433335568</c:v>
                </c:pt>
                <c:pt idx="1722">
                  <c:v>1.44953433335568</c:v>
                </c:pt>
                <c:pt idx="1723">
                  <c:v>1.44970526703821</c:v>
                </c:pt>
                <c:pt idx="1724">
                  <c:v>1.44970526703821</c:v>
                </c:pt>
                <c:pt idx="1725">
                  <c:v>1.4500145563936599</c:v>
                </c:pt>
                <c:pt idx="1726">
                  <c:v>1.4500145563936599</c:v>
                </c:pt>
                <c:pt idx="1727">
                  <c:v>1.4504708592251601</c:v>
                </c:pt>
                <c:pt idx="1728">
                  <c:v>1.4504708592251601</c:v>
                </c:pt>
                <c:pt idx="1729">
                  <c:v>1.45044723645399</c:v>
                </c:pt>
                <c:pt idx="1730">
                  <c:v>1.45044723645399</c:v>
                </c:pt>
                <c:pt idx="1731">
                  <c:v>1.4508032244956299</c:v>
                </c:pt>
                <c:pt idx="1732">
                  <c:v>1.4508032244956299</c:v>
                </c:pt>
                <c:pt idx="1733">
                  <c:v>1.4516349042054999</c:v>
                </c:pt>
                <c:pt idx="1734">
                  <c:v>1.4516349042054999</c:v>
                </c:pt>
                <c:pt idx="1735">
                  <c:v>1.4518850338895799</c:v>
                </c:pt>
                <c:pt idx="1736">
                  <c:v>1.4518850338895799</c:v>
                </c:pt>
                <c:pt idx="1737">
                  <c:v>1.45189393912783</c:v>
                </c:pt>
                <c:pt idx="1738">
                  <c:v>1.45189393912783</c:v>
                </c:pt>
                <c:pt idx="1739">
                  <c:v>1.45168394477011</c:v>
                </c:pt>
                <c:pt idx="1740">
                  <c:v>1.45168394477011</c:v>
                </c:pt>
                <c:pt idx="1741">
                  <c:v>1.4518705679026001</c:v>
                </c:pt>
                <c:pt idx="1742">
                  <c:v>1.4518705679026001</c:v>
                </c:pt>
                <c:pt idx="1743">
                  <c:v>1.4519686524920701</c:v>
                </c:pt>
                <c:pt idx="1744">
                  <c:v>1.4519686524920701</c:v>
                </c:pt>
                <c:pt idx="1745">
                  <c:v>1.45192235423576</c:v>
                </c:pt>
                <c:pt idx="1746">
                  <c:v>1.45192235423576</c:v>
                </c:pt>
                <c:pt idx="1747">
                  <c:v>1.45167082249354</c:v>
                </c:pt>
                <c:pt idx="1748">
                  <c:v>1.45167082249354</c:v>
                </c:pt>
                <c:pt idx="1749">
                  <c:v>1.4514885416725301</c:v>
                </c:pt>
                <c:pt idx="1750">
                  <c:v>1.4514885416725301</c:v>
                </c:pt>
                <c:pt idx="1751">
                  <c:v>1.4517426746403299</c:v>
                </c:pt>
                <c:pt idx="1752">
                  <c:v>1.4517426746403299</c:v>
                </c:pt>
                <c:pt idx="1753">
                  <c:v>1.45195664747647</c:v>
                </c:pt>
                <c:pt idx="1754">
                  <c:v>1.45195664747647</c:v>
                </c:pt>
                <c:pt idx="1755">
                  <c:v>1.4522925357183201</c:v>
                </c:pt>
                <c:pt idx="1756">
                  <c:v>1.4522925357183201</c:v>
                </c:pt>
                <c:pt idx="1757">
                  <c:v>1.4523045366006999</c:v>
                </c:pt>
                <c:pt idx="1758">
                  <c:v>1.4523045366006999</c:v>
                </c:pt>
                <c:pt idx="1759">
                  <c:v>1.4522675211473901</c:v>
                </c:pt>
                <c:pt idx="1760">
                  <c:v>1.4522675211473901</c:v>
                </c:pt>
                <c:pt idx="1761">
                  <c:v>1.4522205961817201</c:v>
                </c:pt>
                <c:pt idx="1762">
                  <c:v>1.4522205961817201</c:v>
                </c:pt>
                <c:pt idx="1763">
                  <c:v>1.4521031887111699</c:v>
                </c:pt>
                <c:pt idx="1764">
                  <c:v>1.4521031887111699</c:v>
                </c:pt>
                <c:pt idx="1765">
                  <c:v>1.45215027223689</c:v>
                </c:pt>
                <c:pt idx="1766">
                  <c:v>1.4518458287087499</c:v>
                </c:pt>
                <c:pt idx="1767">
                  <c:v>1.4518458287087499</c:v>
                </c:pt>
                <c:pt idx="1768">
                  <c:v>1.45152455368398</c:v>
                </c:pt>
                <c:pt idx="1769">
                  <c:v>1.45152455368398</c:v>
                </c:pt>
                <c:pt idx="1770">
                  <c:v>1.4512554112001499</c:v>
                </c:pt>
                <c:pt idx="1771">
                  <c:v>1.4512554112001499</c:v>
                </c:pt>
                <c:pt idx="1772">
                  <c:v>1.4512968234431001</c:v>
                </c:pt>
                <c:pt idx="1773">
                  <c:v>1.4512968234431001</c:v>
                </c:pt>
                <c:pt idx="1774">
                  <c:v>1.45110350059602</c:v>
                </c:pt>
                <c:pt idx="1775">
                  <c:v>1.45110350059602</c:v>
                </c:pt>
                <c:pt idx="1776">
                  <c:v>1.45054867980253</c:v>
                </c:pt>
                <c:pt idx="1777">
                  <c:v>1.45054867980253</c:v>
                </c:pt>
                <c:pt idx="1778">
                  <c:v>1.4501624605408501</c:v>
                </c:pt>
                <c:pt idx="1779">
                  <c:v>1.4501624605408501</c:v>
                </c:pt>
                <c:pt idx="1780">
                  <c:v>1.4502008845143901</c:v>
                </c:pt>
                <c:pt idx="1781">
                  <c:v>1.4502008845143901</c:v>
                </c:pt>
                <c:pt idx="1782">
                  <c:v>1.4503471302939099</c:v>
                </c:pt>
                <c:pt idx="1783">
                  <c:v>1.4503471302939099</c:v>
                </c:pt>
                <c:pt idx="1784">
                  <c:v>1.4499786515969899</c:v>
                </c:pt>
                <c:pt idx="1785">
                  <c:v>1.4499786515969899</c:v>
                </c:pt>
                <c:pt idx="1786">
                  <c:v>1.4488197586032101</c:v>
                </c:pt>
                <c:pt idx="1787">
                  <c:v>1.4488197586032101</c:v>
                </c:pt>
                <c:pt idx="1788">
                  <c:v>1.4472340693393699</c:v>
                </c:pt>
                <c:pt idx="1789">
                  <c:v>1.4472340693393699</c:v>
                </c:pt>
                <c:pt idx="1790">
                  <c:v>1.44648720628342</c:v>
                </c:pt>
                <c:pt idx="1791">
                  <c:v>1.44648720628342</c:v>
                </c:pt>
                <c:pt idx="1792">
                  <c:v>1.44601825734581</c:v>
                </c:pt>
                <c:pt idx="1793">
                  <c:v>1.44601825734581</c:v>
                </c:pt>
                <c:pt idx="1794">
                  <c:v>1.4429709608414401</c:v>
                </c:pt>
                <c:pt idx="1795">
                  <c:v>1.4429709608414401</c:v>
                </c:pt>
                <c:pt idx="1796">
                  <c:v>1.4385231597794199</c:v>
                </c:pt>
                <c:pt idx="1797">
                  <c:v>1.4385231597794199</c:v>
                </c:pt>
                <c:pt idx="1798">
                  <c:v>1.4310726852671101</c:v>
                </c:pt>
                <c:pt idx="1799">
                  <c:v>1.4310726852671101</c:v>
                </c:pt>
                <c:pt idx="1800">
                  <c:v>1.42086735797796</c:v>
                </c:pt>
                <c:pt idx="1801">
                  <c:v>1.42086735797796</c:v>
                </c:pt>
                <c:pt idx="1802">
                  <c:v>1.4107935188296099</c:v>
                </c:pt>
                <c:pt idx="1803">
                  <c:v>1.4107935188296099</c:v>
                </c:pt>
                <c:pt idx="1804">
                  <c:v>1.40146999155241</c:v>
                </c:pt>
                <c:pt idx="1805">
                  <c:v>1.40146999155241</c:v>
                </c:pt>
                <c:pt idx="1806">
                  <c:v>1.3938214624032901</c:v>
                </c:pt>
                <c:pt idx="1807">
                  <c:v>1.3938214624032901</c:v>
                </c:pt>
                <c:pt idx="1808">
                  <c:v>1.3888459299890401</c:v>
                </c:pt>
                <c:pt idx="1809">
                  <c:v>1.3888459299890401</c:v>
                </c:pt>
                <c:pt idx="1810">
                  <c:v>1.3850453496945101</c:v>
                </c:pt>
                <c:pt idx="1811">
                  <c:v>1.3850453496945101</c:v>
                </c:pt>
                <c:pt idx="1812">
                  <c:v>1.3830707135729099</c:v>
                </c:pt>
                <c:pt idx="1813">
                  <c:v>1.3830707135729099</c:v>
                </c:pt>
                <c:pt idx="1814">
                  <c:v>1.38138844209199</c:v>
                </c:pt>
                <c:pt idx="1815">
                  <c:v>1.38138844209199</c:v>
                </c:pt>
                <c:pt idx="1816">
                  <c:v>1.3803780185867001</c:v>
                </c:pt>
                <c:pt idx="1817">
                  <c:v>1.3803780185867001</c:v>
                </c:pt>
                <c:pt idx="1818">
                  <c:v>1.3797801523261899</c:v>
                </c:pt>
                <c:pt idx="1819">
                  <c:v>1.3797801523261899</c:v>
                </c:pt>
                <c:pt idx="1820">
                  <c:v>1.37931685242237</c:v>
                </c:pt>
                <c:pt idx="1821">
                  <c:v>1.37931685242237</c:v>
                </c:pt>
                <c:pt idx="1822">
                  <c:v>1.3781760433396799</c:v>
                </c:pt>
                <c:pt idx="1823">
                  <c:v>1.3781760433396799</c:v>
                </c:pt>
                <c:pt idx="1824">
                  <c:v>1.3783999955309001</c:v>
                </c:pt>
                <c:pt idx="1825">
                  <c:v>1.3783999955309001</c:v>
                </c:pt>
                <c:pt idx="1826">
                  <c:v>1.38053896099003</c:v>
                </c:pt>
                <c:pt idx="1827">
                  <c:v>1.38053896099003</c:v>
                </c:pt>
                <c:pt idx="1828">
                  <c:v>1.3844279012978</c:v>
                </c:pt>
                <c:pt idx="1829">
                  <c:v>1.3844279012978</c:v>
                </c:pt>
                <c:pt idx="1830">
                  <c:v>1.3888825576547801</c:v>
                </c:pt>
                <c:pt idx="1831">
                  <c:v>1.3888825576547801</c:v>
                </c:pt>
                <c:pt idx="1832">
                  <c:v>1.3922647435134501</c:v>
                </c:pt>
                <c:pt idx="1833">
                  <c:v>1.3922647435134501</c:v>
                </c:pt>
                <c:pt idx="1834">
                  <c:v>1.3950783499542601</c:v>
                </c:pt>
                <c:pt idx="1835">
                  <c:v>1.3950783499542601</c:v>
                </c:pt>
                <c:pt idx="1836">
                  <c:v>1.3990025854475201</c:v>
                </c:pt>
                <c:pt idx="1837">
                  <c:v>1.3990025854475201</c:v>
                </c:pt>
                <c:pt idx="1838">
                  <c:v>1.40515026484672</c:v>
                </c:pt>
                <c:pt idx="1839">
                  <c:v>1.40515026484672</c:v>
                </c:pt>
                <c:pt idx="1840">
                  <c:v>1.4136450214674201</c:v>
                </c:pt>
                <c:pt idx="1841">
                  <c:v>1.4136450214674201</c:v>
                </c:pt>
                <c:pt idx="1842">
                  <c:v>1.4241739676988101</c:v>
                </c:pt>
                <c:pt idx="1843">
                  <c:v>1.4241739676988101</c:v>
                </c:pt>
                <c:pt idx="1844">
                  <c:v>1.43658237658954</c:v>
                </c:pt>
                <c:pt idx="1845">
                  <c:v>1.43658237658954</c:v>
                </c:pt>
                <c:pt idx="1846">
                  <c:v>1.45138693873481</c:v>
                </c:pt>
                <c:pt idx="1847">
                  <c:v>1.45138693873481</c:v>
                </c:pt>
                <c:pt idx="1848">
                  <c:v>1.46804620875045</c:v>
                </c:pt>
                <c:pt idx="1849">
                  <c:v>1.46804620875045</c:v>
                </c:pt>
                <c:pt idx="1850">
                  <c:v>1.48284446949644</c:v>
                </c:pt>
                <c:pt idx="1851">
                  <c:v>1.48284446949644</c:v>
                </c:pt>
                <c:pt idx="1852">
                  <c:v>1.4949168516448701</c:v>
                </c:pt>
                <c:pt idx="1853">
                  <c:v>1.4949168516448701</c:v>
                </c:pt>
                <c:pt idx="1854">
                  <c:v>1.50235911888288</c:v>
                </c:pt>
                <c:pt idx="1855">
                  <c:v>1.50235911888288</c:v>
                </c:pt>
                <c:pt idx="1856">
                  <c:v>1.50795480965432</c:v>
                </c:pt>
                <c:pt idx="1857">
                  <c:v>1.50795480965432</c:v>
                </c:pt>
                <c:pt idx="1858">
                  <c:v>1.5119490315198501</c:v>
                </c:pt>
                <c:pt idx="1859">
                  <c:v>1.5119490315198501</c:v>
                </c:pt>
                <c:pt idx="1860">
                  <c:v>1.51759489985132</c:v>
                </c:pt>
                <c:pt idx="1861">
                  <c:v>1.51759489985132</c:v>
                </c:pt>
                <c:pt idx="1862">
                  <c:v>1.52463918604023</c:v>
                </c:pt>
                <c:pt idx="1863">
                  <c:v>1.52463918604023</c:v>
                </c:pt>
                <c:pt idx="1864">
                  <c:v>1.5321638837209299</c:v>
                </c:pt>
                <c:pt idx="1865">
                  <c:v>1.5321638837209299</c:v>
                </c:pt>
                <c:pt idx="1866">
                  <c:v>1.53578431316379</c:v>
                </c:pt>
                <c:pt idx="1867">
                  <c:v>1.53578431316379</c:v>
                </c:pt>
                <c:pt idx="1868">
                  <c:v>1.5374375398446101</c:v>
                </c:pt>
                <c:pt idx="1869">
                  <c:v>1.5374375398446101</c:v>
                </c:pt>
                <c:pt idx="1870">
                  <c:v>1.5405356062119699</c:v>
                </c:pt>
                <c:pt idx="1871">
                  <c:v>1.5405356062119699</c:v>
                </c:pt>
                <c:pt idx="1872">
                  <c:v>1.5430087115036</c:v>
                </c:pt>
                <c:pt idx="1873">
                  <c:v>1.5430087115036</c:v>
                </c:pt>
                <c:pt idx="1874">
                  <c:v>1.5444685299709999</c:v>
                </c:pt>
                <c:pt idx="1875">
                  <c:v>1.5444685299709999</c:v>
                </c:pt>
                <c:pt idx="1876">
                  <c:v>1.5452068709914899</c:v>
                </c:pt>
                <c:pt idx="1877">
                  <c:v>1.5452068709914899</c:v>
                </c:pt>
                <c:pt idx="1878">
                  <c:v>1.5453535356868799</c:v>
                </c:pt>
                <c:pt idx="1879">
                  <c:v>1.5453535356868799</c:v>
                </c:pt>
                <c:pt idx="1880">
                  <c:v>1.54722491631004</c:v>
                </c:pt>
                <c:pt idx="1881">
                  <c:v>1.54722491631004</c:v>
                </c:pt>
                <c:pt idx="1882">
                  <c:v>1.5498736337807499</c:v>
                </c:pt>
                <c:pt idx="1883">
                  <c:v>1.5498736337807499</c:v>
                </c:pt>
                <c:pt idx="1884">
                  <c:v>1.55341244816748</c:v>
                </c:pt>
                <c:pt idx="1885">
                  <c:v>1.55341244816748</c:v>
                </c:pt>
                <c:pt idx="1886">
                  <c:v>1.55633345836547</c:v>
                </c:pt>
                <c:pt idx="1887">
                  <c:v>1.55633345836547</c:v>
                </c:pt>
                <c:pt idx="1888">
                  <c:v>1.5578047389931799</c:v>
                </c:pt>
                <c:pt idx="1889">
                  <c:v>1.5578047389931799</c:v>
                </c:pt>
                <c:pt idx="1890">
                  <c:v>1.55936258347644</c:v>
                </c:pt>
                <c:pt idx="1891">
                  <c:v>1.55936258347644</c:v>
                </c:pt>
                <c:pt idx="1892">
                  <c:v>1.56200752993776</c:v>
                </c:pt>
                <c:pt idx="1893">
                  <c:v>1.56200752993776</c:v>
                </c:pt>
                <c:pt idx="1894">
                  <c:v>1.56538354919102</c:v>
                </c:pt>
                <c:pt idx="1895">
                  <c:v>1.56538354919102</c:v>
                </c:pt>
                <c:pt idx="1896">
                  <c:v>1.5677336810559599</c:v>
                </c:pt>
                <c:pt idx="1897">
                  <c:v>1.5677336810559599</c:v>
                </c:pt>
                <c:pt idx="1898">
                  <c:v>1.5684438276378001</c:v>
                </c:pt>
                <c:pt idx="1899">
                  <c:v>1.5684438276378001</c:v>
                </c:pt>
                <c:pt idx="1900">
                  <c:v>1.5683833157863201</c:v>
                </c:pt>
                <c:pt idx="1901">
                  <c:v>1.5683833157863201</c:v>
                </c:pt>
                <c:pt idx="1902">
                  <c:v>1.5685198536323901</c:v>
                </c:pt>
                <c:pt idx="1903">
                  <c:v>1.5685198536323901</c:v>
                </c:pt>
                <c:pt idx="1904">
                  <c:v>1.56828908461268</c:v>
                </c:pt>
                <c:pt idx="1905">
                  <c:v>1.56828908461268</c:v>
                </c:pt>
                <c:pt idx="1906">
                  <c:v>1.5687318179566301</c:v>
                </c:pt>
                <c:pt idx="1907">
                  <c:v>1.5687318179566301</c:v>
                </c:pt>
                <c:pt idx="1908">
                  <c:v>1.5685166182457799</c:v>
                </c:pt>
                <c:pt idx="1909">
                  <c:v>1.5685166182457799</c:v>
                </c:pt>
                <c:pt idx="1910">
                  <c:v>1.56795614039993</c:v>
                </c:pt>
                <c:pt idx="1911">
                  <c:v>1.56795614039993</c:v>
                </c:pt>
                <c:pt idx="1912">
                  <c:v>1.56858717193824</c:v>
                </c:pt>
                <c:pt idx="1913">
                  <c:v>1.56858717193824</c:v>
                </c:pt>
                <c:pt idx="1914">
                  <c:v>1.5700692642306</c:v>
                </c:pt>
                <c:pt idx="1915">
                  <c:v>1.5700692642306</c:v>
                </c:pt>
                <c:pt idx="1916">
                  <c:v>1.5717276197277199</c:v>
                </c:pt>
                <c:pt idx="1917">
                  <c:v>1.5717276197277199</c:v>
                </c:pt>
                <c:pt idx="1918">
                  <c:v>1.5726670614756</c:v>
                </c:pt>
                <c:pt idx="1919">
                  <c:v>1.5726670614756</c:v>
                </c:pt>
                <c:pt idx="1920">
                  <c:v>1.57255040834656</c:v>
                </c:pt>
                <c:pt idx="1921">
                  <c:v>1.57255040834656</c:v>
                </c:pt>
                <c:pt idx="1922">
                  <c:v>1.5720856214310099</c:v>
                </c:pt>
                <c:pt idx="1923">
                  <c:v>1.5720856214310099</c:v>
                </c:pt>
                <c:pt idx="1924">
                  <c:v>1.5722573855242299</c:v>
                </c:pt>
                <c:pt idx="1925">
                  <c:v>1.5722573855242299</c:v>
                </c:pt>
                <c:pt idx="1926">
                  <c:v>1.5726088569853001</c:v>
                </c:pt>
                <c:pt idx="1927">
                  <c:v>1.5726088569853001</c:v>
                </c:pt>
                <c:pt idx="1928">
                  <c:v>1.5722147612399699</c:v>
                </c:pt>
                <c:pt idx="1929">
                  <c:v>1.5722147612399699</c:v>
                </c:pt>
                <c:pt idx="1930">
                  <c:v>1.57092057086869</c:v>
                </c:pt>
                <c:pt idx="1931">
                  <c:v>1.57092057086869</c:v>
                </c:pt>
                <c:pt idx="1932">
                  <c:v>1.5695885127518201</c:v>
                </c:pt>
                <c:pt idx="1933">
                  <c:v>1.5695885127518201</c:v>
                </c:pt>
                <c:pt idx="1934">
                  <c:v>1.56857686394691</c:v>
                </c:pt>
                <c:pt idx="1935">
                  <c:v>1.56857686394691</c:v>
                </c:pt>
                <c:pt idx="1936">
                  <c:v>1.5680819397331001</c:v>
                </c:pt>
                <c:pt idx="1937">
                  <c:v>1.5680819397331001</c:v>
                </c:pt>
                <c:pt idx="1938">
                  <c:v>1.56738101709586</c:v>
                </c:pt>
                <c:pt idx="1939">
                  <c:v>1.56738101709586</c:v>
                </c:pt>
                <c:pt idx="1940">
                  <c:v>1.5731790344879899</c:v>
                </c:pt>
                <c:pt idx="1941">
                  <c:v>1.5731790344879899</c:v>
                </c:pt>
                <c:pt idx="1942">
                  <c:v>1.5804830638457199</c:v>
                </c:pt>
                <c:pt idx="1943">
                  <c:v>1.5804830638457199</c:v>
                </c:pt>
                <c:pt idx="1944">
                  <c:v>1.58790829805705</c:v>
                </c:pt>
                <c:pt idx="1945">
                  <c:v>1.58790829805705</c:v>
                </c:pt>
                <c:pt idx="1946">
                  <c:v>1.5916227538132</c:v>
                </c:pt>
                <c:pt idx="1947">
                  <c:v>1.5916227538132</c:v>
                </c:pt>
                <c:pt idx="1948">
                  <c:v>1.5942893823137501</c:v>
                </c:pt>
                <c:pt idx="1949">
                  <c:v>1.5942893823137501</c:v>
                </c:pt>
                <c:pt idx="1950">
                  <c:v>1.59439007395906</c:v>
                </c:pt>
                <c:pt idx="1951">
                  <c:v>1.59439007395906</c:v>
                </c:pt>
                <c:pt idx="1952">
                  <c:v>1.59042687429675</c:v>
                </c:pt>
                <c:pt idx="1953">
                  <c:v>1.59042687429675</c:v>
                </c:pt>
                <c:pt idx="1954">
                  <c:v>1.58003041847248</c:v>
                </c:pt>
                <c:pt idx="1955">
                  <c:v>1.58003041847248</c:v>
                </c:pt>
                <c:pt idx="1956">
                  <c:v>1.55991164036076</c:v>
                </c:pt>
                <c:pt idx="1957">
                  <c:v>1.55991164036076</c:v>
                </c:pt>
                <c:pt idx="1958">
                  <c:v>1.5237117339591499</c:v>
                </c:pt>
                <c:pt idx="1959">
                  <c:v>1.5237117339591499</c:v>
                </c:pt>
                <c:pt idx="1960">
                  <c:v>1.46951754720274</c:v>
                </c:pt>
                <c:pt idx="1961">
                  <c:v>1.46951754720274</c:v>
                </c:pt>
                <c:pt idx="1962">
                  <c:v>1.3941945123638</c:v>
                </c:pt>
                <c:pt idx="1963">
                  <c:v>1.3941945123638</c:v>
                </c:pt>
                <c:pt idx="1964">
                  <c:v>1.29500066763647</c:v>
                </c:pt>
                <c:pt idx="1965">
                  <c:v>1.29500066763647</c:v>
                </c:pt>
                <c:pt idx="1966">
                  <c:v>1.17920013343022</c:v>
                </c:pt>
                <c:pt idx="1967">
                  <c:v>1.17920013343022</c:v>
                </c:pt>
                <c:pt idx="1968">
                  <c:v>1.0457245036381799</c:v>
                </c:pt>
                <c:pt idx="1969">
                  <c:v>1.0457245036381799</c:v>
                </c:pt>
                <c:pt idx="1970">
                  <c:v>0.89322832784852302</c:v>
                </c:pt>
                <c:pt idx="1971">
                  <c:v>0.89322832784852302</c:v>
                </c:pt>
                <c:pt idx="1972">
                  <c:v>0.73010776184313098</c:v>
                </c:pt>
                <c:pt idx="1973">
                  <c:v>0.73010776184313098</c:v>
                </c:pt>
                <c:pt idx="1974">
                  <c:v>0.57057299075059897</c:v>
                </c:pt>
                <c:pt idx="1975">
                  <c:v>0.57057299075059897</c:v>
                </c:pt>
                <c:pt idx="1976">
                  <c:v>0.409389410171354</c:v>
                </c:pt>
                <c:pt idx="1977">
                  <c:v>0.409389410171354</c:v>
                </c:pt>
                <c:pt idx="1978">
                  <c:v>0.260198872570989</c:v>
                </c:pt>
                <c:pt idx="1979">
                  <c:v>0.260198872570989</c:v>
                </c:pt>
                <c:pt idx="1980">
                  <c:v>0.125345921288257</c:v>
                </c:pt>
                <c:pt idx="1981">
                  <c:v>0.125345921288257</c:v>
                </c:pt>
                <c:pt idx="1982">
                  <c:v>1.2387911831799801E-2</c:v>
                </c:pt>
                <c:pt idx="1983">
                  <c:v>1.2387911831799801E-2</c:v>
                </c:pt>
                <c:pt idx="1984">
                  <c:v>-7.1398567352306805E-2</c:v>
                </c:pt>
                <c:pt idx="1985">
                  <c:v>-7.1398567352306805E-2</c:v>
                </c:pt>
                <c:pt idx="1986">
                  <c:v>-0.12666751109041399</c:v>
                </c:pt>
                <c:pt idx="1987">
                  <c:v>-0.163127548924551</c:v>
                </c:pt>
                <c:pt idx="1988">
                  <c:v>-0.163127548924551</c:v>
                </c:pt>
                <c:pt idx="1989">
                  <c:v>-0.163127548924551</c:v>
                </c:pt>
                <c:pt idx="1990">
                  <c:v>-0.194305311422382</c:v>
                </c:pt>
                <c:pt idx="1991">
                  <c:v>-0.194305311422382</c:v>
                </c:pt>
                <c:pt idx="1992">
                  <c:v>-0.22534970748605501</c:v>
                </c:pt>
                <c:pt idx="1993">
                  <c:v>-0.22534970748605501</c:v>
                </c:pt>
                <c:pt idx="1994">
                  <c:v>-0.25064690475894302</c:v>
                </c:pt>
                <c:pt idx="1995">
                  <c:v>-0.25064690475894302</c:v>
                </c:pt>
                <c:pt idx="1996">
                  <c:v>-0.264436489588741</c:v>
                </c:pt>
                <c:pt idx="1997">
                  <c:v>-0.264436489588741</c:v>
                </c:pt>
                <c:pt idx="1998">
                  <c:v>-0.26557649706345099</c:v>
                </c:pt>
                <c:pt idx="1999">
                  <c:v>-0.26557649706345099</c:v>
                </c:pt>
                <c:pt idx="2000">
                  <c:v>-0.265386502525916</c:v>
                </c:pt>
                <c:pt idx="2001">
                  <c:v>-0.265386502525916</c:v>
                </c:pt>
                <c:pt idx="2002">
                  <c:v>-0.31964371439146499</c:v>
                </c:pt>
                <c:pt idx="2003">
                  <c:v>-0.321874443914695</c:v>
                </c:pt>
                <c:pt idx="2004">
                  <c:v>-0.321874443914695</c:v>
                </c:pt>
                <c:pt idx="2005">
                  <c:v>-0.32411203146863998</c:v>
                </c:pt>
                <c:pt idx="2006">
                  <c:v>-0.32411203146863998</c:v>
                </c:pt>
                <c:pt idx="2007">
                  <c:v>-0.32634458514791198</c:v>
                </c:pt>
                <c:pt idx="2008">
                  <c:v>-0.324912563413642</c:v>
                </c:pt>
                <c:pt idx="2009">
                  <c:v>-0.324912563413642</c:v>
                </c:pt>
                <c:pt idx="2010">
                  <c:v>-0.32329651133032</c:v>
                </c:pt>
                <c:pt idx="2011">
                  <c:v>-0.32329651133032</c:v>
                </c:pt>
                <c:pt idx="2012">
                  <c:v>-0.32222545537784503</c:v>
                </c:pt>
                <c:pt idx="2013">
                  <c:v>-0.32222545537784503</c:v>
                </c:pt>
                <c:pt idx="2014">
                  <c:v>-0.32245601183808897</c:v>
                </c:pt>
                <c:pt idx="2015">
                  <c:v>-0.32245601183808897</c:v>
                </c:pt>
                <c:pt idx="2016">
                  <c:v>-0.32245601183808897</c:v>
                </c:pt>
                <c:pt idx="2017">
                  <c:v>9.5429765653081797E-2</c:v>
                </c:pt>
                <c:pt idx="2018">
                  <c:v>5.0808254366969702E-2</c:v>
                </c:pt>
                <c:pt idx="2019">
                  <c:v>5.0844948484749401E-2</c:v>
                </c:pt>
                <c:pt idx="2020">
                  <c:v>5.0844948484749401E-2</c:v>
                </c:pt>
                <c:pt idx="2021">
                  <c:v>5.8934211967529501E-2</c:v>
                </c:pt>
                <c:pt idx="2022">
                  <c:v>5.8934211967529501E-2</c:v>
                </c:pt>
                <c:pt idx="2023">
                  <c:v>6.0857539860077602E-2</c:v>
                </c:pt>
                <c:pt idx="2024">
                  <c:v>6.0857539860077602E-2</c:v>
                </c:pt>
                <c:pt idx="2025">
                  <c:v>6.0857539860077602E-2</c:v>
                </c:pt>
                <c:pt idx="2026">
                  <c:v>6.0821418190111602E-2</c:v>
                </c:pt>
                <c:pt idx="2027">
                  <c:v>6.0821418190111602E-2</c:v>
                </c:pt>
                <c:pt idx="2028">
                  <c:v>6.5053372970642204E-2</c:v>
                </c:pt>
                <c:pt idx="2029">
                  <c:v>6.5053372970642204E-2</c:v>
                </c:pt>
                <c:pt idx="2030">
                  <c:v>6.5053372970642204E-2</c:v>
                </c:pt>
                <c:pt idx="2031">
                  <c:v>6.5665066319387899E-2</c:v>
                </c:pt>
                <c:pt idx="2032">
                  <c:v>6.5665066319387899E-2</c:v>
                </c:pt>
                <c:pt idx="2033">
                  <c:v>6.72072111273503E-2</c:v>
                </c:pt>
                <c:pt idx="2034">
                  <c:v>6.8248564058748296E-2</c:v>
                </c:pt>
                <c:pt idx="2035">
                  <c:v>6.8248564058748296E-2</c:v>
                </c:pt>
                <c:pt idx="2036">
                  <c:v>6.9683776361601807E-2</c:v>
                </c:pt>
                <c:pt idx="2037">
                  <c:v>6.9683776361601807E-2</c:v>
                </c:pt>
                <c:pt idx="2038">
                  <c:v>7.0662564778688097E-2</c:v>
                </c:pt>
                <c:pt idx="2039">
                  <c:v>7.0662564778688097E-2</c:v>
                </c:pt>
                <c:pt idx="2040">
                  <c:v>7.0720803262763796E-2</c:v>
                </c:pt>
                <c:pt idx="2041">
                  <c:v>7.0720803262763796E-2</c:v>
                </c:pt>
                <c:pt idx="2042">
                  <c:v>7.0434838406594397E-2</c:v>
                </c:pt>
                <c:pt idx="2043">
                  <c:v>7.0434838406594397E-2</c:v>
                </c:pt>
                <c:pt idx="2044">
                  <c:v>6.9744569971444306E-2</c:v>
                </c:pt>
                <c:pt idx="2045">
                  <c:v>6.9744569971444306E-2</c:v>
                </c:pt>
                <c:pt idx="2046">
                  <c:v>6.9744569971444306E-2</c:v>
                </c:pt>
                <c:pt idx="2047">
                  <c:v>6.9212456694912702E-2</c:v>
                </c:pt>
                <c:pt idx="2048">
                  <c:v>6.9039341217627295E-2</c:v>
                </c:pt>
                <c:pt idx="2049">
                  <c:v>6.9039341217627295E-2</c:v>
                </c:pt>
                <c:pt idx="2050">
                  <c:v>6.9251650925111805E-2</c:v>
                </c:pt>
                <c:pt idx="2051">
                  <c:v>6.9251650925111805E-2</c:v>
                </c:pt>
                <c:pt idx="2052">
                  <c:v>6.9751293781670207E-2</c:v>
                </c:pt>
                <c:pt idx="2053">
                  <c:v>6.9751293781670207E-2</c:v>
                </c:pt>
                <c:pt idx="2054">
                  <c:v>7.0332946842721997E-2</c:v>
                </c:pt>
                <c:pt idx="2055">
                  <c:v>7.0332946842721997E-2</c:v>
                </c:pt>
                <c:pt idx="2056">
                  <c:v>7.0332946842721997E-2</c:v>
                </c:pt>
                <c:pt idx="2057">
                  <c:v>7.0883669291871801E-2</c:v>
                </c:pt>
                <c:pt idx="2058">
                  <c:v>7.0883669291871801E-2</c:v>
                </c:pt>
                <c:pt idx="2059">
                  <c:v>7.1535352937978802E-2</c:v>
                </c:pt>
                <c:pt idx="2060">
                  <c:v>7.2101150758339894E-2</c:v>
                </c:pt>
                <c:pt idx="2061">
                  <c:v>7.2101150758339894E-2</c:v>
                </c:pt>
                <c:pt idx="2062">
                  <c:v>7.2377258850795906E-2</c:v>
                </c:pt>
                <c:pt idx="2063">
                  <c:v>7.2377258850795906E-2</c:v>
                </c:pt>
                <c:pt idx="2064">
                  <c:v>7.2377258850795906E-2</c:v>
                </c:pt>
                <c:pt idx="2065">
                  <c:v>7.2547126643058402E-2</c:v>
                </c:pt>
                <c:pt idx="2066">
                  <c:v>7.2547126643058402E-2</c:v>
                </c:pt>
                <c:pt idx="2067">
                  <c:v>7.23347339814987E-2</c:v>
                </c:pt>
                <c:pt idx="2068">
                  <c:v>7.1946700149746495E-2</c:v>
                </c:pt>
                <c:pt idx="2069">
                  <c:v>7.1946700149746495E-2</c:v>
                </c:pt>
                <c:pt idx="2070">
                  <c:v>7.2389214590198495E-2</c:v>
                </c:pt>
                <c:pt idx="2071">
                  <c:v>7.2389214590198495E-2</c:v>
                </c:pt>
                <c:pt idx="2072">
                  <c:v>7.2389214590198495E-2</c:v>
                </c:pt>
                <c:pt idx="2073">
                  <c:v>7.2526780180403594E-2</c:v>
                </c:pt>
                <c:pt idx="2074">
                  <c:v>7.3238898738829397E-2</c:v>
                </c:pt>
                <c:pt idx="2075">
                  <c:v>7.3238898738829397E-2</c:v>
                </c:pt>
                <c:pt idx="2076">
                  <c:v>7.3238898738829397E-2</c:v>
                </c:pt>
                <c:pt idx="2077">
                  <c:v>7.4077049384138394E-2</c:v>
                </c:pt>
                <c:pt idx="2078">
                  <c:v>7.45842455790625E-2</c:v>
                </c:pt>
                <c:pt idx="2079">
                  <c:v>7.45842455790625E-2</c:v>
                </c:pt>
                <c:pt idx="2080">
                  <c:v>7.45842455790625E-2</c:v>
                </c:pt>
                <c:pt idx="2081">
                  <c:v>7.5501412473707605E-2</c:v>
                </c:pt>
                <c:pt idx="2082">
                  <c:v>7.6091644620736407E-2</c:v>
                </c:pt>
                <c:pt idx="2083">
                  <c:v>7.6091644620736407E-2</c:v>
                </c:pt>
                <c:pt idx="2084">
                  <c:v>7.4114201836371907E-2</c:v>
                </c:pt>
                <c:pt idx="2085">
                  <c:v>7.4114201836371907E-2</c:v>
                </c:pt>
                <c:pt idx="2086">
                  <c:v>6.9775303191772706E-2</c:v>
                </c:pt>
                <c:pt idx="2087">
                  <c:v>6.9775303191772706E-2</c:v>
                </c:pt>
                <c:pt idx="2088">
                  <c:v>6.22391652098006E-2</c:v>
                </c:pt>
                <c:pt idx="2089">
                  <c:v>6.22391652098006E-2</c:v>
                </c:pt>
                <c:pt idx="2090">
                  <c:v>5.3246870230008701E-2</c:v>
                </c:pt>
                <c:pt idx="2091">
                  <c:v>5.3246870230008701E-2</c:v>
                </c:pt>
                <c:pt idx="2092">
                  <c:v>4.1728056525355203E-2</c:v>
                </c:pt>
                <c:pt idx="2093">
                  <c:v>4.1728056525355203E-2</c:v>
                </c:pt>
                <c:pt idx="2094">
                  <c:v>2.6632296493158399E-2</c:v>
                </c:pt>
                <c:pt idx="2095">
                  <c:v>2.6632296493158399E-2</c:v>
                </c:pt>
                <c:pt idx="2096">
                  <c:v>9.1789635265478002E-3</c:v>
                </c:pt>
                <c:pt idx="2097">
                  <c:v>9.1789635265478002E-3</c:v>
                </c:pt>
                <c:pt idx="2098">
                  <c:v>-1.0287108387582299E-2</c:v>
                </c:pt>
                <c:pt idx="2099">
                  <c:v>-1.0287108387582299E-2</c:v>
                </c:pt>
                <c:pt idx="2100">
                  <c:v>-3.5179096930536898E-2</c:v>
                </c:pt>
                <c:pt idx="2101">
                  <c:v>-3.5179096930536898E-2</c:v>
                </c:pt>
                <c:pt idx="2102">
                  <c:v>-6.7373599520761607E-2</c:v>
                </c:pt>
                <c:pt idx="2103">
                  <c:v>-6.7373599520761607E-2</c:v>
                </c:pt>
                <c:pt idx="2104">
                  <c:v>-0.10706807531089201</c:v>
                </c:pt>
                <c:pt idx="2105">
                  <c:v>-0.10706807531089201</c:v>
                </c:pt>
                <c:pt idx="2106">
                  <c:v>-0.15452915530120201</c:v>
                </c:pt>
                <c:pt idx="2107">
                  <c:v>-0.15452915530120201</c:v>
                </c:pt>
                <c:pt idx="2108">
                  <c:v>-0.21492745859811699</c:v>
                </c:pt>
                <c:pt idx="2109">
                  <c:v>-0.21492745859811699</c:v>
                </c:pt>
                <c:pt idx="2110">
                  <c:v>-0.278558185732309</c:v>
                </c:pt>
                <c:pt idx="2111">
                  <c:v>-0.278558185732309</c:v>
                </c:pt>
                <c:pt idx="2112">
                  <c:v>-0.35537529374568499</c:v>
                </c:pt>
                <c:pt idx="2113">
                  <c:v>-0.35537529374568499</c:v>
                </c:pt>
                <c:pt idx="2114">
                  <c:v>-0.43674027559404899</c:v>
                </c:pt>
                <c:pt idx="2115">
                  <c:v>-0.43674027559404899</c:v>
                </c:pt>
                <c:pt idx="2116">
                  <c:v>-0.52939961849096495</c:v>
                </c:pt>
                <c:pt idx="2117">
                  <c:v>-0.52939961849096495</c:v>
                </c:pt>
                <c:pt idx="2118">
                  <c:v>-0.62619628397701199</c:v>
                </c:pt>
                <c:pt idx="2119">
                  <c:v>-0.62619628397701199</c:v>
                </c:pt>
                <c:pt idx="2120">
                  <c:v>-0.72571848361882196</c:v>
                </c:pt>
                <c:pt idx="2121">
                  <c:v>-0.72571848361882196</c:v>
                </c:pt>
                <c:pt idx="2122">
                  <c:v>-0.82461402287736696</c:v>
                </c:pt>
                <c:pt idx="2123">
                  <c:v>-0.82461402287736696</c:v>
                </c:pt>
                <c:pt idx="2124">
                  <c:v>-0.938300321888905</c:v>
                </c:pt>
                <c:pt idx="2125">
                  <c:v>-0.938300321888905</c:v>
                </c:pt>
                <c:pt idx="2126">
                  <c:v>-0.938300321888905</c:v>
                </c:pt>
                <c:pt idx="2127">
                  <c:v>-1.06325035119273</c:v>
                </c:pt>
                <c:pt idx="2128">
                  <c:v>-1.17238646850898</c:v>
                </c:pt>
                <c:pt idx="2129">
                  <c:v>-1.17238646850898</c:v>
                </c:pt>
                <c:pt idx="2130">
                  <c:v>-1.26546712386905</c:v>
                </c:pt>
                <c:pt idx="2131">
                  <c:v>-1.26546712386905</c:v>
                </c:pt>
                <c:pt idx="2132">
                  <c:v>-1.3404457576869699</c:v>
                </c:pt>
                <c:pt idx="2133">
                  <c:v>-1.3404457576869699</c:v>
                </c:pt>
                <c:pt idx="2134">
                  <c:v>-1.41953664436878</c:v>
                </c:pt>
                <c:pt idx="2135">
                  <c:v>-1.41953664436878</c:v>
                </c:pt>
                <c:pt idx="2136">
                  <c:v>-1.50618527891818</c:v>
                </c:pt>
                <c:pt idx="2137">
                  <c:v>-1.50618527891818</c:v>
                </c:pt>
                <c:pt idx="2138">
                  <c:v>-1.5767466355608899</c:v>
                </c:pt>
                <c:pt idx="2139">
                  <c:v>-1.5767466355608899</c:v>
                </c:pt>
                <c:pt idx="2140">
                  <c:v>-1.6139736526064301</c:v>
                </c:pt>
                <c:pt idx="2141">
                  <c:v>-1.6139736526064301</c:v>
                </c:pt>
                <c:pt idx="2142">
                  <c:v>-1.63643651476324</c:v>
                </c:pt>
                <c:pt idx="2143">
                  <c:v>-1.63643651476324</c:v>
                </c:pt>
                <c:pt idx="2144">
                  <c:v>-1.6583725289833999</c:v>
                </c:pt>
                <c:pt idx="2145">
                  <c:v>-1.6583725289833999</c:v>
                </c:pt>
                <c:pt idx="2146">
                  <c:v>-1.6758478342271901</c:v>
                </c:pt>
                <c:pt idx="2147">
                  <c:v>-1.6758478342271901</c:v>
                </c:pt>
                <c:pt idx="2148">
                  <c:v>-1.6797146339764</c:v>
                </c:pt>
                <c:pt idx="2149">
                  <c:v>-1.6797146339764</c:v>
                </c:pt>
                <c:pt idx="2150">
                  <c:v>-1.6716629743970901</c:v>
                </c:pt>
                <c:pt idx="2151">
                  <c:v>-1.6716629743970901</c:v>
                </c:pt>
                <c:pt idx="2152">
                  <c:v>-1.6661942929964899</c:v>
                </c:pt>
                <c:pt idx="2153">
                  <c:v>-1.6661942929964899</c:v>
                </c:pt>
                <c:pt idx="2154">
                  <c:v>-1.67101180041116</c:v>
                </c:pt>
                <c:pt idx="2155">
                  <c:v>-1.67101180041116</c:v>
                </c:pt>
                <c:pt idx="2156">
                  <c:v>-1.6824758569940801</c:v>
                </c:pt>
                <c:pt idx="2157">
                  <c:v>-1.6824758569940801</c:v>
                </c:pt>
                <c:pt idx="2158">
                  <c:v>-1.68863825892612</c:v>
                </c:pt>
                <c:pt idx="2159">
                  <c:v>-1.68863825892612</c:v>
                </c:pt>
                <c:pt idx="2160">
                  <c:v>-1.6857866000589401</c:v>
                </c:pt>
                <c:pt idx="2161">
                  <c:v>-1.6857866000589401</c:v>
                </c:pt>
                <c:pt idx="2162">
                  <c:v>-1.6814671830177499</c:v>
                </c:pt>
                <c:pt idx="2163">
                  <c:v>-1.6814671830177499</c:v>
                </c:pt>
                <c:pt idx="2164">
                  <c:v>-1.6820898446500501</c:v>
                </c:pt>
                <c:pt idx="2165">
                  <c:v>-1.6820898446500501</c:v>
                </c:pt>
                <c:pt idx="2166">
                  <c:v>-1.6856593630787</c:v>
                </c:pt>
                <c:pt idx="2167">
                  <c:v>-1.6856593630787</c:v>
                </c:pt>
                <c:pt idx="2168">
                  <c:v>-1.68539352079275</c:v>
                </c:pt>
                <c:pt idx="2169">
                  <c:v>-1.68539352079275</c:v>
                </c:pt>
                <c:pt idx="2170">
                  <c:v>-1.68070321217513</c:v>
                </c:pt>
                <c:pt idx="2171">
                  <c:v>-1.68070321217513</c:v>
                </c:pt>
                <c:pt idx="2172">
                  <c:v>-1.6779675039564701</c:v>
                </c:pt>
                <c:pt idx="2173">
                  <c:v>-1.6779675039564701</c:v>
                </c:pt>
                <c:pt idx="2174">
                  <c:v>-1.67950173815273</c:v>
                </c:pt>
                <c:pt idx="2175">
                  <c:v>-1.67950173815273</c:v>
                </c:pt>
                <c:pt idx="2176">
                  <c:v>-1.6815965591978099</c:v>
                </c:pt>
                <c:pt idx="2177">
                  <c:v>-1.6815965591978099</c:v>
                </c:pt>
                <c:pt idx="2178">
                  <c:v>-1.67963185179693</c:v>
                </c:pt>
                <c:pt idx="2179">
                  <c:v>-1.67963185179693</c:v>
                </c:pt>
                <c:pt idx="2180">
                  <c:v>-1.67119308452339</c:v>
                </c:pt>
                <c:pt idx="2181">
                  <c:v>-1.67119308452339</c:v>
                </c:pt>
                <c:pt idx="2182">
                  <c:v>-1.66023330001501</c:v>
                </c:pt>
                <c:pt idx="2183">
                  <c:v>-1.66023330001501</c:v>
                </c:pt>
                <c:pt idx="2184">
                  <c:v>-1.6504921329448401</c:v>
                </c:pt>
                <c:pt idx="2185">
                  <c:v>-1.6504921329448401</c:v>
                </c:pt>
                <c:pt idx="2186">
                  <c:v>-1.6421439593751901</c:v>
                </c:pt>
                <c:pt idx="2187">
                  <c:v>-1.6421439593751901</c:v>
                </c:pt>
                <c:pt idx="2188">
                  <c:v>-1.6317395785861299</c:v>
                </c:pt>
                <c:pt idx="2189">
                  <c:v>-1.6317395785861299</c:v>
                </c:pt>
                <c:pt idx="2190">
                  <c:v>-1.6118489929439399</c:v>
                </c:pt>
                <c:pt idx="2191">
                  <c:v>-1.6118489929439399</c:v>
                </c:pt>
                <c:pt idx="2192">
                  <c:v>-1.5754722606621101</c:v>
                </c:pt>
                <c:pt idx="2193">
                  <c:v>-1.5754722606621101</c:v>
                </c:pt>
                <c:pt idx="2194">
                  <c:v>-1.52898146973241</c:v>
                </c:pt>
                <c:pt idx="2195">
                  <c:v>-1.52898146973241</c:v>
                </c:pt>
                <c:pt idx="2196">
                  <c:v>-1.4817774482250201</c:v>
                </c:pt>
                <c:pt idx="2197">
                  <c:v>-1.4817774482250201</c:v>
                </c:pt>
                <c:pt idx="2198">
                  <c:v>-1.43214191505462</c:v>
                </c:pt>
                <c:pt idx="2199">
                  <c:v>-1.43214191505462</c:v>
                </c:pt>
                <c:pt idx="2200">
                  <c:v>-1.3704503009691</c:v>
                </c:pt>
                <c:pt idx="2201">
                  <c:v>-1.3704503009691</c:v>
                </c:pt>
                <c:pt idx="2202">
                  <c:v>-1.30149186529428</c:v>
                </c:pt>
                <c:pt idx="2203">
                  <c:v>-1.30149186529428</c:v>
                </c:pt>
                <c:pt idx="2204">
                  <c:v>-1.2496617450477501</c:v>
                </c:pt>
                <c:pt idx="2205">
                  <c:v>-1.2496617450477501</c:v>
                </c:pt>
                <c:pt idx="2206">
                  <c:v>-1.2229245651760601</c:v>
                </c:pt>
                <c:pt idx="2207">
                  <c:v>-1.2229245651760601</c:v>
                </c:pt>
                <c:pt idx="2208">
                  <c:v>-1.19549425797763</c:v>
                </c:pt>
                <c:pt idx="2209">
                  <c:v>-1.19549425797763</c:v>
                </c:pt>
                <c:pt idx="2210">
                  <c:v>-1.1467405387876399</c:v>
                </c:pt>
                <c:pt idx="2211">
                  <c:v>-1.1467405387876399</c:v>
                </c:pt>
                <c:pt idx="2212">
                  <c:v>-1.0645657341852099</c:v>
                </c:pt>
                <c:pt idx="2213">
                  <c:v>-1.0645657341852099</c:v>
                </c:pt>
                <c:pt idx="2214">
                  <c:v>-0.98019428658287799</c:v>
                </c:pt>
                <c:pt idx="2215">
                  <c:v>-0.98019428658287799</c:v>
                </c:pt>
                <c:pt idx="2216">
                  <c:v>-0.90663211379660702</c:v>
                </c:pt>
                <c:pt idx="2217">
                  <c:v>-0.90663211379660702</c:v>
                </c:pt>
                <c:pt idx="2218">
                  <c:v>-0.83651221969231604</c:v>
                </c:pt>
                <c:pt idx="2219">
                  <c:v>-0.83651221969231604</c:v>
                </c:pt>
                <c:pt idx="2220">
                  <c:v>-0.75266755274636399</c:v>
                </c:pt>
                <c:pt idx="2221">
                  <c:v>-0.75266755274636399</c:v>
                </c:pt>
                <c:pt idx="2222">
                  <c:v>-0.65641668121705998</c:v>
                </c:pt>
                <c:pt idx="2223">
                  <c:v>-0.65641668121705998</c:v>
                </c:pt>
                <c:pt idx="2224">
                  <c:v>-0.57958881185633304</c:v>
                </c:pt>
                <c:pt idx="2225">
                  <c:v>-0.57958881185633304</c:v>
                </c:pt>
                <c:pt idx="2226">
                  <c:v>-0.51877379125704004</c:v>
                </c:pt>
                <c:pt idx="2227">
                  <c:v>-0.51877379125704004</c:v>
                </c:pt>
                <c:pt idx="2228">
                  <c:v>-0.46515792872235701</c:v>
                </c:pt>
                <c:pt idx="2229">
                  <c:v>-0.46515792872235701</c:v>
                </c:pt>
                <c:pt idx="2230">
                  <c:v>-0.40570713187602198</c:v>
                </c:pt>
                <c:pt idx="2231">
                  <c:v>-0.40570713187602198</c:v>
                </c:pt>
                <c:pt idx="2232">
                  <c:v>-0.34861515113293001</c:v>
                </c:pt>
                <c:pt idx="2233">
                  <c:v>-0.34861515113293001</c:v>
                </c:pt>
                <c:pt idx="2234">
                  <c:v>-0.30195665143122802</c:v>
                </c:pt>
                <c:pt idx="2235">
                  <c:v>-0.30195665143122802</c:v>
                </c:pt>
                <c:pt idx="2236">
                  <c:v>-0.26391972381724599</c:v>
                </c:pt>
                <c:pt idx="2237">
                  <c:v>-0.26391972381724599</c:v>
                </c:pt>
                <c:pt idx="2238">
                  <c:v>-0.23051569784474901</c:v>
                </c:pt>
                <c:pt idx="2239">
                  <c:v>-0.23051569784474901</c:v>
                </c:pt>
                <c:pt idx="2240">
                  <c:v>-0.196661309442274</c:v>
                </c:pt>
                <c:pt idx="2241">
                  <c:v>-0.196661309442274</c:v>
                </c:pt>
                <c:pt idx="2242">
                  <c:v>-0.16666630373424099</c:v>
                </c:pt>
                <c:pt idx="2243">
                  <c:v>-0.16666630373424099</c:v>
                </c:pt>
                <c:pt idx="2244">
                  <c:v>-0.14268263551431001</c:v>
                </c:pt>
                <c:pt idx="2245">
                  <c:v>-0.14268263551431001</c:v>
                </c:pt>
                <c:pt idx="2246">
                  <c:v>-0.121186606512709</c:v>
                </c:pt>
                <c:pt idx="2247">
                  <c:v>-0.121186606512709</c:v>
                </c:pt>
                <c:pt idx="2248">
                  <c:v>-9.7909538026128104E-2</c:v>
                </c:pt>
                <c:pt idx="2249">
                  <c:v>-9.7909538026128104E-2</c:v>
                </c:pt>
                <c:pt idx="2250">
                  <c:v>-7.6860937108423899E-2</c:v>
                </c:pt>
                <c:pt idx="2251">
                  <c:v>-7.6860937108423899E-2</c:v>
                </c:pt>
                <c:pt idx="2252">
                  <c:v>-6.0941338976497797E-2</c:v>
                </c:pt>
                <c:pt idx="2253">
                  <c:v>-6.0941338976497797E-2</c:v>
                </c:pt>
                <c:pt idx="2254">
                  <c:v>-4.7123640291529198E-2</c:v>
                </c:pt>
                <c:pt idx="2255">
                  <c:v>-4.7123640291529198E-2</c:v>
                </c:pt>
                <c:pt idx="2256">
                  <c:v>-3.4026485923280302E-2</c:v>
                </c:pt>
                <c:pt idx="2257">
                  <c:v>-3.4026485923280302E-2</c:v>
                </c:pt>
                <c:pt idx="2258">
                  <c:v>-2.2472334061398501E-2</c:v>
                </c:pt>
                <c:pt idx="2259">
                  <c:v>-2.2472334061398501E-2</c:v>
                </c:pt>
                <c:pt idx="2260">
                  <c:v>-1.51076294268555E-2</c:v>
                </c:pt>
                <c:pt idx="2261">
                  <c:v>-1.51076294268555E-2</c:v>
                </c:pt>
                <c:pt idx="2262">
                  <c:v>-9.1944779753997501E-3</c:v>
                </c:pt>
                <c:pt idx="2263">
                  <c:v>-9.1944779753997501E-3</c:v>
                </c:pt>
                <c:pt idx="2264">
                  <c:v>-4.0819887828555E-3</c:v>
                </c:pt>
                <c:pt idx="2265">
                  <c:v>-4.0819887828555E-3</c:v>
                </c:pt>
                <c:pt idx="2266">
                  <c:v>2.08300936864627E-3</c:v>
                </c:pt>
                <c:pt idx="2267">
                  <c:v>2.08300936864627E-3</c:v>
                </c:pt>
                <c:pt idx="2268">
                  <c:v>7.6058869461278497E-3</c:v>
                </c:pt>
                <c:pt idx="2269">
                  <c:v>7.6058869461278497E-3</c:v>
                </c:pt>
                <c:pt idx="2270">
                  <c:v>1.29773341668902E-2</c:v>
                </c:pt>
                <c:pt idx="2271">
                  <c:v>1.29773341668902E-2</c:v>
                </c:pt>
                <c:pt idx="2272">
                  <c:v>2.0523604594736799E-2</c:v>
                </c:pt>
                <c:pt idx="2273">
                  <c:v>2.0523604594736799E-2</c:v>
                </c:pt>
                <c:pt idx="2274">
                  <c:v>3.2073788851858402E-2</c:v>
                </c:pt>
                <c:pt idx="2275">
                  <c:v>3.2073788851858402E-2</c:v>
                </c:pt>
                <c:pt idx="2276">
                  <c:v>4.4178333481981101E-2</c:v>
                </c:pt>
                <c:pt idx="2277">
                  <c:v>4.4178333481981101E-2</c:v>
                </c:pt>
                <c:pt idx="2278">
                  <c:v>5.10742868755008E-2</c:v>
                </c:pt>
                <c:pt idx="2279">
                  <c:v>5.10742868755008E-2</c:v>
                </c:pt>
                <c:pt idx="2280">
                  <c:v>5.3916088422128798E-2</c:v>
                </c:pt>
                <c:pt idx="2281">
                  <c:v>5.3916088422128798E-2</c:v>
                </c:pt>
                <c:pt idx="2282">
                  <c:v>5.66904662270514E-2</c:v>
                </c:pt>
                <c:pt idx="2283">
                  <c:v>5.66904662270514E-2</c:v>
                </c:pt>
                <c:pt idx="2284">
                  <c:v>5.6960990080326603E-2</c:v>
                </c:pt>
                <c:pt idx="2285">
                  <c:v>5.6960990080326603E-2</c:v>
                </c:pt>
                <c:pt idx="2286">
                  <c:v>5.6777364334298801E-2</c:v>
                </c:pt>
                <c:pt idx="2287">
                  <c:v>5.6777364334298801E-2</c:v>
                </c:pt>
                <c:pt idx="2288">
                  <c:v>5.6534678557480102E-2</c:v>
                </c:pt>
                <c:pt idx="2289">
                  <c:v>5.6534678557480102E-2</c:v>
                </c:pt>
                <c:pt idx="2290">
                  <c:v>5.5858162553686003E-2</c:v>
                </c:pt>
                <c:pt idx="2291">
                  <c:v>5.5858162553686003E-2</c:v>
                </c:pt>
                <c:pt idx="2292">
                  <c:v>5.5713383961188301E-2</c:v>
                </c:pt>
                <c:pt idx="2293">
                  <c:v>5.5713383961188301E-2</c:v>
                </c:pt>
                <c:pt idx="2294">
                  <c:v>5.5748398917148299E-2</c:v>
                </c:pt>
                <c:pt idx="2295">
                  <c:v>5.5748398917148299E-2</c:v>
                </c:pt>
                <c:pt idx="2296">
                  <c:v>5.5240562293460402E-2</c:v>
                </c:pt>
                <c:pt idx="2297">
                  <c:v>5.5240562293460402E-2</c:v>
                </c:pt>
                <c:pt idx="2298">
                  <c:v>5.4597245030385003E-2</c:v>
                </c:pt>
                <c:pt idx="2299">
                  <c:v>5.4597245030385003E-2</c:v>
                </c:pt>
                <c:pt idx="2300">
                  <c:v>5.4312208091455198E-2</c:v>
                </c:pt>
                <c:pt idx="2301">
                  <c:v>5.4312208091455198E-2</c:v>
                </c:pt>
                <c:pt idx="2302">
                  <c:v>5.4401714742638697E-2</c:v>
                </c:pt>
                <c:pt idx="2303">
                  <c:v>5.4401714742638697E-2</c:v>
                </c:pt>
                <c:pt idx="2304">
                  <c:v>5.47945217211597E-2</c:v>
                </c:pt>
                <c:pt idx="2305">
                  <c:v>5.47945217211597E-2</c:v>
                </c:pt>
                <c:pt idx="2306">
                  <c:v>5.5165118433738197E-2</c:v>
                </c:pt>
                <c:pt idx="2307">
                  <c:v>5.5165118433738197E-2</c:v>
                </c:pt>
                <c:pt idx="2308">
                  <c:v>5.5576896566673702E-2</c:v>
                </c:pt>
                <c:pt idx="2309">
                  <c:v>5.5576896566673702E-2</c:v>
                </c:pt>
                <c:pt idx="2310">
                  <c:v>5.5746815014144899E-2</c:v>
                </c:pt>
                <c:pt idx="2311">
                  <c:v>5.5746815014144899E-2</c:v>
                </c:pt>
                <c:pt idx="2312">
                  <c:v>5.5463295256956098E-2</c:v>
                </c:pt>
                <c:pt idx="2313">
                  <c:v>5.5463295256956098E-2</c:v>
                </c:pt>
                <c:pt idx="2314">
                  <c:v>5.5210754618901403E-2</c:v>
                </c:pt>
                <c:pt idx="2315">
                  <c:v>5.5210754618901403E-2</c:v>
                </c:pt>
                <c:pt idx="2316">
                  <c:v>5.52063378923838E-2</c:v>
                </c:pt>
                <c:pt idx="2317">
                  <c:v>5.52063378923838E-2</c:v>
                </c:pt>
                <c:pt idx="2318">
                  <c:v>5.5447154457516801E-2</c:v>
                </c:pt>
                <c:pt idx="2319">
                  <c:v>5.5447154457516801E-2</c:v>
                </c:pt>
                <c:pt idx="2320">
                  <c:v>5.55077386498634E-2</c:v>
                </c:pt>
                <c:pt idx="2321">
                  <c:v>5.55077386498634E-2</c:v>
                </c:pt>
                <c:pt idx="2322">
                  <c:v>5.5453891926198498E-2</c:v>
                </c:pt>
                <c:pt idx="2323">
                  <c:v>5.5453891926198498E-2</c:v>
                </c:pt>
                <c:pt idx="2324">
                  <c:v>5.5251735841611402E-2</c:v>
                </c:pt>
                <c:pt idx="2325">
                  <c:v>5.5251735841611402E-2</c:v>
                </c:pt>
                <c:pt idx="2326">
                  <c:v>5.5095650684468103E-2</c:v>
                </c:pt>
                <c:pt idx="2327">
                  <c:v>5.5095650684468103E-2</c:v>
                </c:pt>
                <c:pt idx="2328">
                  <c:v>5.5159815899722103E-2</c:v>
                </c:pt>
                <c:pt idx="2329">
                  <c:v>5.5159815899722103E-2</c:v>
                </c:pt>
                <c:pt idx="2330">
                  <c:v>5.5437279872540102E-2</c:v>
                </c:pt>
                <c:pt idx="2331">
                  <c:v>5.5437279872540102E-2</c:v>
                </c:pt>
                <c:pt idx="2332">
                  <c:v>5.6462230504293602E-2</c:v>
                </c:pt>
                <c:pt idx="2333">
                  <c:v>5.6462230504293602E-2</c:v>
                </c:pt>
                <c:pt idx="2334">
                  <c:v>5.8672899402090202E-2</c:v>
                </c:pt>
                <c:pt idx="2335">
                  <c:v>5.8672899402090202E-2</c:v>
                </c:pt>
                <c:pt idx="2336">
                  <c:v>6.1673433456736697E-2</c:v>
                </c:pt>
                <c:pt idx="2337">
                  <c:v>6.1673433456736697E-2</c:v>
                </c:pt>
                <c:pt idx="2338">
                  <c:v>6.3636576381544505E-2</c:v>
                </c:pt>
                <c:pt idx="2339">
                  <c:v>6.3636576381544505E-2</c:v>
                </c:pt>
                <c:pt idx="2340">
                  <c:v>6.3060084530774704E-2</c:v>
                </c:pt>
                <c:pt idx="2341">
                  <c:v>6.3060084530774704E-2</c:v>
                </c:pt>
                <c:pt idx="2342">
                  <c:v>6.2923343434454396E-2</c:v>
                </c:pt>
                <c:pt idx="2343">
                  <c:v>6.2923343434454396E-2</c:v>
                </c:pt>
                <c:pt idx="2344">
                  <c:v>6.3984986056420307E-2</c:v>
                </c:pt>
                <c:pt idx="2345">
                  <c:v>6.3984986056420307E-2</c:v>
                </c:pt>
                <c:pt idx="2346">
                  <c:v>6.4579256987407296E-2</c:v>
                </c:pt>
                <c:pt idx="2347">
                  <c:v>6.4579256987407296E-2</c:v>
                </c:pt>
                <c:pt idx="2348">
                  <c:v>6.3124229079644503E-2</c:v>
                </c:pt>
                <c:pt idx="2349">
                  <c:v>6.3124229079644503E-2</c:v>
                </c:pt>
                <c:pt idx="2350">
                  <c:v>6.0335123650010002E-2</c:v>
                </c:pt>
                <c:pt idx="2351">
                  <c:v>6.0335123650010002E-2</c:v>
                </c:pt>
                <c:pt idx="2352">
                  <c:v>5.7207032073049398E-2</c:v>
                </c:pt>
                <c:pt idx="2353">
                  <c:v>5.7207032073049398E-2</c:v>
                </c:pt>
                <c:pt idx="2354">
                  <c:v>5.3455907614895E-2</c:v>
                </c:pt>
                <c:pt idx="2355">
                  <c:v>5.3455907614895E-2</c:v>
                </c:pt>
                <c:pt idx="2356">
                  <c:v>4.8408748420060703E-2</c:v>
                </c:pt>
                <c:pt idx="2357">
                  <c:v>4.8408748420060703E-2</c:v>
                </c:pt>
                <c:pt idx="2358">
                  <c:v>3.9574115186716802E-2</c:v>
                </c:pt>
                <c:pt idx="2359">
                  <c:v>3.9574115186716802E-2</c:v>
                </c:pt>
                <c:pt idx="2360">
                  <c:v>2.74298169945228E-2</c:v>
                </c:pt>
                <c:pt idx="2361">
                  <c:v>2.74298169945228E-2</c:v>
                </c:pt>
                <c:pt idx="2362">
                  <c:v>1.270451800359E-2</c:v>
                </c:pt>
                <c:pt idx="2363">
                  <c:v>1.270451800359E-2</c:v>
                </c:pt>
                <c:pt idx="2364">
                  <c:v>-4.0707344776596604E-3</c:v>
                </c:pt>
                <c:pt idx="2365">
                  <c:v>-4.0707344776596604E-3</c:v>
                </c:pt>
                <c:pt idx="2366">
                  <c:v>-2.2248442148006701E-2</c:v>
                </c:pt>
                <c:pt idx="2367">
                  <c:v>-2.2248442148006701E-2</c:v>
                </c:pt>
                <c:pt idx="2368">
                  <c:v>-4.4868942401187502E-2</c:v>
                </c:pt>
                <c:pt idx="2369">
                  <c:v>-4.4868942401187502E-2</c:v>
                </c:pt>
                <c:pt idx="2370">
                  <c:v>-7.2983430526119594E-2</c:v>
                </c:pt>
                <c:pt idx="2371">
                  <c:v>-7.2983430526119594E-2</c:v>
                </c:pt>
                <c:pt idx="2372">
                  <c:v>-0.102964777099743</c:v>
                </c:pt>
                <c:pt idx="2373">
                  <c:v>-0.102964777099743</c:v>
                </c:pt>
                <c:pt idx="2374">
                  <c:v>-0.14628393189276301</c:v>
                </c:pt>
                <c:pt idx="2375">
                  <c:v>-0.14628393189276301</c:v>
                </c:pt>
                <c:pt idx="2376">
                  <c:v>-0.20564723705825499</c:v>
                </c:pt>
                <c:pt idx="2377">
                  <c:v>-0.20564723705825499</c:v>
                </c:pt>
                <c:pt idx="2378">
                  <c:v>-0.27476523723590501</c:v>
                </c:pt>
                <c:pt idx="2379">
                  <c:v>-0.27476523723590501</c:v>
                </c:pt>
                <c:pt idx="2380">
                  <c:v>-0.34853681643510598</c:v>
                </c:pt>
                <c:pt idx="2381">
                  <c:v>-0.34853681643510598</c:v>
                </c:pt>
                <c:pt idx="2382">
                  <c:v>-0.42798182076591601</c:v>
                </c:pt>
                <c:pt idx="2383">
                  <c:v>-0.42798182076591601</c:v>
                </c:pt>
                <c:pt idx="2384">
                  <c:v>-0.52639841620399497</c:v>
                </c:pt>
                <c:pt idx="2385">
                  <c:v>-0.52639841620399497</c:v>
                </c:pt>
                <c:pt idx="2386">
                  <c:v>-0.64200794887991297</c:v>
                </c:pt>
                <c:pt idx="2387">
                  <c:v>-0.64200794887991297</c:v>
                </c:pt>
                <c:pt idx="2388">
                  <c:v>-0.75125320951475605</c:v>
                </c:pt>
                <c:pt idx="2389">
                  <c:v>-0.75125320951475605</c:v>
                </c:pt>
                <c:pt idx="2390">
                  <c:v>-0.84186330287125799</c:v>
                </c:pt>
                <c:pt idx="2391">
                  <c:v>-0.84186330287125799</c:v>
                </c:pt>
                <c:pt idx="2392">
                  <c:v>-0.92929210349848401</c:v>
                </c:pt>
                <c:pt idx="2393">
                  <c:v>-0.92929210349848401</c:v>
                </c:pt>
                <c:pt idx="2394">
                  <c:v>-1.02226064723529</c:v>
                </c:pt>
                <c:pt idx="2395">
                  <c:v>-1.02226064723529</c:v>
                </c:pt>
                <c:pt idx="2396">
                  <c:v>-1.1116581841833499</c:v>
                </c:pt>
                <c:pt idx="2397">
                  <c:v>-1.1116581841833499</c:v>
                </c:pt>
                <c:pt idx="2398">
                  <c:v>-1.19669396458706</c:v>
                </c:pt>
                <c:pt idx="2399">
                  <c:v>-1.19669396458706</c:v>
                </c:pt>
                <c:pt idx="2400">
                  <c:v>-1.2643332296918199</c:v>
                </c:pt>
                <c:pt idx="2401">
                  <c:v>-1.3303263079260601</c:v>
                </c:pt>
                <c:pt idx="2402">
                  <c:v>-1.3303263079260601</c:v>
                </c:pt>
                <c:pt idx="2403">
                  <c:v>-1.3303263079260601</c:v>
                </c:pt>
                <c:pt idx="2404">
                  <c:v>-1.4107238133037601</c:v>
                </c:pt>
                <c:pt idx="2405">
                  <c:v>-1.4107238133037601</c:v>
                </c:pt>
                <c:pt idx="2406">
                  <c:v>-1.47801303512362</c:v>
                </c:pt>
                <c:pt idx="2407">
                  <c:v>-1.47801303512362</c:v>
                </c:pt>
                <c:pt idx="2408">
                  <c:v>-1.5126314940465799</c:v>
                </c:pt>
                <c:pt idx="2409">
                  <c:v>-1.5126314940465799</c:v>
                </c:pt>
                <c:pt idx="2410">
                  <c:v>-1.53191758200886</c:v>
                </c:pt>
                <c:pt idx="2411">
                  <c:v>-1.53191758200886</c:v>
                </c:pt>
                <c:pt idx="2412">
                  <c:v>-1.56136762290276</c:v>
                </c:pt>
                <c:pt idx="2413">
                  <c:v>-1.56136762290276</c:v>
                </c:pt>
                <c:pt idx="2414">
                  <c:v>-1.61019917992465</c:v>
                </c:pt>
                <c:pt idx="2415">
                  <c:v>-1.61019917992465</c:v>
                </c:pt>
                <c:pt idx="2416">
                  <c:v>-1.6540420940889</c:v>
                </c:pt>
                <c:pt idx="2417">
                  <c:v>-1.6540420940889</c:v>
                </c:pt>
                <c:pt idx="2418">
                  <c:v>-1.6758087598028799</c:v>
                </c:pt>
                <c:pt idx="2419">
                  <c:v>-1.6758087598028799</c:v>
                </c:pt>
                <c:pt idx="2420">
                  <c:v>-1.6893381811182</c:v>
                </c:pt>
                <c:pt idx="2421">
                  <c:v>-1.6893381811182</c:v>
                </c:pt>
                <c:pt idx="2422">
                  <c:v>-1.7130986677031499</c:v>
                </c:pt>
                <c:pt idx="2423">
                  <c:v>-1.7130986677031499</c:v>
                </c:pt>
                <c:pt idx="2424">
                  <c:v>-1.7507393045497299</c:v>
                </c:pt>
                <c:pt idx="2425">
                  <c:v>-1.7507393045497299</c:v>
                </c:pt>
                <c:pt idx="2426">
                  <c:v>-1.78308137233094</c:v>
                </c:pt>
                <c:pt idx="2427">
                  <c:v>-1.78308137233094</c:v>
                </c:pt>
                <c:pt idx="2428">
                  <c:v>-1.7938451543012901</c:v>
                </c:pt>
                <c:pt idx="2429">
                  <c:v>-1.7938451543012901</c:v>
                </c:pt>
                <c:pt idx="2430">
                  <c:v>-1.7930521379153801</c:v>
                </c:pt>
                <c:pt idx="2431">
                  <c:v>-1.7930521379153801</c:v>
                </c:pt>
                <c:pt idx="2432">
                  <c:v>-1.79809529733717</c:v>
                </c:pt>
                <c:pt idx="2433">
                  <c:v>-1.79809529733717</c:v>
                </c:pt>
                <c:pt idx="2434">
                  <c:v>-1.8211763497229001</c:v>
                </c:pt>
                <c:pt idx="2435">
                  <c:v>-1.8211763497229001</c:v>
                </c:pt>
                <c:pt idx="2436">
                  <c:v>-1.8488067353434201</c:v>
                </c:pt>
                <c:pt idx="2437">
                  <c:v>-1.8488067353434201</c:v>
                </c:pt>
                <c:pt idx="2438">
                  <c:v>-1.8633806612241901</c:v>
                </c:pt>
                <c:pt idx="2439">
                  <c:v>-1.8633806612241901</c:v>
                </c:pt>
                <c:pt idx="2440">
                  <c:v>-1.8665805491808201</c:v>
                </c:pt>
                <c:pt idx="2441">
                  <c:v>-1.8665805491808201</c:v>
                </c:pt>
                <c:pt idx="2442">
                  <c:v>-1.8713351048998601</c:v>
                </c:pt>
                <c:pt idx="2443">
                  <c:v>-1.8713351048998601</c:v>
                </c:pt>
                <c:pt idx="2444">
                  <c:v>-1.89077214129289</c:v>
                </c:pt>
                <c:pt idx="2445">
                  <c:v>-1.89077214129289</c:v>
                </c:pt>
                <c:pt idx="2446">
                  <c:v>-1.9165357040798801</c:v>
                </c:pt>
                <c:pt idx="2447">
                  <c:v>-1.9165357040798801</c:v>
                </c:pt>
                <c:pt idx="2448">
                  <c:v>-1.9338225603255701</c:v>
                </c:pt>
                <c:pt idx="2449">
                  <c:v>-1.9338225603255701</c:v>
                </c:pt>
                <c:pt idx="2450">
                  <c:v>-1.9420237824470199</c:v>
                </c:pt>
                <c:pt idx="2451">
                  <c:v>-1.9420237824470199</c:v>
                </c:pt>
                <c:pt idx="2452">
                  <c:v>-1.9529939719995</c:v>
                </c:pt>
                <c:pt idx="2453">
                  <c:v>-1.9529939719995</c:v>
                </c:pt>
                <c:pt idx="2454">
                  <c:v>-1.97292358349005</c:v>
                </c:pt>
                <c:pt idx="2455">
                  <c:v>-1.97292358349005</c:v>
                </c:pt>
                <c:pt idx="2456">
                  <c:v>-1.99168261248026</c:v>
                </c:pt>
                <c:pt idx="2457">
                  <c:v>-1.99168261248026</c:v>
                </c:pt>
                <c:pt idx="2458">
                  <c:v>-1.99936098846399</c:v>
                </c:pt>
                <c:pt idx="2459">
                  <c:v>-1.99936098846399</c:v>
                </c:pt>
                <c:pt idx="2460">
                  <c:v>-1.9963497450977501</c:v>
                </c:pt>
                <c:pt idx="2461">
                  <c:v>-1.9963497450977501</c:v>
                </c:pt>
                <c:pt idx="2462">
                  <c:v>-1.9929154573515999</c:v>
                </c:pt>
                <c:pt idx="2463">
                  <c:v>-1.9929154573515999</c:v>
                </c:pt>
                <c:pt idx="2464">
                  <c:v>-1.9933731835123101</c:v>
                </c:pt>
                <c:pt idx="2465">
                  <c:v>-1.9933731835123101</c:v>
                </c:pt>
                <c:pt idx="2466">
                  <c:v>-1.99572752349341</c:v>
                </c:pt>
                <c:pt idx="2467">
                  <c:v>-1.99572752349341</c:v>
                </c:pt>
                <c:pt idx="2468">
                  <c:v>-1.9939691163336899</c:v>
                </c:pt>
                <c:pt idx="2469">
                  <c:v>-1.9939691163336899</c:v>
                </c:pt>
                <c:pt idx="2470">
                  <c:v>-1.98730097582746</c:v>
                </c:pt>
                <c:pt idx="2471">
                  <c:v>-1.98730097582746</c:v>
                </c:pt>
                <c:pt idx="2472">
                  <c:v>-1.98483107020504</c:v>
                </c:pt>
                <c:pt idx="2473">
                  <c:v>-1.98483107020504</c:v>
                </c:pt>
                <c:pt idx="2474">
                  <c:v>-1.98914982730965</c:v>
                </c:pt>
                <c:pt idx="2475">
                  <c:v>-1.98914982730965</c:v>
                </c:pt>
                <c:pt idx="2476">
                  <c:v>-1.99352787743112</c:v>
                </c:pt>
                <c:pt idx="2477">
                  <c:v>-1.99352787743112</c:v>
                </c:pt>
                <c:pt idx="2478">
                  <c:v>-1.99269585534477</c:v>
                </c:pt>
                <c:pt idx="2479">
                  <c:v>-1.99269585534477</c:v>
                </c:pt>
                <c:pt idx="2480">
                  <c:v>-1.98922702054475</c:v>
                </c:pt>
                <c:pt idx="2481">
                  <c:v>-1.98922702054475</c:v>
                </c:pt>
                <c:pt idx="2482">
                  <c:v>-1.98835717215471</c:v>
                </c:pt>
                <c:pt idx="2483">
                  <c:v>-1.98835717215471</c:v>
                </c:pt>
                <c:pt idx="2484">
                  <c:v>-1.9890345352130201</c:v>
                </c:pt>
                <c:pt idx="2485">
                  <c:v>-1.9890345352130201</c:v>
                </c:pt>
                <c:pt idx="2486">
                  <c:v>-1.98896014859461</c:v>
                </c:pt>
                <c:pt idx="2487">
                  <c:v>-1.98896014859461</c:v>
                </c:pt>
                <c:pt idx="2488">
                  <c:v>-1.98673482198558</c:v>
                </c:pt>
                <c:pt idx="2489">
                  <c:v>-1.98673482198558</c:v>
                </c:pt>
                <c:pt idx="2490">
                  <c:v>-1.98300368929671</c:v>
                </c:pt>
                <c:pt idx="2491">
                  <c:v>-1.98300368929671</c:v>
                </c:pt>
                <c:pt idx="2492">
                  <c:v>-1.9819427815511399</c:v>
                </c:pt>
                <c:pt idx="2493">
                  <c:v>-1.9819427815511399</c:v>
                </c:pt>
                <c:pt idx="2494">
                  <c:v>-1.9824696403614299</c:v>
                </c:pt>
                <c:pt idx="2495">
                  <c:v>-1.9824696403614299</c:v>
                </c:pt>
                <c:pt idx="2496">
                  <c:v>-1.9820995429502799</c:v>
                </c:pt>
                <c:pt idx="2497">
                  <c:v>-1.9820995429502799</c:v>
                </c:pt>
                <c:pt idx="2498">
                  <c:v>-1.9801898673223599</c:v>
                </c:pt>
                <c:pt idx="2499">
                  <c:v>-1.9801898673223599</c:v>
                </c:pt>
                <c:pt idx="2500">
                  <c:v>-1.9773587565261199</c:v>
                </c:pt>
                <c:pt idx="2501">
                  <c:v>-1.9773587565261199</c:v>
                </c:pt>
                <c:pt idx="2502">
                  <c:v>-1.97564868659421</c:v>
                </c:pt>
                <c:pt idx="2503">
                  <c:v>-1.97564868659421</c:v>
                </c:pt>
                <c:pt idx="2504">
                  <c:v>-1.9760780644876901</c:v>
                </c:pt>
                <c:pt idx="2505">
                  <c:v>-1.9760780644876901</c:v>
                </c:pt>
                <c:pt idx="2506">
                  <c:v>-1.9764566283180001</c:v>
                </c:pt>
                <c:pt idx="2507">
                  <c:v>-1.9764566283180001</c:v>
                </c:pt>
                <c:pt idx="2508">
                  <c:v>-1.9750412853350201</c:v>
                </c:pt>
                <c:pt idx="2509">
                  <c:v>-1.9750412853350201</c:v>
                </c:pt>
                <c:pt idx="2510">
                  <c:v>-1.9721144700861399</c:v>
                </c:pt>
                <c:pt idx="2511">
                  <c:v>-1.9721144700861399</c:v>
                </c:pt>
                <c:pt idx="2512">
                  <c:v>-1.96993103003207</c:v>
                </c:pt>
                <c:pt idx="2513">
                  <c:v>-1.96993103003207</c:v>
                </c:pt>
                <c:pt idx="2514">
                  <c:v>-1.96839438828074</c:v>
                </c:pt>
                <c:pt idx="2515">
                  <c:v>-1.96839438828074</c:v>
                </c:pt>
                <c:pt idx="2516">
                  <c:v>-1.9661635536712601</c:v>
                </c:pt>
                <c:pt idx="2517">
                  <c:v>-1.9661635536712601</c:v>
                </c:pt>
                <c:pt idx="2518">
                  <c:v>-1.9608075042014801</c:v>
                </c:pt>
                <c:pt idx="2519">
                  <c:v>-1.9608075042014801</c:v>
                </c:pt>
                <c:pt idx="2520">
                  <c:v>-1.9522518487101399</c:v>
                </c:pt>
                <c:pt idx="2521">
                  <c:v>-1.9522518487101399</c:v>
                </c:pt>
                <c:pt idx="2522">
                  <c:v>-1.94205833730577</c:v>
                </c:pt>
                <c:pt idx="2523">
                  <c:v>-1.94205833730577</c:v>
                </c:pt>
                <c:pt idx="2524">
                  <c:v>-1.93123326438542</c:v>
                </c:pt>
                <c:pt idx="2525">
                  <c:v>-1.93123326438542</c:v>
                </c:pt>
                <c:pt idx="2526">
                  <c:v>-1.9166920916747601</c:v>
                </c:pt>
                <c:pt idx="2527">
                  <c:v>-1.9166920916747601</c:v>
                </c:pt>
                <c:pt idx="2528">
                  <c:v>-1.8961204554414499</c:v>
                </c:pt>
                <c:pt idx="2529">
                  <c:v>-1.8961204554414499</c:v>
                </c:pt>
                <c:pt idx="2530">
                  <c:v>-1.8708254591075999</c:v>
                </c:pt>
                <c:pt idx="2531">
                  <c:v>-1.8708254591075999</c:v>
                </c:pt>
                <c:pt idx="2532">
                  <c:v>-1.84053681534994</c:v>
                </c:pt>
                <c:pt idx="2533">
                  <c:v>-1.84053681534994</c:v>
                </c:pt>
                <c:pt idx="2534">
                  <c:v>-1.80185557487675</c:v>
                </c:pt>
                <c:pt idx="2535">
                  <c:v>-1.80185557487675</c:v>
                </c:pt>
                <c:pt idx="2536">
                  <c:v>-1.7569207808946901</c:v>
                </c:pt>
                <c:pt idx="2537">
                  <c:v>-1.7569207808946901</c:v>
                </c:pt>
                <c:pt idx="2538">
                  <c:v>-1.7053243784691701</c:v>
                </c:pt>
                <c:pt idx="2539">
                  <c:v>-1.7053243784691701</c:v>
                </c:pt>
                <c:pt idx="2540">
                  <c:v>-1.64667850334971</c:v>
                </c:pt>
                <c:pt idx="2541">
                  <c:v>-1.64667850334971</c:v>
                </c:pt>
                <c:pt idx="2542">
                  <c:v>-1.5796392526059799</c:v>
                </c:pt>
                <c:pt idx="2543">
                  <c:v>-1.5796392526059799</c:v>
                </c:pt>
                <c:pt idx="2544">
                  <c:v>-1.4923994671321099</c:v>
                </c:pt>
                <c:pt idx="2545">
                  <c:v>-1.4923994671321099</c:v>
                </c:pt>
                <c:pt idx="2546">
                  <c:v>-1.3805625077838899</c:v>
                </c:pt>
                <c:pt idx="2547">
                  <c:v>-1.3805625077838899</c:v>
                </c:pt>
                <c:pt idx="2548">
                  <c:v>-1.2768253381349099</c:v>
                </c:pt>
                <c:pt idx="2549">
                  <c:v>-1.2768253381349099</c:v>
                </c:pt>
                <c:pt idx="2550">
                  <c:v>-1.1863655639161901</c:v>
                </c:pt>
                <c:pt idx="2551">
                  <c:v>-1.1863655639161901</c:v>
                </c:pt>
                <c:pt idx="2552">
                  <c:v>-1.08623157696777</c:v>
                </c:pt>
                <c:pt idx="2553">
                  <c:v>-1.08623157696777</c:v>
                </c:pt>
                <c:pt idx="2554">
                  <c:v>-0.97913785100816397</c:v>
                </c:pt>
                <c:pt idx="2555">
                  <c:v>-0.97913785100816397</c:v>
                </c:pt>
                <c:pt idx="2556">
                  <c:v>-0.88117678389955101</c:v>
                </c:pt>
                <c:pt idx="2557">
                  <c:v>-0.88117678389955101</c:v>
                </c:pt>
                <c:pt idx="2558">
                  <c:v>-0.80716174024403797</c:v>
                </c:pt>
                <c:pt idx="2559">
                  <c:v>-0.80716174024403797</c:v>
                </c:pt>
                <c:pt idx="2560">
                  <c:v>-0.73276197928458897</c:v>
                </c:pt>
                <c:pt idx="2561">
                  <c:v>-0.73276197928458897</c:v>
                </c:pt>
                <c:pt idx="2562">
                  <c:v>-0.63987487238404706</c:v>
                </c:pt>
                <c:pt idx="2563">
                  <c:v>-0.63987487238404706</c:v>
                </c:pt>
                <c:pt idx="2564">
                  <c:v>-0.54962773961727696</c:v>
                </c:pt>
                <c:pt idx="2565">
                  <c:v>-0.54962773961727696</c:v>
                </c:pt>
                <c:pt idx="2566">
                  <c:v>-0.47826403855916899</c:v>
                </c:pt>
                <c:pt idx="2567">
                  <c:v>-0.47826403855916899</c:v>
                </c:pt>
                <c:pt idx="2568">
                  <c:v>-0.429953404611634</c:v>
                </c:pt>
                <c:pt idx="2569">
                  <c:v>-0.429953404611634</c:v>
                </c:pt>
                <c:pt idx="2570">
                  <c:v>-0.39213226785398803</c:v>
                </c:pt>
                <c:pt idx="2571">
                  <c:v>-0.39213226785398803</c:v>
                </c:pt>
                <c:pt idx="2572">
                  <c:v>-0.343534346068473</c:v>
                </c:pt>
                <c:pt idx="2573">
                  <c:v>-0.343534346068473</c:v>
                </c:pt>
                <c:pt idx="2574">
                  <c:v>-0.29000128842024397</c:v>
                </c:pt>
                <c:pt idx="2575">
                  <c:v>-0.29000128842024397</c:v>
                </c:pt>
                <c:pt idx="2576">
                  <c:v>-0.24711195093135299</c:v>
                </c:pt>
                <c:pt idx="2577">
                  <c:v>-0.24711195093135299</c:v>
                </c:pt>
                <c:pt idx="2578">
                  <c:v>-0.21964564783215401</c:v>
                </c:pt>
                <c:pt idx="2579">
                  <c:v>-0.21964564783215401</c:v>
                </c:pt>
                <c:pt idx="2580">
                  <c:v>-0.196427100515951</c:v>
                </c:pt>
                <c:pt idx="2581">
                  <c:v>-0.196427100515951</c:v>
                </c:pt>
                <c:pt idx="2582">
                  <c:v>-0.17215595114615601</c:v>
                </c:pt>
                <c:pt idx="2583">
                  <c:v>-0.17215595114615601</c:v>
                </c:pt>
                <c:pt idx="2584">
                  <c:v>-0.14692593848688301</c:v>
                </c:pt>
                <c:pt idx="2585">
                  <c:v>-0.14692593848688301</c:v>
                </c:pt>
                <c:pt idx="2586">
                  <c:v>-0.12719292994965301</c:v>
                </c:pt>
                <c:pt idx="2587">
                  <c:v>-0.12719292994965301</c:v>
                </c:pt>
                <c:pt idx="2588">
                  <c:v>-0.112778778281625</c:v>
                </c:pt>
                <c:pt idx="2589">
                  <c:v>-0.112778778281625</c:v>
                </c:pt>
                <c:pt idx="2590">
                  <c:v>-9.9684313618303405E-2</c:v>
                </c:pt>
                <c:pt idx="2591">
                  <c:v>-9.9684313618303405E-2</c:v>
                </c:pt>
                <c:pt idx="2592">
                  <c:v>-8.4824644064294796E-2</c:v>
                </c:pt>
                <c:pt idx="2593">
                  <c:v>-8.4824644064294796E-2</c:v>
                </c:pt>
                <c:pt idx="2594">
                  <c:v>-6.8606827045878102E-2</c:v>
                </c:pt>
                <c:pt idx="2595">
                  <c:v>-6.8606827045878102E-2</c:v>
                </c:pt>
                <c:pt idx="2596">
                  <c:v>-5.7630832386870202E-2</c:v>
                </c:pt>
                <c:pt idx="2597">
                  <c:v>-5.7630832386870202E-2</c:v>
                </c:pt>
                <c:pt idx="2598">
                  <c:v>-5.0206006760747303E-2</c:v>
                </c:pt>
                <c:pt idx="2599">
                  <c:v>-5.0206006760747303E-2</c:v>
                </c:pt>
                <c:pt idx="2600">
                  <c:v>-4.4399355220093098E-2</c:v>
                </c:pt>
                <c:pt idx="2601">
                  <c:v>-4.4399355220093098E-2</c:v>
                </c:pt>
                <c:pt idx="2602">
                  <c:v>-5.5645214269764102E-3</c:v>
                </c:pt>
                <c:pt idx="2603">
                  <c:v>-6.2181598921381203E-3</c:v>
                </c:pt>
                <c:pt idx="2604">
                  <c:v>-6.2181598921381203E-3</c:v>
                </c:pt>
                <c:pt idx="2605">
                  <c:v>-6.0166202454640799E-3</c:v>
                </c:pt>
                <c:pt idx="2606">
                  <c:v>-6.0166202454640799E-3</c:v>
                </c:pt>
                <c:pt idx="2607">
                  <c:v>-5.4072268689549403E-3</c:v>
                </c:pt>
                <c:pt idx="2608">
                  <c:v>-5.4072268689549403E-3</c:v>
                </c:pt>
                <c:pt idx="2609">
                  <c:v>-5.2520221391351004E-3</c:v>
                </c:pt>
                <c:pt idx="2610">
                  <c:v>-5.2520221391351004E-3</c:v>
                </c:pt>
                <c:pt idx="2611">
                  <c:v>-5.7688232182683697E-3</c:v>
                </c:pt>
                <c:pt idx="2612">
                  <c:v>-5.7688232182683697E-3</c:v>
                </c:pt>
                <c:pt idx="2613">
                  <c:v>-6.2988791744145803E-3</c:v>
                </c:pt>
                <c:pt idx="2614">
                  <c:v>-6.2988791744145803E-3</c:v>
                </c:pt>
                <c:pt idx="2615">
                  <c:v>-6.3315760245707198E-3</c:v>
                </c:pt>
                <c:pt idx="2616">
                  <c:v>-6.3315760245707198E-3</c:v>
                </c:pt>
                <c:pt idx="2617">
                  <c:v>-5.9949743087548404E-3</c:v>
                </c:pt>
                <c:pt idx="2618">
                  <c:v>-5.9949743087548404E-3</c:v>
                </c:pt>
                <c:pt idx="2619">
                  <c:v>-5.8008231628459304E-3</c:v>
                </c:pt>
                <c:pt idx="2620">
                  <c:v>-5.8008231628459304E-3</c:v>
                </c:pt>
                <c:pt idx="2621">
                  <c:v>-6.0532325036030399E-3</c:v>
                </c:pt>
                <c:pt idx="2622">
                  <c:v>-6.0532325036030399E-3</c:v>
                </c:pt>
                <c:pt idx="2623">
                  <c:v>-6.5223537755130997E-3</c:v>
                </c:pt>
                <c:pt idx="2624">
                  <c:v>-6.5223537755130997E-3</c:v>
                </c:pt>
                <c:pt idx="2625">
                  <c:v>-6.8375928777582697E-3</c:v>
                </c:pt>
                <c:pt idx="2626">
                  <c:v>-6.8375928777582697E-3</c:v>
                </c:pt>
                <c:pt idx="2627">
                  <c:v>-6.9361351830441202E-3</c:v>
                </c:pt>
                <c:pt idx="2628">
                  <c:v>-6.9361351830441202E-3</c:v>
                </c:pt>
                <c:pt idx="2629">
                  <c:v>-7.2378709649582804E-3</c:v>
                </c:pt>
                <c:pt idx="2630">
                  <c:v>-7.2378709649582804E-3</c:v>
                </c:pt>
                <c:pt idx="2631">
                  <c:v>-7.9250835398437802E-3</c:v>
                </c:pt>
                <c:pt idx="2632">
                  <c:v>-7.9250835398437802E-3</c:v>
                </c:pt>
                <c:pt idx="2633">
                  <c:v>-9.0112952669684498E-3</c:v>
                </c:pt>
                <c:pt idx="2634">
                  <c:v>-9.0112952669684498E-3</c:v>
                </c:pt>
                <c:pt idx="2635">
                  <c:v>-9.2959971674173997E-3</c:v>
                </c:pt>
                <c:pt idx="2636">
                  <c:v>-9.2959971674173997E-3</c:v>
                </c:pt>
                <c:pt idx="2637">
                  <c:v>-1.0160006619395199E-2</c:v>
                </c:pt>
                <c:pt idx="2638">
                  <c:v>-1.0160006619395199E-2</c:v>
                </c:pt>
                <c:pt idx="2639">
                  <c:v>-1.09543871201524E-2</c:v>
                </c:pt>
                <c:pt idx="2640">
                  <c:v>-1.09543871201524E-2</c:v>
                </c:pt>
                <c:pt idx="2641">
                  <c:v>-1.16517504447404E-2</c:v>
                </c:pt>
                <c:pt idx="2642">
                  <c:v>-1.16517504447404E-2</c:v>
                </c:pt>
                <c:pt idx="2643">
                  <c:v>-1.2843326248786599E-2</c:v>
                </c:pt>
                <c:pt idx="2644">
                  <c:v>-1.2843326248786599E-2</c:v>
                </c:pt>
                <c:pt idx="2645">
                  <c:v>-1.37024300732735E-2</c:v>
                </c:pt>
                <c:pt idx="2646">
                  <c:v>-1.37024300732735E-2</c:v>
                </c:pt>
                <c:pt idx="2647">
                  <c:v>-1.46448808118845E-2</c:v>
                </c:pt>
                <c:pt idx="2648">
                  <c:v>-1.46448808118845E-2</c:v>
                </c:pt>
                <c:pt idx="2649">
                  <c:v>-1.3842436521827499E-2</c:v>
                </c:pt>
                <c:pt idx="2650">
                  <c:v>-1.3842436521827499E-2</c:v>
                </c:pt>
                <c:pt idx="2651">
                  <c:v>-1.3299722176075199E-2</c:v>
                </c:pt>
                <c:pt idx="2652">
                  <c:v>-1.3299722176075199E-2</c:v>
                </c:pt>
                <c:pt idx="2653">
                  <c:v>-1.27731955121796E-2</c:v>
                </c:pt>
                <c:pt idx="2654">
                  <c:v>-1.27731955121796E-2</c:v>
                </c:pt>
                <c:pt idx="2655">
                  <c:v>-1.20406466482468E-2</c:v>
                </c:pt>
                <c:pt idx="2656">
                  <c:v>-1.20406466482468E-2</c:v>
                </c:pt>
                <c:pt idx="2657">
                  <c:v>-1.12962351939658E-2</c:v>
                </c:pt>
                <c:pt idx="2658">
                  <c:v>-1.12962351939658E-2</c:v>
                </c:pt>
                <c:pt idx="2659">
                  <c:v>-1.0586727027395999E-2</c:v>
                </c:pt>
                <c:pt idx="2660">
                  <c:v>-1.0586727027395999E-2</c:v>
                </c:pt>
                <c:pt idx="2661">
                  <c:v>-9.8928856345571504E-3</c:v>
                </c:pt>
                <c:pt idx="2662">
                  <c:v>-9.8928856345571504E-3</c:v>
                </c:pt>
                <c:pt idx="2663">
                  <c:v>-9.2045864140459892E-3</c:v>
                </c:pt>
                <c:pt idx="2664">
                  <c:v>-9.2045864140459892E-3</c:v>
                </c:pt>
                <c:pt idx="2665">
                  <c:v>-8.8509843078644606E-3</c:v>
                </c:pt>
                <c:pt idx="2666">
                  <c:v>-8.8509843078644606E-3</c:v>
                </c:pt>
                <c:pt idx="2667">
                  <c:v>-8.48383766577618E-3</c:v>
                </c:pt>
                <c:pt idx="2668">
                  <c:v>-8.48383766577618E-3</c:v>
                </c:pt>
                <c:pt idx="2669">
                  <c:v>-8.2157989360142399E-3</c:v>
                </c:pt>
                <c:pt idx="2670">
                  <c:v>-8.2157989360142399E-3</c:v>
                </c:pt>
                <c:pt idx="2671">
                  <c:v>-8.1483949927806908E-3</c:v>
                </c:pt>
                <c:pt idx="2672">
                  <c:v>-8.1483949927806908E-3</c:v>
                </c:pt>
                <c:pt idx="2673">
                  <c:v>-8.4841640093826602E-3</c:v>
                </c:pt>
                <c:pt idx="2674">
                  <c:v>-8.4841640093826602E-3</c:v>
                </c:pt>
                <c:pt idx="2675">
                  <c:v>-8.9567310566779895E-3</c:v>
                </c:pt>
                <c:pt idx="2676">
                  <c:v>-8.9567310566779895E-3</c:v>
                </c:pt>
                <c:pt idx="2677">
                  <c:v>-9.7161443999182005E-3</c:v>
                </c:pt>
                <c:pt idx="2678">
                  <c:v>-9.7161443999182005E-3</c:v>
                </c:pt>
                <c:pt idx="2679">
                  <c:v>-1.0423090369739801E-2</c:v>
                </c:pt>
                <c:pt idx="2680">
                  <c:v>-1.0423090369739801E-2</c:v>
                </c:pt>
                <c:pt idx="2681">
                  <c:v>-1.06178139192947E-2</c:v>
                </c:pt>
                <c:pt idx="2682">
                  <c:v>-1.06178139192947E-2</c:v>
                </c:pt>
                <c:pt idx="2683">
                  <c:v>-1.06636660837507E-2</c:v>
                </c:pt>
                <c:pt idx="2684">
                  <c:v>-1.06636660837507E-2</c:v>
                </c:pt>
                <c:pt idx="2685">
                  <c:v>-1.0714518047293E-2</c:v>
                </c:pt>
                <c:pt idx="2686">
                  <c:v>-1.0714518047293E-2</c:v>
                </c:pt>
                <c:pt idx="2687">
                  <c:v>-1.10264733850049E-2</c:v>
                </c:pt>
                <c:pt idx="2688">
                  <c:v>-1.10264733850049E-2</c:v>
                </c:pt>
                <c:pt idx="2689">
                  <c:v>-1.17444193836134E-2</c:v>
                </c:pt>
                <c:pt idx="2690">
                  <c:v>-1.17444193836134E-2</c:v>
                </c:pt>
                <c:pt idx="2691">
                  <c:v>-1.2335158492337199E-2</c:v>
                </c:pt>
                <c:pt idx="2692">
                  <c:v>-1.2335158492337199E-2</c:v>
                </c:pt>
                <c:pt idx="2693">
                  <c:v>-1.2675455927462401E-2</c:v>
                </c:pt>
                <c:pt idx="2694">
                  <c:v>-1.2675455927462401E-2</c:v>
                </c:pt>
                <c:pt idx="2695">
                  <c:v>-1.2936152679969099E-2</c:v>
                </c:pt>
                <c:pt idx="2696">
                  <c:v>-1.2936152679969099E-2</c:v>
                </c:pt>
                <c:pt idx="2697">
                  <c:v>-1.32493038889013E-2</c:v>
                </c:pt>
                <c:pt idx="2698">
                  <c:v>-1.32493038889013E-2</c:v>
                </c:pt>
                <c:pt idx="2699">
                  <c:v>-1.3825790000668499E-2</c:v>
                </c:pt>
                <c:pt idx="2700">
                  <c:v>-1.3825790000668499E-2</c:v>
                </c:pt>
                <c:pt idx="2701">
                  <c:v>-1.44920675498091E-2</c:v>
                </c:pt>
                <c:pt idx="2702">
                  <c:v>-1.44920675498091E-2</c:v>
                </c:pt>
                <c:pt idx="2703">
                  <c:v>-1.4238047719523601E-2</c:v>
                </c:pt>
                <c:pt idx="2704">
                  <c:v>-1.4238047719523601E-2</c:v>
                </c:pt>
                <c:pt idx="2705">
                  <c:v>-1.28625969115657E-2</c:v>
                </c:pt>
                <c:pt idx="2706">
                  <c:v>-1.28625969115657E-2</c:v>
                </c:pt>
                <c:pt idx="2707">
                  <c:v>-1.04785815642396E-2</c:v>
                </c:pt>
                <c:pt idx="2708">
                  <c:v>-1.04785815642396E-2</c:v>
                </c:pt>
                <c:pt idx="2709">
                  <c:v>-7.6706057095458097E-3</c:v>
                </c:pt>
                <c:pt idx="2710">
                  <c:v>-7.6706057095458097E-3</c:v>
                </c:pt>
                <c:pt idx="2711">
                  <c:v>-4.74729548947889E-3</c:v>
                </c:pt>
                <c:pt idx="2712">
                  <c:v>-4.74729548947889E-3</c:v>
                </c:pt>
                <c:pt idx="2713">
                  <c:v>-8.6166771745995699E-4</c:v>
                </c:pt>
                <c:pt idx="2714">
                  <c:v>-8.6166771745995699E-4</c:v>
                </c:pt>
                <c:pt idx="2715">
                  <c:v>4.3259922254793503E-3</c:v>
                </c:pt>
                <c:pt idx="2716">
                  <c:v>4.3259922254793503E-3</c:v>
                </c:pt>
                <c:pt idx="2717">
                  <c:v>9.0789325363402496E-3</c:v>
                </c:pt>
                <c:pt idx="2718">
                  <c:v>9.0789325363402496E-3</c:v>
                </c:pt>
                <c:pt idx="2719">
                  <c:v>1.4689235225381301E-2</c:v>
                </c:pt>
                <c:pt idx="2720">
                  <c:v>1.4689235225381301E-2</c:v>
                </c:pt>
                <c:pt idx="2721">
                  <c:v>2.2116088956917301E-2</c:v>
                </c:pt>
                <c:pt idx="2722">
                  <c:v>2.2116088956917301E-2</c:v>
                </c:pt>
                <c:pt idx="2723">
                  <c:v>2.7136254040379001E-2</c:v>
                </c:pt>
                <c:pt idx="2724">
                  <c:v>2.7136254040379001E-2</c:v>
                </c:pt>
                <c:pt idx="2725">
                  <c:v>2.73834985399494E-2</c:v>
                </c:pt>
                <c:pt idx="2726">
                  <c:v>2.73834985399494E-2</c:v>
                </c:pt>
                <c:pt idx="2727">
                  <c:v>1.88555708095034E-2</c:v>
                </c:pt>
                <c:pt idx="2728">
                  <c:v>1.88555708095034E-2</c:v>
                </c:pt>
                <c:pt idx="2729">
                  <c:v>3.2445494681850699E-3</c:v>
                </c:pt>
                <c:pt idx="2730">
                  <c:v>3.2445494681850699E-3</c:v>
                </c:pt>
                <c:pt idx="2731">
                  <c:v>-1.35146020342165E-2</c:v>
                </c:pt>
                <c:pt idx="2732">
                  <c:v>-1.35146020342165E-2</c:v>
                </c:pt>
                <c:pt idx="2733">
                  <c:v>-3.1651906764776201E-2</c:v>
                </c:pt>
                <c:pt idx="2734">
                  <c:v>-3.1651906764776201E-2</c:v>
                </c:pt>
                <c:pt idx="2735">
                  <c:v>-5.0756399032211699E-2</c:v>
                </c:pt>
                <c:pt idx="2736">
                  <c:v>-5.0756399032211699E-2</c:v>
                </c:pt>
                <c:pt idx="2737">
                  <c:v>-7.2827187333305607E-2</c:v>
                </c:pt>
                <c:pt idx="2738">
                  <c:v>-7.2827187333305607E-2</c:v>
                </c:pt>
                <c:pt idx="2739">
                  <c:v>-9.3257978608721703E-2</c:v>
                </c:pt>
                <c:pt idx="2740">
                  <c:v>-9.3257978608721703E-2</c:v>
                </c:pt>
                <c:pt idx="2741">
                  <c:v>-0.121842056164468</c:v>
                </c:pt>
                <c:pt idx="2742">
                  <c:v>-0.121842056164468</c:v>
                </c:pt>
                <c:pt idx="2743">
                  <c:v>-0.15193241915320899</c:v>
                </c:pt>
                <c:pt idx="2744">
                  <c:v>-0.15193241915320899</c:v>
                </c:pt>
                <c:pt idx="2745">
                  <c:v>-0.18066736871983999</c:v>
                </c:pt>
                <c:pt idx="2746">
                  <c:v>-0.18066736871983999</c:v>
                </c:pt>
                <c:pt idx="2747">
                  <c:v>-0.22386637961755301</c:v>
                </c:pt>
                <c:pt idx="2748">
                  <c:v>-0.22386637961755301</c:v>
                </c:pt>
                <c:pt idx="2749">
                  <c:v>-0.26955652087114901</c:v>
                </c:pt>
                <c:pt idx="2750">
                  <c:v>-0.26955652087114901</c:v>
                </c:pt>
                <c:pt idx="2751">
                  <c:v>-0.316904387802322</c:v>
                </c:pt>
                <c:pt idx="2752">
                  <c:v>-0.316904387802322</c:v>
                </c:pt>
                <c:pt idx="2753">
                  <c:v>-0.36928508109388303</c:v>
                </c:pt>
                <c:pt idx="2754">
                  <c:v>-0.36928508109388303</c:v>
                </c:pt>
                <c:pt idx="2755">
                  <c:v>-0.42753992137027502</c:v>
                </c:pt>
                <c:pt idx="2756">
                  <c:v>-0.42753992137027502</c:v>
                </c:pt>
                <c:pt idx="2757">
                  <c:v>-0.49269142687499401</c:v>
                </c:pt>
                <c:pt idx="2758">
                  <c:v>-0.49269142687499401</c:v>
                </c:pt>
                <c:pt idx="2759">
                  <c:v>-0.56307465160652503</c:v>
                </c:pt>
                <c:pt idx="2760">
                  <c:v>-0.56307465160652503</c:v>
                </c:pt>
                <c:pt idx="2761">
                  <c:v>-0.62515088487160397</c:v>
                </c:pt>
                <c:pt idx="2762">
                  <c:v>-0.62515088487160397</c:v>
                </c:pt>
                <c:pt idx="2763">
                  <c:v>-0.68161615106742601</c:v>
                </c:pt>
                <c:pt idx="2764">
                  <c:v>-0.68161615106742601</c:v>
                </c:pt>
                <c:pt idx="2765">
                  <c:v>-0.74644463693762397</c:v>
                </c:pt>
                <c:pt idx="2766">
                  <c:v>-0.74644463693762397</c:v>
                </c:pt>
                <c:pt idx="2767">
                  <c:v>-0.81911407410829096</c:v>
                </c:pt>
                <c:pt idx="2768">
                  <c:v>-0.81911407410829096</c:v>
                </c:pt>
                <c:pt idx="2769">
                  <c:v>-0.89027772605698796</c:v>
                </c:pt>
                <c:pt idx="2770">
                  <c:v>-0.89027772605698796</c:v>
                </c:pt>
                <c:pt idx="2771">
                  <c:v>-0.94847802539353199</c:v>
                </c:pt>
                <c:pt idx="2772">
                  <c:v>-0.94847802539353199</c:v>
                </c:pt>
                <c:pt idx="2773">
                  <c:v>-1.0028670352262301</c:v>
                </c:pt>
                <c:pt idx="2774">
                  <c:v>-1.0028670352262301</c:v>
                </c:pt>
                <c:pt idx="2775">
                  <c:v>-1.06551451697473</c:v>
                </c:pt>
                <c:pt idx="2776">
                  <c:v>-1.12975030664258</c:v>
                </c:pt>
                <c:pt idx="2777">
                  <c:v>-1.12975030664258</c:v>
                </c:pt>
                <c:pt idx="2778">
                  <c:v>-1.1889862773116899</c:v>
                </c:pt>
                <c:pt idx="2779">
                  <c:v>-1.1889862773116899</c:v>
                </c:pt>
                <c:pt idx="2780">
                  <c:v>-1.2433320475243901</c:v>
                </c:pt>
                <c:pt idx="2781">
                  <c:v>-1.2433320475243901</c:v>
                </c:pt>
                <c:pt idx="2782">
                  <c:v>-1.2932092012408001</c:v>
                </c:pt>
                <c:pt idx="2783">
                  <c:v>-1.2932092012408001</c:v>
                </c:pt>
                <c:pt idx="2784">
                  <c:v>-1.3401004156715</c:v>
                </c:pt>
                <c:pt idx="2785">
                  <c:v>-1.3905785033153599</c:v>
                </c:pt>
                <c:pt idx="2786">
                  <c:v>-1.3905785033153599</c:v>
                </c:pt>
                <c:pt idx="2787">
                  <c:v>-1.44470994680751</c:v>
                </c:pt>
                <c:pt idx="2788">
                  <c:v>-1.44470994680751</c:v>
                </c:pt>
                <c:pt idx="2789">
                  <c:v>-1.49467057601369</c:v>
                </c:pt>
                <c:pt idx="2790">
                  <c:v>-1.49467057601369</c:v>
                </c:pt>
                <c:pt idx="2791">
                  <c:v>-1.49467057601369</c:v>
                </c:pt>
                <c:pt idx="2792">
                  <c:v>-1.5356902903403999</c:v>
                </c:pt>
                <c:pt idx="2793">
                  <c:v>-1.5356902903403999</c:v>
                </c:pt>
                <c:pt idx="2794">
                  <c:v>-1.5726102287583701</c:v>
                </c:pt>
                <c:pt idx="2795">
                  <c:v>-1.5726102287583701</c:v>
                </c:pt>
                <c:pt idx="2796">
                  <c:v>-1.60447795123338</c:v>
                </c:pt>
                <c:pt idx="2797">
                  <c:v>-1.60447795123338</c:v>
                </c:pt>
                <c:pt idx="2798">
                  <c:v>-1.6273152778071001</c:v>
                </c:pt>
                <c:pt idx="2799">
                  <c:v>-1.6273152778071001</c:v>
                </c:pt>
                <c:pt idx="2800">
                  <c:v>-1.6373076515968199</c:v>
                </c:pt>
                <c:pt idx="2801">
                  <c:v>-1.6373076515968199</c:v>
                </c:pt>
                <c:pt idx="2802">
                  <c:v>-1.64032392199149</c:v>
                </c:pt>
                <c:pt idx="2803">
                  <c:v>-1.64032392199149</c:v>
                </c:pt>
                <c:pt idx="2804">
                  <c:v>-1.64470147581057</c:v>
                </c:pt>
                <c:pt idx="2805">
                  <c:v>-1.65097752672134</c:v>
                </c:pt>
                <c:pt idx="2806">
                  <c:v>-1.65097752672134</c:v>
                </c:pt>
                <c:pt idx="2807">
                  <c:v>-1.65097752672134</c:v>
                </c:pt>
                <c:pt idx="2808">
                  <c:v>-1.6582821013794899</c:v>
                </c:pt>
                <c:pt idx="2809">
                  <c:v>-1.6582821013794899</c:v>
                </c:pt>
                <c:pt idx="2810">
                  <c:v>-1.65879015774381</c:v>
                </c:pt>
                <c:pt idx="2811">
                  <c:v>-1.65879015774381</c:v>
                </c:pt>
                <c:pt idx="2812">
                  <c:v>-1.65734158322082</c:v>
                </c:pt>
                <c:pt idx="2813">
                  <c:v>-1.65734158322082</c:v>
                </c:pt>
                <c:pt idx="2814">
                  <c:v>-1.6600405416282999</c:v>
                </c:pt>
                <c:pt idx="2815">
                  <c:v>-1.6600405416282999</c:v>
                </c:pt>
                <c:pt idx="2816">
                  <c:v>-1.6671588883467801</c:v>
                </c:pt>
                <c:pt idx="2817">
                  <c:v>-1.6671588883467801</c:v>
                </c:pt>
                <c:pt idx="2818">
                  <c:v>-1.6751025655181699</c:v>
                </c:pt>
                <c:pt idx="2819">
                  <c:v>-1.6751025655181699</c:v>
                </c:pt>
                <c:pt idx="2820">
                  <c:v>-1.67278865208522</c:v>
                </c:pt>
                <c:pt idx="2821">
                  <c:v>-1.67278865208522</c:v>
                </c:pt>
                <c:pt idx="2822">
                  <c:v>-1.6674143972731901</c:v>
                </c:pt>
                <c:pt idx="2823">
                  <c:v>-1.6674143972731901</c:v>
                </c:pt>
                <c:pt idx="2824">
                  <c:v>-1.6667442967574599</c:v>
                </c:pt>
                <c:pt idx="2825">
                  <c:v>-1.6667442967574599</c:v>
                </c:pt>
                <c:pt idx="2826">
                  <c:v>-1.67072298029378</c:v>
                </c:pt>
                <c:pt idx="2827">
                  <c:v>-1.67072298029378</c:v>
                </c:pt>
                <c:pt idx="2828">
                  <c:v>-1.6734212871504299</c:v>
                </c:pt>
                <c:pt idx="2829">
                  <c:v>-1.6734212871504299</c:v>
                </c:pt>
                <c:pt idx="2830">
                  <c:v>-1.6706061133327501</c:v>
                </c:pt>
                <c:pt idx="2831">
                  <c:v>-1.6706061133327501</c:v>
                </c:pt>
                <c:pt idx="2832">
                  <c:v>-1.6634884563921299</c:v>
                </c:pt>
                <c:pt idx="2833">
                  <c:v>-1.6634884563921299</c:v>
                </c:pt>
                <c:pt idx="2834">
                  <c:v>-1.6588147623859399</c:v>
                </c:pt>
                <c:pt idx="2835">
                  <c:v>-1.65789921752062</c:v>
                </c:pt>
                <c:pt idx="2836">
                  <c:v>-1.65789921752062</c:v>
                </c:pt>
                <c:pt idx="2837">
                  <c:v>-1.65789921752062</c:v>
                </c:pt>
                <c:pt idx="2838">
                  <c:v>-1.6553114942743199</c:v>
                </c:pt>
                <c:pt idx="2839">
                  <c:v>-1.6553114942743199</c:v>
                </c:pt>
                <c:pt idx="2840">
                  <c:v>-1.64775117706298</c:v>
                </c:pt>
                <c:pt idx="2841">
                  <c:v>-1.64775117706298</c:v>
                </c:pt>
                <c:pt idx="2842">
                  <c:v>-1.6363985597133399</c:v>
                </c:pt>
                <c:pt idx="2843">
                  <c:v>-1.6363985597133399</c:v>
                </c:pt>
                <c:pt idx="2844">
                  <c:v>-1.6273507523403601</c:v>
                </c:pt>
                <c:pt idx="2845">
                  <c:v>-1.6273507523403601</c:v>
                </c:pt>
                <c:pt idx="2846">
                  <c:v>-1.6218000840353699</c:v>
                </c:pt>
                <c:pt idx="2847">
                  <c:v>-1.6218000840353699</c:v>
                </c:pt>
                <c:pt idx="2848">
                  <c:v>-1.61407926023396</c:v>
                </c:pt>
                <c:pt idx="2849">
                  <c:v>-1.61407926023396</c:v>
                </c:pt>
                <c:pt idx="2850">
                  <c:v>-1.5993432034741599</c:v>
                </c:pt>
                <c:pt idx="2851">
                  <c:v>-1.5993432034741599</c:v>
                </c:pt>
                <c:pt idx="2852">
                  <c:v>-1.58040678164371</c:v>
                </c:pt>
                <c:pt idx="2853">
                  <c:v>-1.58040678164371</c:v>
                </c:pt>
                <c:pt idx="2854">
                  <c:v>-1.5661995848794099</c:v>
                </c:pt>
                <c:pt idx="2855">
                  <c:v>-1.5661995848794099</c:v>
                </c:pt>
                <c:pt idx="2856">
                  <c:v>-1.55636938973219</c:v>
                </c:pt>
                <c:pt idx="2857">
                  <c:v>-1.55636938973219</c:v>
                </c:pt>
                <c:pt idx="2858">
                  <c:v>-1.5413842830358599</c:v>
                </c:pt>
                <c:pt idx="2859">
                  <c:v>-1.5413842830358599</c:v>
                </c:pt>
                <c:pt idx="2860">
                  <c:v>-1.51197452715337</c:v>
                </c:pt>
                <c:pt idx="2861">
                  <c:v>-1.51197452715337</c:v>
                </c:pt>
                <c:pt idx="2862">
                  <c:v>-1.4659426349029201</c:v>
                </c:pt>
                <c:pt idx="2863">
                  <c:v>-1.4659426349029201</c:v>
                </c:pt>
                <c:pt idx="2864">
                  <c:v>-1.4114076075251001</c:v>
                </c:pt>
                <c:pt idx="2865">
                  <c:v>-1.4114076075251001</c:v>
                </c:pt>
                <c:pt idx="2866">
                  <c:v>-1.3621526029808999</c:v>
                </c:pt>
                <c:pt idx="2867">
                  <c:v>-1.3621526029808999</c:v>
                </c:pt>
                <c:pt idx="2868">
                  <c:v>-1.3128623503246699</c:v>
                </c:pt>
                <c:pt idx="2869">
                  <c:v>-1.3128623503246699</c:v>
                </c:pt>
                <c:pt idx="2870">
                  <c:v>-1.25126102696141</c:v>
                </c:pt>
                <c:pt idx="2871">
                  <c:v>-1.25126102696141</c:v>
                </c:pt>
                <c:pt idx="2872">
                  <c:v>-1.1802007070243401</c:v>
                </c:pt>
                <c:pt idx="2873">
                  <c:v>-1.1802007070243401</c:v>
                </c:pt>
                <c:pt idx="2874">
                  <c:v>-1.1144472910279399</c:v>
                </c:pt>
                <c:pt idx="2875">
                  <c:v>-1.1144472910279399</c:v>
                </c:pt>
                <c:pt idx="2876">
                  <c:v>-1.0606685542008201</c:v>
                </c:pt>
                <c:pt idx="2877">
                  <c:v>-1.0606685542008201</c:v>
                </c:pt>
                <c:pt idx="2878">
                  <c:v>-1.0123256928217399</c:v>
                </c:pt>
                <c:pt idx="2879">
                  <c:v>-1.0123256928217399</c:v>
                </c:pt>
                <c:pt idx="2880">
                  <c:v>-0.96730754641085304</c:v>
                </c:pt>
                <c:pt idx="2881">
                  <c:v>-0.96730754641085304</c:v>
                </c:pt>
                <c:pt idx="2882">
                  <c:v>-0.92933495554021806</c:v>
                </c:pt>
                <c:pt idx="2883">
                  <c:v>-0.92933495554021806</c:v>
                </c:pt>
                <c:pt idx="2884">
                  <c:v>-0.90090060224609503</c:v>
                </c:pt>
                <c:pt idx="2885">
                  <c:v>-0.90090060224609503</c:v>
                </c:pt>
                <c:pt idx="2886">
                  <c:v>-0.86605708868128295</c:v>
                </c:pt>
                <c:pt idx="2887">
                  <c:v>-0.86605708868128295</c:v>
                </c:pt>
                <c:pt idx="2888">
                  <c:v>-0.801443505989194</c:v>
                </c:pt>
                <c:pt idx="2889">
                  <c:v>-0.801443505989194</c:v>
                </c:pt>
                <c:pt idx="2890">
                  <c:v>-0.72470116780392302</c:v>
                </c:pt>
                <c:pt idx="2891">
                  <c:v>-0.72470116780392302</c:v>
                </c:pt>
                <c:pt idx="2892">
                  <c:v>-0.66273401374277097</c:v>
                </c:pt>
                <c:pt idx="2893">
                  <c:v>-0.66273401374277097</c:v>
                </c:pt>
                <c:pt idx="2894">
                  <c:v>-0.61338011758516897</c:v>
                </c:pt>
                <c:pt idx="2895">
                  <c:v>-0.61338011758516897</c:v>
                </c:pt>
                <c:pt idx="2896">
                  <c:v>-0.55553412534972302</c:v>
                </c:pt>
                <c:pt idx="2897">
                  <c:v>-0.55553412534972302</c:v>
                </c:pt>
                <c:pt idx="2898">
                  <c:v>-0.489004148917908</c:v>
                </c:pt>
                <c:pt idx="2899">
                  <c:v>-0.489004148917908</c:v>
                </c:pt>
                <c:pt idx="2900">
                  <c:v>-0.427650062215372</c:v>
                </c:pt>
                <c:pt idx="2901">
                  <c:v>-0.427650062215372</c:v>
                </c:pt>
                <c:pt idx="2902">
                  <c:v>-0.37485663395715701</c:v>
                </c:pt>
                <c:pt idx="2903">
                  <c:v>-0.37485663395715701</c:v>
                </c:pt>
                <c:pt idx="2904">
                  <c:v>-0.32813917309178497</c:v>
                </c:pt>
                <c:pt idx="2905">
                  <c:v>-0.32813917309178497</c:v>
                </c:pt>
                <c:pt idx="2906">
                  <c:v>-0.27843337373553501</c:v>
                </c:pt>
                <c:pt idx="2907">
                  <c:v>-0.27843337373553501</c:v>
                </c:pt>
                <c:pt idx="2908">
                  <c:v>-0.23453314203516701</c:v>
                </c:pt>
                <c:pt idx="2909">
                  <c:v>-0.23453314203516701</c:v>
                </c:pt>
                <c:pt idx="2910">
                  <c:v>-0.19812935362314901</c:v>
                </c:pt>
                <c:pt idx="2911">
                  <c:v>-0.19812935362314901</c:v>
                </c:pt>
                <c:pt idx="2912">
                  <c:v>-0.168229700022791</c:v>
                </c:pt>
                <c:pt idx="2913">
                  <c:v>-0.168229700022791</c:v>
                </c:pt>
                <c:pt idx="2914">
                  <c:v>-0.14182955380666801</c:v>
                </c:pt>
                <c:pt idx="2915">
                  <c:v>-0.14182955380666801</c:v>
                </c:pt>
                <c:pt idx="2916">
                  <c:v>-0.12072817646408</c:v>
                </c:pt>
                <c:pt idx="2917">
                  <c:v>-0.12072817646408</c:v>
                </c:pt>
                <c:pt idx="2918">
                  <c:v>-0.102470642704553</c:v>
                </c:pt>
                <c:pt idx="2919">
                  <c:v>-0.102470642704553</c:v>
                </c:pt>
                <c:pt idx="2920">
                  <c:v>-8.6648672824514703E-2</c:v>
                </c:pt>
                <c:pt idx="2921">
                  <c:v>-8.6648672824514703E-2</c:v>
                </c:pt>
                <c:pt idx="2922">
                  <c:v>-7.2033935804129701E-2</c:v>
                </c:pt>
                <c:pt idx="2923">
                  <c:v>-7.2033935804129701E-2</c:v>
                </c:pt>
                <c:pt idx="2924">
                  <c:v>-6.0360984916618399E-2</c:v>
                </c:pt>
                <c:pt idx="2925">
                  <c:v>-6.0360984916618399E-2</c:v>
                </c:pt>
                <c:pt idx="2926">
                  <c:v>-5.2354784179459803E-2</c:v>
                </c:pt>
                <c:pt idx="2927">
                  <c:v>-5.2354784179459803E-2</c:v>
                </c:pt>
                <c:pt idx="2928">
                  <c:v>-4.6415364555513199E-2</c:v>
                </c:pt>
                <c:pt idx="2929">
                  <c:v>-4.6415364555513199E-2</c:v>
                </c:pt>
                <c:pt idx="2930">
                  <c:v>-3.8971447960915E-2</c:v>
                </c:pt>
                <c:pt idx="2931">
                  <c:v>-3.8971447960915E-2</c:v>
                </c:pt>
                <c:pt idx="2932">
                  <c:v>-3.1977634752800903E-2</c:v>
                </c:pt>
                <c:pt idx="2933">
                  <c:v>-3.1977634752800903E-2</c:v>
                </c:pt>
                <c:pt idx="2934">
                  <c:v>-2.7528010162881301E-2</c:v>
                </c:pt>
                <c:pt idx="2935">
                  <c:v>-2.7528010162881301E-2</c:v>
                </c:pt>
                <c:pt idx="2936">
                  <c:v>-2.5587600939535601E-2</c:v>
                </c:pt>
                <c:pt idx="2937">
                  <c:v>-2.5587600939535601E-2</c:v>
                </c:pt>
                <c:pt idx="2938">
                  <c:v>-2.28257490846458E-2</c:v>
                </c:pt>
                <c:pt idx="2939">
                  <c:v>-2.28257490846458E-2</c:v>
                </c:pt>
                <c:pt idx="2940">
                  <c:v>-1.86943074284278E-2</c:v>
                </c:pt>
                <c:pt idx="2941">
                  <c:v>-1.86943074284278E-2</c:v>
                </c:pt>
                <c:pt idx="2942">
                  <c:v>-1.54350695208023E-2</c:v>
                </c:pt>
                <c:pt idx="2943">
                  <c:v>-1.54350695208023E-2</c:v>
                </c:pt>
                <c:pt idx="2944">
                  <c:v>-1.7063822578865798E-2</c:v>
                </c:pt>
                <c:pt idx="2945">
                  <c:v>-1.7063822578865798E-2</c:v>
                </c:pt>
                <c:pt idx="2946">
                  <c:v>-2.0410232291959499E-2</c:v>
                </c:pt>
                <c:pt idx="2947">
                  <c:v>-2.0410232291959499E-2</c:v>
                </c:pt>
                <c:pt idx="2948">
                  <c:v>-2.2250709393245499E-2</c:v>
                </c:pt>
                <c:pt idx="2949">
                  <c:v>-2.2250709393245499E-2</c:v>
                </c:pt>
                <c:pt idx="2950">
                  <c:v>-2.1810151023812601E-2</c:v>
                </c:pt>
                <c:pt idx="2951">
                  <c:v>-2.1810151023812601E-2</c:v>
                </c:pt>
                <c:pt idx="2952">
                  <c:v>-2.1576274824437799E-2</c:v>
                </c:pt>
                <c:pt idx="2953">
                  <c:v>-2.1576274824437799E-2</c:v>
                </c:pt>
                <c:pt idx="2954">
                  <c:v>-2.44857713178077E-2</c:v>
                </c:pt>
                <c:pt idx="2955">
                  <c:v>-2.44857713178077E-2</c:v>
                </c:pt>
                <c:pt idx="2956">
                  <c:v>-2.6465229833913601E-2</c:v>
                </c:pt>
                <c:pt idx="2957">
                  <c:v>-2.6465229833913601E-2</c:v>
                </c:pt>
                <c:pt idx="2958">
                  <c:v>-2.6641814350657499E-2</c:v>
                </c:pt>
                <c:pt idx="2959">
                  <c:v>-2.6641814350657499E-2</c:v>
                </c:pt>
                <c:pt idx="2960">
                  <c:v>-2.5583219663797199E-2</c:v>
                </c:pt>
                <c:pt idx="2961">
                  <c:v>-2.5583219663797199E-2</c:v>
                </c:pt>
                <c:pt idx="2962">
                  <c:v>-2.4418107105378999E-2</c:v>
                </c:pt>
                <c:pt idx="2963">
                  <c:v>-2.4418107105378999E-2</c:v>
                </c:pt>
                <c:pt idx="2964">
                  <c:v>-2.4265434352009899E-2</c:v>
                </c:pt>
                <c:pt idx="2965">
                  <c:v>-2.4265434352009899E-2</c:v>
                </c:pt>
                <c:pt idx="2966">
                  <c:v>-2.4997779570937601E-2</c:v>
                </c:pt>
                <c:pt idx="2967">
                  <c:v>-2.4997779570937601E-2</c:v>
                </c:pt>
                <c:pt idx="2968">
                  <c:v>-2.52047089816641E-2</c:v>
                </c:pt>
                <c:pt idx="2969">
                  <c:v>-2.52047089816641E-2</c:v>
                </c:pt>
                <c:pt idx="2970">
                  <c:v>-2.4596477412827999E-2</c:v>
                </c:pt>
                <c:pt idx="2971">
                  <c:v>-2.4596477412827999E-2</c:v>
                </c:pt>
                <c:pt idx="2972">
                  <c:v>-2.3976768043388001E-2</c:v>
                </c:pt>
                <c:pt idx="2973">
                  <c:v>-2.3976768043388001E-2</c:v>
                </c:pt>
                <c:pt idx="2974">
                  <c:v>-2.4387585402114401E-2</c:v>
                </c:pt>
                <c:pt idx="2975">
                  <c:v>-2.4387585402114401E-2</c:v>
                </c:pt>
                <c:pt idx="2976">
                  <c:v>-2.5762090433980998E-2</c:v>
                </c:pt>
                <c:pt idx="2977">
                  <c:v>-2.5762090433980998E-2</c:v>
                </c:pt>
                <c:pt idx="2978">
                  <c:v>-2.7013927330525801E-2</c:v>
                </c:pt>
                <c:pt idx="2979">
                  <c:v>-2.7013927330525801E-2</c:v>
                </c:pt>
                <c:pt idx="2980">
                  <c:v>-2.7530024565988898E-2</c:v>
                </c:pt>
                <c:pt idx="2981">
                  <c:v>-2.7530024565988898E-2</c:v>
                </c:pt>
                <c:pt idx="2982">
                  <c:v>-2.7587910053142602E-2</c:v>
                </c:pt>
                <c:pt idx="2983">
                  <c:v>-2.7587910053142602E-2</c:v>
                </c:pt>
                <c:pt idx="2984">
                  <c:v>-2.81477072568251E-2</c:v>
                </c:pt>
                <c:pt idx="2985">
                  <c:v>-2.81477072568251E-2</c:v>
                </c:pt>
                <c:pt idx="2986">
                  <c:v>-2.9520462386589699E-2</c:v>
                </c:pt>
                <c:pt idx="2987">
                  <c:v>-2.9520462386589699E-2</c:v>
                </c:pt>
                <c:pt idx="2988">
                  <c:v>-3.0792167818491999E-2</c:v>
                </c:pt>
                <c:pt idx="2989">
                  <c:v>-3.0792167818491999E-2</c:v>
                </c:pt>
                <c:pt idx="2990">
                  <c:v>-3.10163897260749E-2</c:v>
                </c:pt>
                <c:pt idx="2991">
                  <c:v>-3.10163897260749E-2</c:v>
                </c:pt>
                <c:pt idx="2992">
                  <c:v>-3.0260073759609402E-2</c:v>
                </c:pt>
                <c:pt idx="2993">
                  <c:v>-3.0260073759609402E-2</c:v>
                </c:pt>
                <c:pt idx="2994">
                  <c:v>-2.93795254925753E-2</c:v>
                </c:pt>
                <c:pt idx="2995">
                  <c:v>-2.93795254925753E-2</c:v>
                </c:pt>
                <c:pt idx="2996">
                  <c:v>-2.90788964388724E-2</c:v>
                </c:pt>
                <c:pt idx="2997">
                  <c:v>-2.9173097548745398E-2</c:v>
                </c:pt>
                <c:pt idx="2998">
                  <c:v>-2.9173097548745398E-2</c:v>
                </c:pt>
                <c:pt idx="2999">
                  <c:v>-2.9173097548745398E-2</c:v>
                </c:pt>
                <c:pt idx="3000">
                  <c:v>-2.88257307304703E-2</c:v>
                </c:pt>
                <c:pt idx="3001">
                  <c:v>-2.88257307304703E-2</c:v>
                </c:pt>
                <c:pt idx="3002">
                  <c:v>-2.80580167853622E-2</c:v>
                </c:pt>
                <c:pt idx="3003">
                  <c:v>-2.80580167853622E-2</c:v>
                </c:pt>
                <c:pt idx="3004">
                  <c:v>-2.7128846492777602E-2</c:v>
                </c:pt>
                <c:pt idx="3005">
                  <c:v>-2.7128846492777602E-2</c:v>
                </c:pt>
                <c:pt idx="3006">
                  <c:v>-2.6479190577248499E-2</c:v>
                </c:pt>
                <c:pt idx="3007">
                  <c:v>-2.6479190577248499E-2</c:v>
                </c:pt>
                <c:pt idx="3008">
                  <c:v>-2.6380196511338799E-2</c:v>
                </c:pt>
                <c:pt idx="3009">
                  <c:v>-2.6380196511338799E-2</c:v>
                </c:pt>
                <c:pt idx="3010">
                  <c:v>-2.64974436965244E-2</c:v>
                </c:pt>
                <c:pt idx="3011">
                  <c:v>-2.63158105184427E-2</c:v>
                </c:pt>
                <c:pt idx="3012">
                  <c:v>-2.63158105184427E-2</c:v>
                </c:pt>
                <c:pt idx="3013">
                  <c:v>-2.63158105184427E-2</c:v>
                </c:pt>
                <c:pt idx="3014">
                  <c:v>-2.5850767299754499E-2</c:v>
                </c:pt>
                <c:pt idx="3015">
                  <c:v>-2.5516814715632798E-2</c:v>
                </c:pt>
                <c:pt idx="3016">
                  <c:v>-2.5516814715632798E-2</c:v>
                </c:pt>
                <c:pt idx="3017">
                  <c:v>-2.53423157374838E-2</c:v>
                </c:pt>
                <c:pt idx="3018">
                  <c:v>-2.53423157374838E-2</c:v>
                </c:pt>
                <c:pt idx="3019">
                  <c:v>-2.5290254355591301E-2</c:v>
                </c:pt>
                <c:pt idx="3020">
                  <c:v>-2.5290254355591301E-2</c:v>
                </c:pt>
                <c:pt idx="3021">
                  <c:v>-2.5024547643285398E-2</c:v>
                </c:pt>
                <c:pt idx="3022">
                  <c:v>-2.5024547643285398E-2</c:v>
                </c:pt>
                <c:pt idx="3023">
                  <c:v>-2.4450543131449301E-2</c:v>
                </c:pt>
                <c:pt idx="3024">
                  <c:v>-2.4450543131449301E-2</c:v>
                </c:pt>
                <c:pt idx="3025">
                  <c:v>-2.39726545277722E-2</c:v>
                </c:pt>
                <c:pt idx="3026">
                  <c:v>-2.39726545277722E-2</c:v>
                </c:pt>
                <c:pt idx="3027">
                  <c:v>-2.3761330445588601E-2</c:v>
                </c:pt>
                <c:pt idx="3028">
                  <c:v>-2.3761330445588601E-2</c:v>
                </c:pt>
                <c:pt idx="3029">
                  <c:v>-2.3592629860718702E-2</c:v>
                </c:pt>
                <c:pt idx="3030">
                  <c:v>-2.3592629860718702E-2</c:v>
                </c:pt>
                <c:pt idx="3031">
                  <c:v>-2.3481571625173999E-2</c:v>
                </c:pt>
                <c:pt idx="3032">
                  <c:v>-2.3481571625173999E-2</c:v>
                </c:pt>
                <c:pt idx="3033">
                  <c:v>-2.3246952627348699E-2</c:v>
                </c:pt>
                <c:pt idx="3034">
                  <c:v>-2.3246952627348699E-2</c:v>
                </c:pt>
                <c:pt idx="3035">
                  <c:v>-2.296834793152E-2</c:v>
                </c:pt>
                <c:pt idx="3036">
                  <c:v>-2.296834793152E-2</c:v>
                </c:pt>
                <c:pt idx="3037">
                  <c:v>-2.296834793152E-2</c:v>
                </c:pt>
                <c:pt idx="3038">
                  <c:v>-2.2676470528595699E-2</c:v>
                </c:pt>
                <c:pt idx="3039">
                  <c:v>-2.2055140989732099E-2</c:v>
                </c:pt>
                <c:pt idx="3040">
                  <c:v>-2.2055140989732099E-2</c:v>
                </c:pt>
                <c:pt idx="3041">
                  <c:v>-2.1014582168356801E-2</c:v>
                </c:pt>
                <c:pt idx="3042">
                  <c:v>-2.1014582168356801E-2</c:v>
                </c:pt>
                <c:pt idx="3043">
                  <c:v>-2.1014582168356801E-2</c:v>
                </c:pt>
                <c:pt idx="3044">
                  <c:v>-1.9177930455772499E-2</c:v>
                </c:pt>
                <c:pt idx="3045">
                  <c:v>-1.9177930455772499E-2</c:v>
                </c:pt>
                <c:pt idx="3046">
                  <c:v>-1.6931995038641401E-2</c:v>
                </c:pt>
                <c:pt idx="3047">
                  <c:v>-1.6931995038641401E-2</c:v>
                </c:pt>
                <c:pt idx="3048">
                  <c:v>-1.44358756429266E-2</c:v>
                </c:pt>
                <c:pt idx="3049">
                  <c:v>-1.13071248086032E-2</c:v>
                </c:pt>
                <c:pt idx="3050">
                  <c:v>-1.13071248086032E-2</c:v>
                </c:pt>
                <c:pt idx="3051">
                  <c:v>-1.13071248086032E-2</c:v>
                </c:pt>
                <c:pt idx="3052">
                  <c:v>-8.2644155423041606E-3</c:v>
                </c:pt>
                <c:pt idx="3053">
                  <c:v>-8.2644155423041606E-3</c:v>
                </c:pt>
                <c:pt idx="3054">
                  <c:v>-5.2178508219868098E-3</c:v>
                </c:pt>
                <c:pt idx="3055">
                  <c:v>-2.3035608961406999E-3</c:v>
                </c:pt>
                <c:pt idx="3056">
                  <c:v>-2.3035608961406999E-3</c:v>
                </c:pt>
                <c:pt idx="3057">
                  <c:v>4.17421761574412E-4</c:v>
                </c:pt>
                <c:pt idx="3058">
                  <c:v>4.17421761574412E-4</c:v>
                </c:pt>
                <c:pt idx="3059">
                  <c:v>2.3421905568645398E-3</c:v>
                </c:pt>
                <c:pt idx="3060">
                  <c:v>2.3421905568645398E-3</c:v>
                </c:pt>
                <c:pt idx="3061">
                  <c:v>3.6022684976701499E-3</c:v>
                </c:pt>
                <c:pt idx="3062">
                  <c:v>3.6022684976701499E-3</c:v>
                </c:pt>
                <c:pt idx="3063">
                  <c:v>3.6022684976701499E-3</c:v>
                </c:pt>
                <c:pt idx="3064">
                  <c:v>5.23133635619816E-3</c:v>
                </c:pt>
                <c:pt idx="3065">
                  <c:v>7.5929570415933199E-3</c:v>
                </c:pt>
                <c:pt idx="3066">
                  <c:v>7.5929570415933199E-3</c:v>
                </c:pt>
                <c:pt idx="3067">
                  <c:v>1.00200895478377E-2</c:v>
                </c:pt>
                <c:pt idx="3068">
                  <c:v>1.00200895478377E-2</c:v>
                </c:pt>
                <c:pt idx="3069">
                  <c:v>1.04495555740332E-2</c:v>
                </c:pt>
                <c:pt idx="3070">
                  <c:v>1.04495555740332E-2</c:v>
                </c:pt>
                <c:pt idx="3071">
                  <c:v>6.1706618058276598E-3</c:v>
                </c:pt>
                <c:pt idx="3072">
                  <c:v>6.1706618058276598E-3</c:v>
                </c:pt>
                <c:pt idx="3073">
                  <c:v>-1.5295486372772301E-3</c:v>
                </c:pt>
                <c:pt idx="3074">
                  <c:v>-1.5295486372772301E-3</c:v>
                </c:pt>
                <c:pt idx="3075">
                  <c:v>-1.49388594172179E-2</c:v>
                </c:pt>
                <c:pt idx="3076">
                  <c:v>-1.49388594172179E-2</c:v>
                </c:pt>
                <c:pt idx="3077">
                  <c:v>-3.4557592665039598E-2</c:v>
                </c:pt>
                <c:pt idx="3078">
                  <c:v>-3.4557592665039598E-2</c:v>
                </c:pt>
                <c:pt idx="3079">
                  <c:v>-6.1086407316832299E-2</c:v>
                </c:pt>
                <c:pt idx="3080">
                  <c:v>-6.1086407316832299E-2</c:v>
                </c:pt>
                <c:pt idx="3081">
                  <c:v>-9.5382285452462898E-2</c:v>
                </c:pt>
                <c:pt idx="3082">
                  <c:v>-9.5382285452462898E-2</c:v>
                </c:pt>
                <c:pt idx="3083">
                  <c:v>-0.14201427579353099</c:v>
                </c:pt>
                <c:pt idx="3084">
                  <c:v>-0.14201427579353099</c:v>
                </c:pt>
                <c:pt idx="3085">
                  <c:v>-0.14201427579353099</c:v>
                </c:pt>
                <c:pt idx="3086">
                  <c:v>-0.200255542474536</c:v>
                </c:pt>
                <c:pt idx="3087">
                  <c:v>-0.200255542474536</c:v>
                </c:pt>
                <c:pt idx="3088">
                  <c:v>-0.26932689882754701</c:v>
                </c:pt>
                <c:pt idx="3089">
                  <c:v>-0.35214079790009301</c:v>
                </c:pt>
                <c:pt idx="3090">
                  <c:v>-0.35214079790009301</c:v>
                </c:pt>
                <c:pt idx="3091">
                  <c:v>-0.44738433890625301</c:v>
                </c:pt>
                <c:pt idx="3092">
                  <c:v>-0.44738433890625301</c:v>
                </c:pt>
                <c:pt idx="3093">
                  <c:v>-0.55214600827490801</c:v>
                </c:pt>
                <c:pt idx="3094">
                  <c:v>-0.55214600827490801</c:v>
                </c:pt>
                <c:pt idx="3095">
                  <c:v>-0.66358335504531896</c:v>
                </c:pt>
                <c:pt idx="3096">
                  <c:v>-0.66358335504531896</c:v>
                </c:pt>
                <c:pt idx="3097">
                  <c:v>-0.77589197587293102</c:v>
                </c:pt>
                <c:pt idx="3098">
                  <c:v>-0.77589197587293102</c:v>
                </c:pt>
                <c:pt idx="3099">
                  <c:v>-0.88853628008982499</c:v>
                </c:pt>
                <c:pt idx="3100">
                  <c:v>-0.88853628008982499</c:v>
                </c:pt>
                <c:pt idx="3101">
                  <c:v>-0.99475971358118698</c:v>
                </c:pt>
                <c:pt idx="3102">
                  <c:v>-0.99475971358118698</c:v>
                </c:pt>
                <c:pt idx="3103">
                  <c:v>-1.08552024337522</c:v>
                </c:pt>
                <c:pt idx="3104">
                  <c:v>-1.08552024337522</c:v>
                </c:pt>
                <c:pt idx="3105">
                  <c:v>-1.15974838322689</c:v>
                </c:pt>
                <c:pt idx="3106">
                  <c:v>-1.15974838322689</c:v>
                </c:pt>
                <c:pt idx="3107">
                  <c:v>-1.22753929066506</c:v>
                </c:pt>
                <c:pt idx="3108">
                  <c:v>-1.22753929066506</c:v>
                </c:pt>
                <c:pt idx="3109">
                  <c:v>-1.2941560752769901</c:v>
                </c:pt>
                <c:pt idx="3110">
                  <c:v>-1.2941560752769901</c:v>
                </c:pt>
                <c:pt idx="3111">
                  <c:v>-1.35658816782809</c:v>
                </c:pt>
                <c:pt idx="3112">
                  <c:v>-1.35658816782809</c:v>
                </c:pt>
                <c:pt idx="3113">
                  <c:v>-1.4166176005191999</c:v>
                </c:pt>
                <c:pt idx="3114">
                  <c:v>-1.4166176005191999</c:v>
                </c:pt>
                <c:pt idx="3115">
                  <c:v>-1.48246102480986</c:v>
                </c:pt>
                <c:pt idx="3116">
                  <c:v>-1.48246102480986</c:v>
                </c:pt>
                <c:pt idx="3117">
                  <c:v>-1.54996938423498</c:v>
                </c:pt>
                <c:pt idx="3118">
                  <c:v>-1.54996938423498</c:v>
                </c:pt>
                <c:pt idx="3119">
                  <c:v>-1.5995450481118501</c:v>
                </c:pt>
                <c:pt idx="3120">
                  <c:v>-1.5995450481118501</c:v>
                </c:pt>
                <c:pt idx="3121">
                  <c:v>-1.62830488908758</c:v>
                </c:pt>
                <c:pt idx="3122">
                  <c:v>-1.62830488908758</c:v>
                </c:pt>
                <c:pt idx="3123">
                  <c:v>-1.6521056090808199</c:v>
                </c:pt>
                <c:pt idx="3124">
                  <c:v>-1.6521056090808199</c:v>
                </c:pt>
                <c:pt idx="3125">
                  <c:v>-1.6829292194791501</c:v>
                </c:pt>
                <c:pt idx="3126">
                  <c:v>-1.6829292194791501</c:v>
                </c:pt>
                <c:pt idx="3127">
                  <c:v>-1.7093207441251399</c:v>
                </c:pt>
                <c:pt idx="3128">
                  <c:v>-1.7093207441251399</c:v>
                </c:pt>
                <c:pt idx="3129">
                  <c:v>-1.7250118189108801</c:v>
                </c:pt>
                <c:pt idx="3130">
                  <c:v>-1.7250118189108801</c:v>
                </c:pt>
                <c:pt idx="3131">
                  <c:v>-1.7339860611823901</c:v>
                </c:pt>
                <c:pt idx="3132">
                  <c:v>-1.7339860611823901</c:v>
                </c:pt>
                <c:pt idx="3133">
                  <c:v>-1.7481762358269199</c:v>
                </c:pt>
                <c:pt idx="3134">
                  <c:v>-1.7481762358269199</c:v>
                </c:pt>
                <c:pt idx="3135">
                  <c:v>-1.7645649162230601</c:v>
                </c:pt>
                <c:pt idx="3136">
                  <c:v>-1.7645649162230601</c:v>
                </c:pt>
                <c:pt idx="3137">
                  <c:v>-1.7772071144394099</c:v>
                </c:pt>
                <c:pt idx="3138">
                  <c:v>-1.7772071144394099</c:v>
                </c:pt>
                <c:pt idx="3139">
                  <c:v>-1.78554863510757</c:v>
                </c:pt>
                <c:pt idx="3140">
                  <c:v>-1.78554863510757</c:v>
                </c:pt>
                <c:pt idx="3141">
                  <c:v>-1.79277636239549</c:v>
                </c:pt>
                <c:pt idx="3142">
                  <c:v>-1.79277636239549</c:v>
                </c:pt>
                <c:pt idx="3143">
                  <c:v>-1.8008542692676699</c:v>
                </c:pt>
                <c:pt idx="3144">
                  <c:v>-1.8008542692676699</c:v>
                </c:pt>
                <c:pt idx="3145">
                  <c:v>-1.81046104541538</c:v>
                </c:pt>
                <c:pt idx="3146">
                  <c:v>-1.81046104541538</c:v>
                </c:pt>
                <c:pt idx="3147">
                  <c:v>-1.81623537939625</c:v>
                </c:pt>
                <c:pt idx="3148">
                  <c:v>-1.81623537939625</c:v>
                </c:pt>
                <c:pt idx="3149">
                  <c:v>-1.8186432121101901</c:v>
                </c:pt>
                <c:pt idx="3150">
                  <c:v>-1.8186432121101901</c:v>
                </c:pt>
                <c:pt idx="3151">
                  <c:v>-1.81806251999085</c:v>
                </c:pt>
                <c:pt idx="3152">
                  <c:v>-1.81806251999085</c:v>
                </c:pt>
                <c:pt idx="3153">
                  <c:v>-1.81864687539667</c:v>
                </c:pt>
                <c:pt idx="3154">
                  <c:v>-1.81864687539667</c:v>
                </c:pt>
                <c:pt idx="3155">
                  <c:v>-1.8217057668957499</c:v>
                </c:pt>
                <c:pt idx="3156">
                  <c:v>-1.8217057668957499</c:v>
                </c:pt>
                <c:pt idx="3157">
                  <c:v>-1.8249383026828301</c:v>
                </c:pt>
                <c:pt idx="3158">
                  <c:v>-1.8249383026828301</c:v>
                </c:pt>
                <c:pt idx="3159">
                  <c:v>-1.8250182912697599</c:v>
                </c:pt>
                <c:pt idx="3160">
                  <c:v>-1.8250182912697599</c:v>
                </c:pt>
                <c:pt idx="3161">
                  <c:v>-1.8233612330509601</c:v>
                </c:pt>
                <c:pt idx="3162">
                  <c:v>-1.8233612330509601</c:v>
                </c:pt>
                <c:pt idx="3163">
                  <c:v>-1.82329245978306</c:v>
                </c:pt>
                <c:pt idx="3164">
                  <c:v>-1.82329245978306</c:v>
                </c:pt>
                <c:pt idx="3165">
                  <c:v>-1.8258550951779999</c:v>
                </c:pt>
                <c:pt idx="3166">
                  <c:v>-1.8258550951779999</c:v>
                </c:pt>
                <c:pt idx="3167">
                  <c:v>-1.8285345487224101</c:v>
                </c:pt>
                <c:pt idx="3168">
                  <c:v>-1.8285345487224101</c:v>
                </c:pt>
                <c:pt idx="3169">
                  <c:v>-1.8281093748817101</c:v>
                </c:pt>
                <c:pt idx="3170">
                  <c:v>-1.8281093748817101</c:v>
                </c:pt>
                <c:pt idx="3171">
                  <c:v>-1.8262644132166901</c:v>
                </c:pt>
                <c:pt idx="3172">
                  <c:v>-1.8262644132166901</c:v>
                </c:pt>
                <c:pt idx="3173">
                  <c:v>-1.8252389143771</c:v>
                </c:pt>
                <c:pt idx="3174">
                  <c:v>-1.8252389143771</c:v>
                </c:pt>
                <c:pt idx="3175">
                  <c:v>-1.8257318383264101</c:v>
                </c:pt>
                <c:pt idx="3176">
                  <c:v>-1.8257318383264101</c:v>
                </c:pt>
                <c:pt idx="3177">
                  <c:v>-1.8255082292245399</c:v>
                </c:pt>
                <c:pt idx="3178">
                  <c:v>-1.8255082292245399</c:v>
                </c:pt>
                <c:pt idx="3179">
                  <c:v>-1.82374210478746</c:v>
                </c:pt>
                <c:pt idx="3180">
                  <c:v>-1.82374210478746</c:v>
                </c:pt>
                <c:pt idx="3181">
                  <c:v>-1.8214084122640699</c:v>
                </c:pt>
                <c:pt idx="3182">
                  <c:v>-1.8214084122640699</c:v>
                </c:pt>
                <c:pt idx="3183">
                  <c:v>-1.82115090923022</c:v>
                </c:pt>
                <c:pt idx="3184">
                  <c:v>-1.82115090923022</c:v>
                </c:pt>
                <c:pt idx="3185">
                  <c:v>-1.8227928121622801</c:v>
                </c:pt>
                <c:pt idx="3186">
                  <c:v>-1.8227928121622801</c:v>
                </c:pt>
                <c:pt idx="3187">
                  <c:v>-1.82308407428402</c:v>
                </c:pt>
                <c:pt idx="3188">
                  <c:v>-1.82308407428402</c:v>
                </c:pt>
                <c:pt idx="3189">
                  <c:v>-1.82047270452131</c:v>
                </c:pt>
                <c:pt idx="3190">
                  <c:v>-1.82047270452131</c:v>
                </c:pt>
                <c:pt idx="3191">
                  <c:v>-1.81676624599693</c:v>
                </c:pt>
                <c:pt idx="3192">
                  <c:v>-1.81676624599693</c:v>
                </c:pt>
                <c:pt idx="3193">
                  <c:v>-1.81413170400114</c:v>
                </c:pt>
                <c:pt idx="3194">
                  <c:v>-1.81413170400114</c:v>
                </c:pt>
                <c:pt idx="3195">
                  <c:v>-1.81381095946344</c:v>
                </c:pt>
                <c:pt idx="3196">
                  <c:v>-1.81381095946344</c:v>
                </c:pt>
                <c:pt idx="3197">
                  <c:v>-1.8134427563192299</c:v>
                </c:pt>
                <c:pt idx="3198">
                  <c:v>-1.8134427563192299</c:v>
                </c:pt>
                <c:pt idx="3199">
                  <c:v>-1.81032057972819</c:v>
                </c:pt>
                <c:pt idx="3200">
                  <c:v>-1.81032057972819</c:v>
                </c:pt>
                <c:pt idx="3201">
                  <c:v>-1.8043559689166899</c:v>
                </c:pt>
                <c:pt idx="3202">
                  <c:v>-1.8043559689166899</c:v>
                </c:pt>
                <c:pt idx="3203">
                  <c:v>-1.7971058405007301</c:v>
                </c:pt>
                <c:pt idx="3204">
                  <c:v>-1.7971058405007301</c:v>
                </c:pt>
                <c:pt idx="3205">
                  <c:v>-1.7910381496468799</c:v>
                </c:pt>
                <c:pt idx="3206">
                  <c:v>-1.7910381496468799</c:v>
                </c:pt>
                <c:pt idx="3207">
                  <c:v>-1.7856727025516801</c:v>
                </c:pt>
                <c:pt idx="3208">
                  <c:v>-1.7856727025516801</c:v>
                </c:pt>
                <c:pt idx="3209">
                  <c:v>-1.7856727025516801</c:v>
                </c:pt>
                <c:pt idx="3210">
                  <c:v>-1.7764771154911401</c:v>
                </c:pt>
                <c:pt idx="3211">
                  <c:v>-1.76208943131471</c:v>
                </c:pt>
                <c:pt idx="3212">
                  <c:v>-1.76208943131471</c:v>
                </c:pt>
                <c:pt idx="3213">
                  <c:v>-1.7443198049361599</c:v>
                </c:pt>
                <c:pt idx="3214">
                  <c:v>-1.7443198049361599</c:v>
                </c:pt>
                <c:pt idx="3215">
                  <c:v>-1.7222167025135999</c:v>
                </c:pt>
                <c:pt idx="3216">
                  <c:v>-1.7222167025135999</c:v>
                </c:pt>
                <c:pt idx="3217">
                  <c:v>-1.6929014493930701</c:v>
                </c:pt>
                <c:pt idx="3218">
                  <c:v>-1.6929014493930701</c:v>
                </c:pt>
                <c:pt idx="3219">
                  <c:v>-1.65496982748196</c:v>
                </c:pt>
                <c:pt idx="3220">
                  <c:v>-1.65496982748196</c:v>
                </c:pt>
                <c:pt idx="3221">
                  <c:v>-1.61537358862478</c:v>
                </c:pt>
                <c:pt idx="3222">
                  <c:v>-1.61537358862478</c:v>
                </c:pt>
                <c:pt idx="3223">
                  <c:v>-1.5832896456976999</c:v>
                </c:pt>
                <c:pt idx="3224">
                  <c:v>-1.5832896456976999</c:v>
                </c:pt>
                <c:pt idx="3225">
                  <c:v>-1.54822898150796</c:v>
                </c:pt>
                <c:pt idx="3226">
                  <c:v>-1.54822898150796</c:v>
                </c:pt>
                <c:pt idx="3227">
                  <c:v>-1.49398541565762</c:v>
                </c:pt>
                <c:pt idx="3228">
                  <c:v>-1.49398541565762</c:v>
                </c:pt>
                <c:pt idx="3229">
                  <c:v>-1.42135172940355</c:v>
                </c:pt>
                <c:pt idx="3230">
                  <c:v>-1.42135172940355</c:v>
                </c:pt>
                <c:pt idx="3231">
                  <c:v>-1.34170476165161</c:v>
                </c:pt>
                <c:pt idx="3232">
                  <c:v>-1.34170476165161</c:v>
                </c:pt>
                <c:pt idx="3233">
                  <c:v>-1.266970404511</c:v>
                </c:pt>
                <c:pt idx="3234">
                  <c:v>-1.266970404511</c:v>
                </c:pt>
                <c:pt idx="3235">
                  <c:v>-1.1882518705499401</c:v>
                </c:pt>
                <c:pt idx="3236">
                  <c:v>-1.1882518705499401</c:v>
                </c:pt>
                <c:pt idx="3237">
                  <c:v>-1.08719117104936</c:v>
                </c:pt>
                <c:pt idx="3238">
                  <c:v>-0.97509991779688798</c:v>
                </c:pt>
                <c:pt idx="3239">
                  <c:v>-0.97509991779688798</c:v>
                </c:pt>
                <c:pt idx="3240">
                  <c:v>-0.97509991779688798</c:v>
                </c:pt>
                <c:pt idx="3241">
                  <c:v>-0.87756638254598596</c:v>
                </c:pt>
                <c:pt idx="3242">
                  <c:v>-0.87756638254598596</c:v>
                </c:pt>
                <c:pt idx="3243">
                  <c:v>-0.80172234174817203</c:v>
                </c:pt>
                <c:pt idx="3244">
                  <c:v>-0.80172234174817203</c:v>
                </c:pt>
                <c:pt idx="3245">
                  <c:v>-0.72997305275296398</c:v>
                </c:pt>
                <c:pt idx="3246">
                  <c:v>-0.72997305275296398</c:v>
                </c:pt>
                <c:pt idx="3247">
                  <c:v>-0.65090000138624804</c:v>
                </c:pt>
                <c:pt idx="3248">
                  <c:v>-0.65090000138624804</c:v>
                </c:pt>
                <c:pt idx="3249">
                  <c:v>-0.55999010261725102</c:v>
                </c:pt>
                <c:pt idx="3250">
                  <c:v>-0.55999010261725102</c:v>
                </c:pt>
                <c:pt idx="3251">
                  <c:v>-0.47632859339317202</c:v>
                </c:pt>
                <c:pt idx="3252">
                  <c:v>-0.47632859339317202</c:v>
                </c:pt>
                <c:pt idx="3253">
                  <c:v>-0.41356788214172802</c:v>
                </c:pt>
                <c:pt idx="3254">
                  <c:v>-0.41356788214172802</c:v>
                </c:pt>
                <c:pt idx="3255">
                  <c:v>-0.36307159463586403</c:v>
                </c:pt>
                <c:pt idx="3256">
                  <c:v>-0.36307159463586403</c:v>
                </c:pt>
                <c:pt idx="3257">
                  <c:v>-0.31367935661160501</c:v>
                </c:pt>
                <c:pt idx="3258">
                  <c:v>-0.31367935661160501</c:v>
                </c:pt>
                <c:pt idx="3259">
                  <c:v>-0.26352983008675701</c:v>
                </c:pt>
                <c:pt idx="3260">
                  <c:v>-0.26352983008675701</c:v>
                </c:pt>
                <c:pt idx="3261">
                  <c:v>-0.21684205484317001</c:v>
                </c:pt>
                <c:pt idx="3262">
                  <c:v>-0.21684205484317001</c:v>
                </c:pt>
                <c:pt idx="3263">
                  <c:v>-0.183540960954819</c:v>
                </c:pt>
                <c:pt idx="3264">
                  <c:v>-0.183540960954819</c:v>
                </c:pt>
                <c:pt idx="3265">
                  <c:v>-0.15628550166276001</c:v>
                </c:pt>
                <c:pt idx="3266">
                  <c:v>-0.15628550166276001</c:v>
                </c:pt>
                <c:pt idx="3267">
                  <c:v>-0.129261447369692</c:v>
                </c:pt>
                <c:pt idx="3268">
                  <c:v>-0.129261447369692</c:v>
                </c:pt>
                <c:pt idx="3269">
                  <c:v>-0.103843043237021</c:v>
                </c:pt>
                <c:pt idx="3270">
                  <c:v>-0.103843043237021</c:v>
                </c:pt>
                <c:pt idx="3271">
                  <c:v>-8.1635046863231198E-2</c:v>
                </c:pt>
                <c:pt idx="3272">
                  <c:v>-8.1635046863231198E-2</c:v>
                </c:pt>
                <c:pt idx="3273">
                  <c:v>-6.3554432230982394E-2</c:v>
                </c:pt>
                <c:pt idx="3274">
                  <c:v>-6.3554432230982394E-2</c:v>
                </c:pt>
                <c:pt idx="3275">
                  <c:v>-4.7867844352948198E-2</c:v>
                </c:pt>
                <c:pt idx="3276">
                  <c:v>-4.7867844352948198E-2</c:v>
                </c:pt>
                <c:pt idx="3277">
                  <c:v>-3.2812057799436897E-2</c:v>
                </c:pt>
                <c:pt idx="3278">
                  <c:v>-3.2812057799436897E-2</c:v>
                </c:pt>
                <c:pt idx="3279">
                  <c:v>-2.0207333420924602E-2</c:v>
                </c:pt>
                <c:pt idx="3280">
                  <c:v>-2.0207333420924602E-2</c:v>
                </c:pt>
                <c:pt idx="3281">
                  <c:v>-9.1221150458906698E-3</c:v>
                </c:pt>
                <c:pt idx="3282">
                  <c:v>-9.1221150458906698E-3</c:v>
                </c:pt>
                <c:pt idx="3283">
                  <c:v>3.69848434363646E-4</c:v>
                </c:pt>
                <c:pt idx="3284">
                  <c:v>3.69848434363646E-4</c:v>
                </c:pt>
                <c:pt idx="3285">
                  <c:v>8.3532841792178496E-3</c:v>
                </c:pt>
                <c:pt idx="3286">
                  <c:v>8.3532841792178496E-3</c:v>
                </c:pt>
                <c:pt idx="3287">
                  <c:v>1.48898236221141E-2</c:v>
                </c:pt>
                <c:pt idx="3288">
                  <c:v>1.48898236221141E-2</c:v>
                </c:pt>
                <c:pt idx="3289">
                  <c:v>1.9544391679689899E-2</c:v>
                </c:pt>
                <c:pt idx="3290">
                  <c:v>1.9544391679689899E-2</c:v>
                </c:pt>
                <c:pt idx="3291">
                  <c:v>2.1617900544503601E-2</c:v>
                </c:pt>
                <c:pt idx="3292">
                  <c:v>2.1617900544503601E-2</c:v>
                </c:pt>
                <c:pt idx="3293">
                  <c:v>2.2541935216439601E-2</c:v>
                </c:pt>
                <c:pt idx="3294">
                  <c:v>2.0171369150895201E-2</c:v>
                </c:pt>
                <c:pt idx="3295">
                  <c:v>2.0171369150895201E-2</c:v>
                </c:pt>
                <c:pt idx="3296">
                  <c:v>2.0043234587615699E-2</c:v>
                </c:pt>
                <c:pt idx="3297">
                  <c:v>2.0043234587615699E-2</c:v>
                </c:pt>
                <c:pt idx="3298">
                  <c:v>1.9945071092176199E-2</c:v>
                </c:pt>
                <c:pt idx="3299">
                  <c:v>1.9945071092176199E-2</c:v>
                </c:pt>
                <c:pt idx="3300">
                  <c:v>1.98454346093292E-2</c:v>
                </c:pt>
                <c:pt idx="3301">
                  <c:v>1.98454346093292E-2</c:v>
                </c:pt>
                <c:pt idx="3302">
                  <c:v>1.9472616131104001E-2</c:v>
                </c:pt>
                <c:pt idx="3303">
                  <c:v>1.9472616131104001E-2</c:v>
                </c:pt>
                <c:pt idx="3304">
                  <c:v>1.8910704065230401E-2</c:v>
                </c:pt>
                <c:pt idx="3305">
                  <c:v>1.8910704065230401E-2</c:v>
                </c:pt>
                <c:pt idx="3306">
                  <c:v>1.8291962400627599E-2</c:v>
                </c:pt>
                <c:pt idx="3307">
                  <c:v>1.8291962400627599E-2</c:v>
                </c:pt>
                <c:pt idx="3308">
                  <c:v>1.7625825339916398E-2</c:v>
                </c:pt>
                <c:pt idx="3309">
                  <c:v>1.7625825339916398E-2</c:v>
                </c:pt>
                <c:pt idx="3310">
                  <c:v>1.69044623542021E-2</c:v>
                </c:pt>
                <c:pt idx="3311">
                  <c:v>1.69044623542021E-2</c:v>
                </c:pt>
                <c:pt idx="3312">
                  <c:v>1.5772525192354201E-2</c:v>
                </c:pt>
                <c:pt idx="3313">
                  <c:v>1.5772525192354201E-2</c:v>
                </c:pt>
                <c:pt idx="3314">
                  <c:v>1.4396493438955099E-2</c:v>
                </c:pt>
                <c:pt idx="3315">
                  <c:v>1.4396493438955099E-2</c:v>
                </c:pt>
                <c:pt idx="3316">
                  <c:v>1.32010249196008E-2</c:v>
                </c:pt>
                <c:pt idx="3317">
                  <c:v>1.32010249196008E-2</c:v>
                </c:pt>
                <c:pt idx="3318">
                  <c:v>1.2215759958362601E-2</c:v>
                </c:pt>
                <c:pt idx="3319">
                  <c:v>1.2215759958362601E-2</c:v>
                </c:pt>
                <c:pt idx="3320">
                  <c:v>1.15917352324335E-2</c:v>
                </c:pt>
                <c:pt idx="3321">
                  <c:v>1.15917352324335E-2</c:v>
                </c:pt>
                <c:pt idx="3322">
                  <c:v>1.13315898829827E-2</c:v>
                </c:pt>
                <c:pt idx="3323">
                  <c:v>1.13315898829827E-2</c:v>
                </c:pt>
                <c:pt idx="3324">
                  <c:v>1.1154044733805E-2</c:v>
                </c:pt>
                <c:pt idx="3325">
                  <c:v>1.1154044733805E-2</c:v>
                </c:pt>
                <c:pt idx="3326">
                  <c:v>1.0810860698928299E-2</c:v>
                </c:pt>
                <c:pt idx="3327">
                  <c:v>1.0810860698928299E-2</c:v>
                </c:pt>
                <c:pt idx="3328">
                  <c:v>1.04512034134058E-2</c:v>
                </c:pt>
                <c:pt idx="3329">
                  <c:v>1.04512034134058E-2</c:v>
                </c:pt>
                <c:pt idx="3330">
                  <c:v>9.9910776212673406E-3</c:v>
                </c:pt>
                <c:pt idx="3331">
                  <c:v>9.9910776212673406E-3</c:v>
                </c:pt>
                <c:pt idx="3332">
                  <c:v>9.8666978405832408E-3</c:v>
                </c:pt>
                <c:pt idx="3333">
                  <c:v>9.8666978405832408E-3</c:v>
                </c:pt>
                <c:pt idx="3334">
                  <c:v>9.2761941902252797E-3</c:v>
                </c:pt>
                <c:pt idx="3335">
                  <c:v>9.2761941902252797E-3</c:v>
                </c:pt>
                <c:pt idx="3336">
                  <c:v>7.3559433435575602E-3</c:v>
                </c:pt>
                <c:pt idx="3337">
                  <c:v>7.3559433435575602E-3</c:v>
                </c:pt>
                <c:pt idx="3338">
                  <c:v>4.6643821584983498E-3</c:v>
                </c:pt>
                <c:pt idx="3339">
                  <c:v>4.6643821584983498E-3</c:v>
                </c:pt>
                <c:pt idx="3340">
                  <c:v>2.54482616225596E-3</c:v>
                </c:pt>
                <c:pt idx="3341">
                  <c:v>2.54482616225596E-3</c:v>
                </c:pt>
                <c:pt idx="3342">
                  <c:v>1.4065883135720601E-3</c:v>
                </c:pt>
                <c:pt idx="3343">
                  <c:v>1.4065883135720601E-3</c:v>
                </c:pt>
                <c:pt idx="3344">
                  <c:v>2.1134207263862801E-3</c:v>
                </c:pt>
                <c:pt idx="3345">
                  <c:v>2.1134207263862801E-3</c:v>
                </c:pt>
                <c:pt idx="3346">
                  <c:v>1.6342810732973699E-3</c:v>
                </c:pt>
                <c:pt idx="3347">
                  <c:v>1.6342810732973699E-3</c:v>
                </c:pt>
                <c:pt idx="3348">
                  <c:v>1.2783619064216799E-3</c:v>
                </c:pt>
                <c:pt idx="3349">
                  <c:v>1.2783619064216799E-3</c:v>
                </c:pt>
                <c:pt idx="3350">
                  <c:v>1.41328177575899E-3</c:v>
                </c:pt>
                <c:pt idx="3351">
                  <c:v>1.41328177575899E-3</c:v>
                </c:pt>
                <c:pt idx="3352">
                  <c:v>1.4892378396064801E-3</c:v>
                </c:pt>
                <c:pt idx="3353">
                  <c:v>1.4892378396064801E-3</c:v>
                </c:pt>
                <c:pt idx="3354">
                  <c:v>1.1231535812558501E-3</c:v>
                </c:pt>
                <c:pt idx="3355">
                  <c:v>1.1231535812558501E-3</c:v>
                </c:pt>
                <c:pt idx="3356">
                  <c:v>1.5305934069675599E-3</c:v>
                </c:pt>
                <c:pt idx="3357">
                  <c:v>1.5305934069675599E-3</c:v>
                </c:pt>
                <c:pt idx="3358">
                  <c:v>1.87506848567121E-3</c:v>
                </c:pt>
                <c:pt idx="3359">
                  <c:v>1.87506848567121E-3</c:v>
                </c:pt>
                <c:pt idx="3360">
                  <c:v>3.3246745708713299E-3</c:v>
                </c:pt>
                <c:pt idx="3361">
                  <c:v>3.3246745708713299E-3</c:v>
                </c:pt>
                <c:pt idx="3362">
                  <c:v>4.9345820398686699E-3</c:v>
                </c:pt>
                <c:pt idx="3363">
                  <c:v>4.9345820398686699E-3</c:v>
                </c:pt>
                <c:pt idx="3364">
                  <c:v>8.8538491922097503E-3</c:v>
                </c:pt>
                <c:pt idx="3365">
                  <c:v>8.8538491922097503E-3</c:v>
                </c:pt>
                <c:pt idx="3366">
                  <c:v>1.32288701958908E-2</c:v>
                </c:pt>
                <c:pt idx="3367">
                  <c:v>1.32288701958908E-2</c:v>
                </c:pt>
                <c:pt idx="3368">
                  <c:v>1.8228023812809201E-2</c:v>
                </c:pt>
                <c:pt idx="3369">
                  <c:v>1.8228023812809201E-2</c:v>
                </c:pt>
                <c:pt idx="3370">
                  <c:v>2.2430652941922102E-2</c:v>
                </c:pt>
                <c:pt idx="3371">
                  <c:v>2.2430652941922102E-2</c:v>
                </c:pt>
                <c:pt idx="3372">
                  <c:v>2.6994275750248001E-2</c:v>
                </c:pt>
                <c:pt idx="3373">
                  <c:v>2.6994275750248001E-2</c:v>
                </c:pt>
                <c:pt idx="3374">
                  <c:v>3.2237021639431103E-2</c:v>
                </c:pt>
                <c:pt idx="3375">
                  <c:v>3.2237021639431103E-2</c:v>
                </c:pt>
                <c:pt idx="3376">
                  <c:v>3.7443895082361102E-2</c:v>
                </c:pt>
                <c:pt idx="3377">
                  <c:v>3.7443895082361102E-2</c:v>
                </c:pt>
                <c:pt idx="3378">
                  <c:v>4.06662321734369E-2</c:v>
                </c:pt>
                <c:pt idx="3379">
                  <c:v>4.06662321734369E-2</c:v>
                </c:pt>
                <c:pt idx="3380">
                  <c:v>4.2006574750399497E-2</c:v>
                </c:pt>
                <c:pt idx="3381">
                  <c:v>4.2006574750399497E-2</c:v>
                </c:pt>
                <c:pt idx="3382">
                  <c:v>4.23641399663926E-2</c:v>
                </c:pt>
                <c:pt idx="3383">
                  <c:v>4.23641399663926E-2</c:v>
                </c:pt>
                <c:pt idx="3384">
                  <c:v>4.3263008835002503E-2</c:v>
                </c:pt>
                <c:pt idx="3385">
                  <c:v>4.3263008835002503E-2</c:v>
                </c:pt>
                <c:pt idx="3386">
                  <c:v>4.6026274221800098E-2</c:v>
                </c:pt>
                <c:pt idx="3387">
                  <c:v>4.6026274221800098E-2</c:v>
                </c:pt>
                <c:pt idx="3388">
                  <c:v>5.1411786462575597E-2</c:v>
                </c:pt>
                <c:pt idx="3389">
                  <c:v>5.1411786462575597E-2</c:v>
                </c:pt>
                <c:pt idx="3390">
                  <c:v>5.6490917526481901E-2</c:v>
                </c:pt>
                <c:pt idx="3391">
                  <c:v>5.6490917526481901E-2</c:v>
                </c:pt>
                <c:pt idx="3392">
                  <c:v>5.9631421110682203E-2</c:v>
                </c:pt>
                <c:pt idx="3393">
                  <c:v>5.9631421110682203E-2</c:v>
                </c:pt>
                <c:pt idx="3394">
                  <c:v>6.7129408879816999E-2</c:v>
                </c:pt>
                <c:pt idx="3395">
                  <c:v>6.7129408879816999E-2</c:v>
                </c:pt>
                <c:pt idx="3396">
                  <c:v>7.6034573889262505E-2</c:v>
                </c:pt>
                <c:pt idx="3397">
                  <c:v>7.6034573889262505E-2</c:v>
                </c:pt>
                <c:pt idx="3398">
                  <c:v>8.4431850495090804E-2</c:v>
                </c:pt>
                <c:pt idx="3399">
                  <c:v>8.4431850495090804E-2</c:v>
                </c:pt>
                <c:pt idx="3400">
                  <c:v>8.9065415049750005E-2</c:v>
                </c:pt>
                <c:pt idx="3401">
                  <c:v>8.9065415049750005E-2</c:v>
                </c:pt>
                <c:pt idx="3402">
                  <c:v>9.0047393143763602E-2</c:v>
                </c:pt>
                <c:pt idx="3403">
                  <c:v>9.0047393143763602E-2</c:v>
                </c:pt>
                <c:pt idx="3404">
                  <c:v>8.9373441332991702E-2</c:v>
                </c:pt>
                <c:pt idx="3405">
                  <c:v>8.9373441332991702E-2</c:v>
                </c:pt>
                <c:pt idx="3406">
                  <c:v>8.7543807438614604E-2</c:v>
                </c:pt>
                <c:pt idx="3407">
                  <c:v>8.7543807438614604E-2</c:v>
                </c:pt>
                <c:pt idx="3408">
                  <c:v>8.4777354475469704E-2</c:v>
                </c:pt>
                <c:pt idx="3409">
                  <c:v>8.4777354475469704E-2</c:v>
                </c:pt>
                <c:pt idx="3410">
                  <c:v>8.1500634068390795E-2</c:v>
                </c:pt>
                <c:pt idx="3411">
                  <c:v>8.1500634068390795E-2</c:v>
                </c:pt>
                <c:pt idx="3412">
                  <c:v>7.7391732248309905E-2</c:v>
                </c:pt>
                <c:pt idx="3413">
                  <c:v>7.7391732248309905E-2</c:v>
                </c:pt>
                <c:pt idx="3414">
                  <c:v>7.3423909488109396E-2</c:v>
                </c:pt>
                <c:pt idx="3415">
                  <c:v>7.3423909488109396E-2</c:v>
                </c:pt>
                <c:pt idx="3416">
                  <c:v>7.2223681768490103E-2</c:v>
                </c:pt>
                <c:pt idx="3417">
                  <c:v>7.2223681768490103E-2</c:v>
                </c:pt>
                <c:pt idx="3418">
                  <c:v>7.5025716501979298E-2</c:v>
                </c:pt>
                <c:pt idx="3419">
                  <c:v>7.5025716501979298E-2</c:v>
                </c:pt>
                <c:pt idx="3420">
                  <c:v>7.7955221450874398E-2</c:v>
                </c:pt>
                <c:pt idx="3421">
                  <c:v>7.7955221450874398E-2</c:v>
                </c:pt>
                <c:pt idx="3422">
                  <c:v>7.5439936691367102E-2</c:v>
                </c:pt>
                <c:pt idx="3423">
                  <c:v>7.5439936691367102E-2</c:v>
                </c:pt>
                <c:pt idx="3424">
                  <c:v>7.1244452740939504E-2</c:v>
                </c:pt>
                <c:pt idx="3425">
                  <c:v>7.1244452740939504E-2</c:v>
                </c:pt>
                <c:pt idx="3426">
                  <c:v>7.1349006235508397E-2</c:v>
                </c:pt>
                <c:pt idx="3427">
                  <c:v>7.1349006235508397E-2</c:v>
                </c:pt>
                <c:pt idx="3428">
                  <c:v>7.4850392796305495E-2</c:v>
                </c:pt>
                <c:pt idx="3429">
                  <c:v>7.4850392796305495E-2</c:v>
                </c:pt>
                <c:pt idx="3430">
                  <c:v>7.9386890891613396E-2</c:v>
                </c:pt>
                <c:pt idx="3431">
                  <c:v>7.9386890891613396E-2</c:v>
                </c:pt>
                <c:pt idx="3432">
                  <c:v>8.9607125524870102E-2</c:v>
                </c:pt>
                <c:pt idx="3433">
                  <c:v>8.9607125524870102E-2</c:v>
                </c:pt>
                <c:pt idx="3434">
                  <c:v>0.10733832031981801</c:v>
                </c:pt>
                <c:pt idx="3435">
                  <c:v>0.10733832031981801</c:v>
                </c:pt>
                <c:pt idx="3436">
                  <c:v>0.13266638252606999</c:v>
                </c:pt>
                <c:pt idx="3437">
                  <c:v>0.13266638252606999</c:v>
                </c:pt>
                <c:pt idx="3438">
                  <c:v>0.162152723660208</c:v>
                </c:pt>
                <c:pt idx="3439">
                  <c:v>0.162152723660208</c:v>
                </c:pt>
                <c:pt idx="3440">
                  <c:v>0.195005719510873</c:v>
                </c:pt>
                <c:pt idx="3441">
                  <c:v>0.195005719510873</c:v>
                </c:pt>
                <c:pt idx="3442">
                  <c:v>0.23211741650316101</c:v>
                </c:pt>
                <c:pt idx="3443">
                  <c:v>0.23211741650316101</c:v>
                </c:pt>
                <c:pt idx="3444">
                  <c:v>0.272343851628018</c:v>
                </c:pt>
                <c:pt idx="3445">
                  <c:v>0.272343851628018</c:v>
                </c:pt>
                <c:pt idx="3446">
                  <c:v>0.314281180980724</c:v>
                </c:pt>
                <c:pt idx="3447">
                  <c:v>0.314281180980724</c:v>
                </c:pt>
                <c:pt idx="3448">
                  <c:v>0.34746020526647597</c:v>
                </c:pt>
                <c:pt idx="3449">
                  <c:v>0.34746020526647597</c:v>
                </c:pt>
                <c:pt idx="3450">
                  <c:v>0.37255155134079698</c:v>
                </c:pt>
                <c:pt idx="3451">
                  <c:v>0.37255155134079698</c:v>
                </c:pt>
                <c:pt idx="3452">
                  <c:v>0.39732589842469102</c:v>
                </c:pt>
                <c:pt idx="3453">
                  <c:v>0.39732589842469102</c:v>
                </c:pt>
                <c:pt idx="3454">
                  <c:v>0.422269657425969</c:v>
                </c:pt>
                <c:pt idx="3455">
                  <c:v>0.422269657425969</c:v>
                </c:pt>
                <c:pt idx="3456">
                  <c:v>0.45264705843723502</c:v>
                </c:pt>
                <c:pt idx="3457">
                  <c:v>0.45264705843723502</c:v>
                </c:pt>
                <c:pt idx="3458">
                  <c:v>0.49402617229906398</c:v>
                </c:pt>
                <c:pt idx="3459">
                  <c:v>0.49402617229906398</c:v>
                </c:pt>
                <c:pt idx="3460">
                  <c:v>0.54977538660824599</c:v>
                </c:pt>
                <c:pt idx="3461">
                  <c:v>0.54977538660824599</c:v>
                </c:pt>
                <c:pt idx="3462">
                  <c:v>0.62154940619398202</c:v>
                </c:pt>
                <c:pt idx="3463">
                  <c:v>0.62154940619398202</c:v>
                </c:pt>
                <c:pt idx="3464">
                  <c:v>0.70691558964621704</c:v>
                </c:pt>
                <c:pt idx="3465">
                  <c:v>0.70691558964621704</c:v>
                </c:pt>
                <c:pt idx="3466">
                  <c:v>0.79523114866293798</c:v>
                </c:pt>
                <c:pt idx="3467">
                  <c:v>0.79523114866293798</c:v>
                </c:pt>
                <c:pt idx="3468">
                  <c:v>0.88157513046685299</c:v>
                </c:pt>
                <c:pt idx="3469">
                  <c:v>0.88157513046685299</c:v>
                </c:pt>
                <c:pt idx="3470">
                  <c:v>0.97282898650347804</c:v>
                </c:pt>
                <c:pt idx="3471">
                  <c:v>0.97282898650347804</c:v>
                </c:pt>
                <c:pt idx="3472">
                  <c:v>1.0777133412566</c:v>
                </c:pt>
                <c:pt idx="3473">
                  <c:v>1.0777133412566</c:v>
                </c:pt>
                <c:pt idx="3474">
                  <c:v>1.1850846747641599</c:v>
                </c:pt>
                <c:pt idx="3475">
                  <c:v>1.1850846747641599</c:v>
                </c:pt>
                <c:pt idx="3476">
                  <c:v>1.2860992709339301</c:v>
                </c:pt>
                <c:pt idx="3477">
                  <c:v>1.2860992709339301</c:v>
                </c:pt>
                <c:pt idx="3478">
                  <c:v>1.3724908980800901</c:v>
                </c:pt>
                <c:pt idx="3479">
                  <c:v>1.3724908980800901</c:v>
                </c:pt>
                <c:pt idx="3480">
                  <c:v>1.4385986466354801</c:v>
                </c:pt>
                <c:pt idx="3481">
                  <c:v>1.4385986466354801</c:v>
                </c:pt>
                <c:pt idx="3482">
                  <c:v>1.48940220569918</c:v>
                </c:pt>
                <c:pt idx="3483">
                  <c:v>1.48940220569918</c:v>
                </c:pt>
                <c:pt idx="3484">
                  <c:v>1.51581934148681</c:v>
                </c:pt>
                <c:pt idx="3485">
                  <c:v>1.51581934148681</c:v>
                </c:pt>
                <c:pt idx="3486">
                  <c:v>1.5114876613858801</c:v>
                </c:pt>
                <c:pt idx="3487">
                  <c:v>1.5114876613858801</c:v>
                </c:pt>
                <c:pt idx="3488">
                  <c:v>1.50142935069148</c:v>
                </c:pt>
                <c:pt idx="3489">
                  <c:v>1.50142935069148</c:v>
                </c:pt>
                <c:pt idx="3490">
                  <c:v>1.4995506659254201</c:v>
                </c:pt>
                <c:pt idx="3491">
                  <c:v>1.4995506659254201</c:v>
                </c:pt>
                <c:pt idx="3492">
                  <c:v>1.5032319364050899</c:v>
                </c:pt>
                <c:pt idx="3493">
                  <c:v>1.5032319364050899</c:v>
                </c:pt>
                <c:pt idx="3494">
                  <c:v>1.5018234750675801</c:v>
                </c:pt>
                <c:pt idx="3495">
                  <c:v>1.5018234750675801</c:v>
                </c:pt>
                <c:pt idx="3496">
                  <c:v>1.5048284077446801</c:v>
                </c:pt>
                <c:pt idx="3497">
                  <c:v>1.5048284077446801</c:v>
                </c:pt>
                <c:pt idx="3498">
                  <c:v>1.50889946979723</c:v>
                </c:pt>
                <c:pt idx="3499">
                  <c:v>1.50889946979723</c:v>
                </c:pt>
                <c:pt idx="3500">
                  <c:v>1.51388492066283</c:v>
                </c:pt>
                <c:pt idx="3501">
                  <c:v>1.51388492066283</c:v>
                </c:pt>
                <c:pt idx="3502">
                  <c:v>1.5217530613391499</c:v>
                </c:pt>
                <c:pt idx="3503">
                  <c:v>1.5217530613391499</c:v>
                </c:pt>
                <c:pt idx="3504">
                  <c:v>1.53483095132387</c:v>
                </c:pt>
                <c:pt idx="3505">
                  <c:v>1.53483095132387</c:v>
                </c:pt>
                <c:pt idx="3506">
                  <c:v>1.55059551041498</c:v>
                </c:pt>
                <c:pt idx="3507">
                  <c:v>1.55059551041498</c:v>
                </c:pt>
                <c:pt idx="3508">
                  <c:v>1.56060358002333</c:v>
                </c:pt>
                <c:pt idx="3509">
                  <c:v>1.56060358002333</c:v>
                </c:pt>
                <c:pt idx="3510">
                  <c:v>1.56479420519791</c:v>
                </c:pt>
                <c:pt idx="3511">
                  <c:v>1.56479420519791</c:v>
                </c:pt>
                <c:pt idx="3512">
                  <c:v>1.5631169551326101</c:v>
                </c:pt>
                <c:pt idx="3513">
                  <c:v>1.5631169551326101</c:v>
                </c:pt>
                <c:pt idx="3514">
                  <c:v>1.5609059082015999</c:v>
                </c:pt>
                <c:pt idx="3515">
                  <c:v>1.5609059082015999</c:v>
                </c:pt>
                <c:pt idx="3516">
                  <c:v>1.5625406065948799</c:v>
                </c:pt>
                <c:pt idx="3517">
                  <c:v>1.5625406065948799</c:v>
                </c:pt>
                <c:pt idx="3518">
                  <c:v>1.56878351809035</c:v>
                </c:pt>
                <c:pt idx="3519">
                  <c:v>1.56878351809035</c:v>
                </c:pt>
                <c:pt idx="3520">
                  <c:v>1.57778259916236</c:v>
                </c:pt>
                <c:pt idx="3521">
                  <c:v>1.57778259916236</c:v>
                </c:pt>
                <c:pt idx="3522">
                  <c:v>1.5856352358704799</c:v>
                </c:pt>
                <c:pt idx="3523">
                  <c:v>1.5856352358704799</c:v>
                </c:pt>
                <c:pt idx="3524">
                  <c:v>1.58605510202388</c:v>
                </c:pt>
                <c:pt idx="3525">
                  <c:v>1.58605510202388</c:v>
                </c:pt>
                <c:pt idx="3526">
                  <c:v>1.5769974430992499</c:v>
                </c:pt>
                <c:pt idx="3527">
                  <c:v>1.5769974430992499</c:v>
                </c:pt>
                <c:pt idx="3528">
                  <c:v>1.5592669349442201</c:v>
                </c:pt>
                <c:pt idx="3529">
                  <c:v>1.5592669349442201</c:v>
                </c:pt>
                <c:pt idx="3530">
                  <c:v>1.5367843351389601</c:v>
                </c:pt>
                <c:pt idx="3531">
                  <c:v>1.5367843351389601</c:v>
                </c:pt>
                <c:pt idx="3532">
                  <c:v>1.5145041049394301</c:v>
                </c:pt>
                <c:pt idx="3533">
                  <c:v>1.4868492520586101</c:v>
                </c:pt>
                <c:pt idx="3534">
                  <c:v>1.4868492520586101</c:v>
                </c:pt>
                <c:pt idx="3535">
                  <c:v>1.4794171762521999</c:v>
                </c:pt>
                <c:pt idx="3536">
                  <c:v>1.4794171762521999</c:v>
                </c:pt>
                <c:pt idx="3537">
                  <c:v>1.46731396629651</c:v>
                </c:pt>
                <c:pt idx="3538">
                  <c:v>1.46731396629651</c:v>
                </c:pt>
                <c:pt idx="3539">
                  <c:v>1.4529842051372299</c:v>
                </c:pt>
                <c:pt idx="3540">
                  <c:v>1.4529842051372299</c:v>
                </c:pt>
                <c:pt idx="3541">
                  <c:v>1.43807939092421</c:v>
                </c:pt>
                <c:pt idx="3542">
                  <c:v>1.43807939092421</c:v>
                </c:pt>
                <c:pt idx="3543">
                  <c:v>1.4246768974025199</c:v>
                </c:pt>
                <c:pt idx="3544">
                  <c:v>1.4246768974025199</c:v>
                </c:pt>
                <c:pt idx="3545">
                  <c:v>1.4124457237160699</c:v>
                </c:pt>
                <c:pt idx="3546">
                  <c:v>1.4124457237160699</c:v>
                </c:pt>
                <c:pt idx="3547">
                  <c:v>1.40111448766406</c:v>
                </c:pt>
                <c:pt idx="3548">
                  <c:v>1.40111448766406</c:v>
                </c:pt>
                <c:pt idx="3549">
                  <c:v>1.38993657581444</c:v>
                </c:pt>
                <c:pt idx="3550">
                  <c:v>1.38993657581444</c:v>
                </c:pt>
                <c:pt idx="3551">
                  <c:v>1.37835217657245</c:v>
                </c:pt>
                <c:pt idx="3552">
                  <c:v>1.37835217657245</c:v>
                </c:pt>
                <c:pt idx="3553">
                  <c:v>1.36711221183427</c:v>
                </c:pt>
                <c:pt idx="3554">
                  <c:v>1.36711221183427</c:v>
                </c:pt>
                <c:pt idx="3555">
                  <c:v>1.35555082301994</c:v>
                </c:pt>
                <c:pt idx="3556">
                  <c:v>1.35555082301994</c:v>
                </c:pt>
                <c:pt idx="3557">
                  <c:v>1.34426579671839</c:v>
                </c:pt>
                <c:pt idx="3558">
                  <c:v>1.34426579671839</c:v>
                </c:pt>
                <c:pt idx="3559">
                  <c:v>1.3351612954154899</c:v>
                </c:pt>
                <c:pt idx="3560">
                  <c:v>1.3351612954154899</c:v>
                </c:pt>
                <c:pt idx="3561">
                  <c:v>1.32928962139012</c:v>
                </c:pt>
                <c:pt idx="3562">
                  <c:v>1.32928962139012</c:v>
                </c:pt>
                <c:pt idx="3563">
                  <c:v>1.3263985094628601</c:v>
                </c:pt>
                <c:pt idx="3564">
                  <c:v>1.3263985094628601</c:v>
                </c:pt>
                <c:pt idx="3565">
                  <c:v>1.3255654306267901</c:v>
                </c:pt>
                <c:pt idx="3566">
                  <c:v>1.3255654306267901</c:v>
                </c:pt>
                <c:pt idx="3567">
                  <c:v>1.3250857846302799</c:v>
                </c:pt>
                <c:pt idx="3568">
                  <c:v>1.3250857846302799</c:v>
                </c:pt>
                <c:pt idx="3569">
                  <c:v>1.32379813996947</c:v>
                </c:pt>
                <c:pt idx="3570">
                  <c:v>1.32379813996947</c:v>
                </c:pt>
                <c:pt idx="3571">
                  <c:v>1.3222857290230201</c:v>
                </c:pt>
                <c:pt idx="3572">
                  <c:v>1.3222857290230201</c:v>
                </c:pt>
                <c:pt idx="3573">
                  <c:v>1.3208642093913701</c:v>
                </c:pt>
                <c:pt idx="3574">
                  <c:v>1.3208642093913701</c:v>
                </c:pt>
                <c:pt idx="3575">
                  <c:v>1.3193164209293899</c:v>
                </c:pt>
                <c:pt idx="3576">
                  <c:v>1.3193164209293899</c:v>
                </c:pt>
                <c:pt idx="3577">
                  <c:v>1.31684645201147</c:v>
                </c:pt>
                <c:pt idx="3578">
                  <c:v>1.31684645201147</c:v>
                </c:pt>
                <c:pt idx="3579">
                  <c:v>1.3134197344254399</c:v>
                </c:pt>
                <c:pt idx="3580">
                  <c:v>1.3134197344254399</c:v>
                </c:pt>
                <c:pt idx="3581">
                  <c:v>1.3088381300174901</c:v>
                </c:pt>
                <c:pt idx="3582">
                  <c:v>1.3088381300174901</c:v>
                </c:pt>
                <c:pt idx="3583">
                  <c:v>1.30602656998194</c:v>
                </c:pt>
                <c:pt idx="3584">
                  <c:v>1.30602656998194</c:v>
                </c:pt>
                <c:pt idx="3585">
                  <c:v>1.31099473707878</c:v>
                </c:pt>
                <c:pt idx="3586">
                  <c:v>1.31099473707878</c:v>
                </c:pt>
                <c:pt idx="3587">
                  <c:v>1.3254696702114499</c:v>
                </c:pt>
                <c:pt idx="3588">
                  <c:v>1.3254696702114499</c:v>
                </c:pt>
                <c:pt idx="3589">
                  <c:v>1.3413482766925899</c:v>
                </c:pt>
                <c:pt idx="3590">
                  <c:v>1.3413482766925899</c:v>
                </c:pt>
                <c:pt idx="3591">
                  <c:v>1.3521411535341199</c:v>
                </c:pt>
                <c:pt idx="3592">
                  <c:v>1.3521411535341199</c:v>
                </c:pt>
                <c:pt idx="3593">
                  <c:v>1.3551210579759501</c:v>
                </c:pt>
                <c:pt idx="3594">
                  <c:v>1.3551210579759501</c:v>
                </c:pt>
                <c:pt idx="3595">
                  <c:v>1.3535866795698499</c:v>
                </c:pt>
                <c:pt idx="3596">
                  <c:v>1.3535866795698499</c:v>
                </c:pt>
                <c:pt idx="3597">
                  <c:v>1.3486431503096199</c:v>
                </c:pt>
                <c:pt idx="3598">
                  <c:v>1.3486431503096199</c:v>
                </c:pt>
                <c:pt idx="3599">
                  <c:v>1.3338130513972799</c:v>
                </c:pt>
                <c:pt idx="3600">
                  <c:v>1.3338130513972799</c:v>
                </c:pt>
                <c:pt idx="3601">
                  <c:v>1.3079000939844201</c:v>
                </c:pt>
                <c:pt idx="3602">
                  <c:v>1.3079000939844201</c:v>
                </c:pt>
                <c:pt idx="3603">
                  <c:v>1.3034420923375301</c:v>
                </c:pt>
                <c:pt idx="3604">
                  <c:v>1.3034420923375301</c:v>
                </c:pt>
                <c:pt idx="3605">
                  <c:v>1.35025931003191</c:v>
                </c:pt>
                <c:pt idx="3606">
                  <c:v>1.35025931003191</c:v>
                </c:pt>
                <c:pt idx="3607">
                  <c:v>1.47369530662443</c:v>
                </c:pt>
                <c:pt idx="3608">
                  <c:v>1.47369530662443</c:v>
                </c:pt>
                <c:pt idx="3609">
                  <c:v>1.8318270681429401</c:v>
                </c:pt>
                <c:pt idx="3610">
                  <c:v>1.8318270681429401</c:v>
                </c:pt>
                <c:pt idx="3611">
                  <c:v>3.0841330649705698</c:v>
                </c:pt>
                <c:pt idx="3612">
                  <c:v>3.0841330649705698</c:v>
                </c:pt>
                <c:pt idx="3613">
                  <c:v>-2.3890553532607899</c:v>
                </c:pt>
                <c:pt idx="3614">
                  <c:v>-2.3890553532607899</c:v>
                </c:pt>
                <c:pt idx="3615">
                  <c:v>-2.1628298013637499</c:v>
                </c:pt>
                <c:pt idx="3616">
                  <c:v>-2.1628298013637499</c:v>
                </c:pt>
                <c:pt idx="3617">
                  <c:v>-2.0745428468067502</c:v>
                </c:pt>
                <c:pt idx="3618">
                  <c:v>-2.0745428468067502</c:v>
                </c:pt>
                <c:pt idx="3619">
                  <c:v>-2.02517658883305</c:v>
                </c:pt>
                <c:pt idx="3620">
                  <c:v>-2.02517658883305</c:v>
                </c:pt>
                <c:pt idx="3621">
                  <c:v>-1.9744119862662299</c:v>
                </c:pt>
                <c:pt idx="3622">
                  <c:v>-1.9744119862662299</c:v>
                </c:pt>
                <c:pt idx="3623">
                  <c:v>-1.9382957994504599</c:v>
                </c:pt>
                <c:pt idx="3624">
                  <c:v>-1.9382957994504599</c:v>
                </c:pt>
                <c:pt idx="3625">
                  <c:v>-1.9291936097770099</c:v>
                </c:pt>
                <c:pt idx="3626">
                  <c:v>-1.9291936097770099</c:v>
                </c:pt>
                <c:pt idx="3627">
                  <c:v>-1.9346504096922601</c:v>
                </c:pt>
                <c:pt idx="3628">
                  <c:v>-1.9346504096922601</c:v>
                </c:pt>
                <c:pt idx="3629">
                  <c:v>-1.94809579473459</c:v>
                </c:pt>
                <c:pt idx="3630">
                  <c:v>-1.94809579473459</c:v>
                </c:pt>
                <c:pt idx="3631">
                  <c:v>-1.9621086629300699</c:v>
                </c:pt>
                <c:pt idx="3632">
                  <c:v>-1.9621086629300699</c:v>
                </c:pt>
                <c:pt idx="3633">
                  <c:v>-1.97737966125923</c:v>
                </c:pt>
                <c:pt idx="3634">
                  <c:v>-1.97737966125923</c:v>
                </c:pt>
                <c:pt idx="3635">
                  <c:v>-1.9820878341334101</c:v>
                </c:pt>
                <c:pt idx="3636">
                  <c:v>-1.9820878341334101</c:v>
                </c:pt>
                <c:pt idx="3637">
                  <c:v>-1.9795946239008799</c:v>
                </c:pt>
                <c:pt idx="3638">
                  <c:v>-1.9795946239008799</c:v>
                </c:pt>
                <c:pt idx="3639">
                  <c:v>-1.9846067603934101</c:v>
                </c:pt>
                <c:pt idx="3640">
                  <c:v>-1.9846067603934101</c:v>
                </c:pt>
                <c:pt idx="3641">
                  <c:v>-1.99648798738546</c:v>
                </c:pt>
                <c:pt idx="3642">
                  <c:v>-1.99648798738546</c:v>
                </c:pt>
                <c:pt idx="3643">
                  <c:v>-2.00135409436287</c:v>
                </c:pt>
                <c:pt idx="3644">
                  <c:v>-2.00135409436287</c:v>
                </c:pt>
                <c:pt idx="3645">
                  <c:v>-1.9989692684070199</c:v>
                </c:pt>
                <c:pt idx="3646">
                  <c:v>-1.9989692684070199</c:v>
                </c:pt>
                <c:pt idx="3647">
                  <c:v>-2.0009474960051699</c:v>
                </c:pt>
                <c:pt idx="3648">
                  <c:v>-2.0009474960051699</c:v>
                </c:pt>
                <c:pt idx="3649">
                  <c:v>-2.0088651899885499</c:v>
                </c:pt>
                <c:pt idx="3650">
                  <c:v>-2.0088651899885499</c:v>
                </c:pt>
                <c:pt idx="3651">
                  <c:v>-2.0136076985771698</c:v>
                </c:pt>
                <c:pt idx="3652">
                  <c:v>-2.0136076985771698</c:v>
                </c:pt>
                <c:pt idx="3653">
                  <c:v>-2.0094877983555102</c:v>
                </c:pt>
                <c:pt idx="3654">
                  <c:v>-2.0094877983555102</c:v>
                </c:pt>
                <c:pt idx="3655">
                  <c:v>-2.0039917701189598</c:v>
                </c:pt>
                <c:pt idx="3656">
                  <c:v>-2.0039917701189598</c:v>
                </c:pt>
                <c:pt idx="3657">
                  <c:v>-2.0033568764003302</c:v>
                </c:pt>
                <c:pt idx="3658">
                  <c:v>-2.0033568764003302</c:v>
                </c:pt>
                <c:pt idx="3659">
                  <c:v>-2.0044917151804</c:v>
                </c:pt>
                <c:pt idx="3660">
                  <c:v>-2.0044917151804</c:v>
                </c:pt>
                <c:pt idx="3661">
                  <c:v>-2.0017983300175199</c:v>
                </c:pt>
                <c:pt idx="3662">
                  <c:v>-2.0017983300175199</c:v>
                </c:pt>
                <c:pt idx="3663">
                  <c:v>-1.9951496934831301</c:v>
                </c:pt>
                <c:pt idx="3664">
                  <c:v>-1.9951496934831301</c:v>
                </c:pt>
                <c:pt idx="3665">
                  <c:v>-1.99001796823235</c:v>
                </c:pt>
                <c:pt idx="3666">
                  <c:v>-1.99001796823235</c:v>
                </c:pt>
                <c:pt idx="3667">
                  <c:v>-1.98844955650143</c:v>
                </c:pt>
                <c:pt idx="3668">
                  <c:v>-1.98844955650143</c:v>
                </c:pt>
                <c:pt idx="3669">
                  <c:v>-1.98920204830995</c:v>
                </c:pt>
                <c:pt idx="3670">
                  <c:v>-1.98920204830995</c:v>
                </c:pt>
                <c:pt idx="3671">
                  <c:v>-1.98778130285781</c:v>
                </c:pt>
                <c:pt idx="3672">
                  <c:v>-1.98778130285781</c:v>
                </c:pt>
                <c:pt idx="3673">
                  <c:v>-1.9841578582428001</c:v>
                </c:pt>
                <c:pt idx="3674">
                  <c:v>-1.9841578582428001</c:v>
                </c:pt>
                <c:pt idx="3675">
                  <c:v>-1.9831554897149899</c:v>
                </c:pt>
                <c:pt idx="3676">
                  <c:v>-1.9831554897149899</c:v>
                </c:pt>
                <c:pt idx="3677">
                  <c:v>-1.9831080228073501</c:v>
                </c:pt>
                <c:pt idx="3678">
                  <c:v>-1.9831080228073501</c:v>
                </c:pt>
                <c:pt idx="3679">
                  <c:v>-1.9798782836601101</c:v>
                </c:pt>
                <c:pt idx="3680">
                  <c:v>-1.9798782836601101</c:v>
                </c:pt>
                <c:pt idx="3681">
                  <c:v>-1.9751852929420699</c:v>
                </c:pt>
                <c:pt idx="3682">
                  <c:v>-1.9751852929420699</c:v>
                </c:pt>
                <c:pt idx="3683">
                  <c:v>-1.97446062696752</c:v>
                </c:pt>
                <c:pt idx="3684">
                  <c:v>-1.97446062696752</c:v>
                </c:pt>
                <c:pt idx="3685">
                  <c:v>-1.9762808856337599</c:v>
                </c:pt>
                <c:pt idx="3686">
                  <c:v>-1.9762808856337599</c:v>
                </c:pt>
                <c:pt idx="3687">
                  <c:v>-1.97651563589002</c:v>
                </c:pt>
                <c:pt idx="3688">
                  <c:v>-1.97651563589002</c:v>
                </c:pt>
                <c:pt idx="3689">
                  <c:v>-1.9747328130430699</c:v>
                </c:pt>
                <c:pt idx="3690">
                  <c:v>-1.9747328130430699</c:v>
                </c:pt>
                <c:pt idx="3691">
                  <c:v>-1.9711146284109899</c:v>
                </c:pt>
                <c:pt idx="3692">
                  <c:v>-1.9711146284109899</c:v>
                </c:pt>
                <c:pt idx="3693">
                  <c:v>-1.96740782002943</c:v>
                </c:pt>
                <c:pt idx="3694">
                  <c:v>-1.96740782002943</c:v>
                </c:pt>
                <c:pt idx="3695">
                  <c:v>-1.9646827468797801</c:v>
                </c:pt>
                <c:pt idx="3696">
                  <c:v>-1.9646827468797801</c:v>
                </c:pt>
                <c:pt idx="3697">
                  <c:v>-1.9613369645337999</c:v>
                </c:pt>
                <c:pt idx="3698">
                  <c:v>-1.9613369645337999</c:v>
                </c:pt>
                <c:pt idx="3699">
                  <c:v>-1.9541187010660499</c:v>
                </c:pt>
                <c:pt idx="3700">
                  <c:v>-1.9541187010660499</c:v>
                </c:pt>
                <c:pt idx="3701">
                  <c:v>-1.9449028438425799</c:v>
                </c:pt>
                <c:pt idx="3702">
                  <c:v>-1.9449028438425799</c:v>
                </c:pt>
                <c:pt idx="3703">
                  <c:v>-1.9392212822480499</c:v>
                </c:pt>
                <c:pt idx="3704">
                  <c:v>-1.9392212822480499</c:v>
                </c:pt>
                <c:pt idx="3705">
                  <c:v>-1.9383806113325599</c:v>
                </c:pt>
                <c:pt idx="3706">
                  <c:v>-1.9383806113325599</c:v>
                </c:pt>
                <c:pt idx="3707">
                  <c:v>-1.9356364251242</c:v>
                </c:pt>
                <c:pt idx="3708">
                  <c:v>-1.9356364251242</c:v>
                </c:pt>
                <c:pt idx="3709">
                  <c:v>-1.92122940298121</c:v>
                </c:pt>
                <c:pt idx="3710">
                  <c:v>-1.92122940298121</c:v>
                </c:pt>
                <c:pt idx="3711">
                  <c:v>-1.8917626171712001</c:v>
                </c:pt>
                <c:pt idx="3712">
                  <c:v>-1.8917626171712001</c:v>
                </c:pt>
                <c:pt idx="3713">
                  <c:v>-1.86100804145735</c:v>
                </c:pt>
                <c:pt idx="3714">
                  <c:v>-1.86100804145735</c:v>
                </c:pt>
                <c:pt idx="3715">
                  <c:v>-1.8365138567353601</c:v>
                </c:pt>
                <c:pt idx="3716">
                  <c:v>-1.8365138567353601</c:v>
                </c:pt>
                <c:pt idx="3717">
                  <c:v>-1.80670170169883</c:v>
                </c:pt>
                <c:pt idx="3718">
                  <c:v>-1.80670170169883</c:v>
                </c:pt>
                <c:pt idx="3719">
                  <c:v>-1.7517423926476501</c:v>
                </c:pt>
                <c:pt idx="3720">
                  <c:v>-1.7517423926476501</c:v>
                </c:pt>
                <c:pt idx="3721">
                  <c:v>-1.6740944867763601</c:v>
                </c:pt>
                <c:pt idx="3722">
                  <c:v>-1.6740944867763601</c:v>
                </c:pt>
                <c:pt idx="3723">
                  <c:v>-1.5957477000637099</c:v>
                </c:pt>
                <c:pt idx="3724">
                  <c:v>-1.5957477000637099</c:v>
                </c:pt>
                <c:pt idx="3725">
                  <c:v>-1.5327340850537701</c:v>
                </c:pt>
                <c:pt idx="3726">
                  <c:v>-1.4761038498539401</c:v>
                </c:pt>
                <c:pt idx="3727">
                  <c:v>-1.4761038498539401</c:v>
                </c:pt>
                <c:pt idx="3728">
                  <c:v>-1.4761038498539401</c:v>
                </c:pt>
                <c:pt idx="3729">
                  <c:v>-1.3910124709156</c:v>
                </c:pt>
                <c:pt idx="3730">
                  <c:v>-1.3910124709156</c:v>
                </c:pt>
                <c:pt idx="3731">
                  <c:v>-1.2617068556887301</c:v>
                </c:pt>
                <c:pt idx="3732">
                  <c:v>-1.2617068556887301</c:v>
                </c:pt>
                <c:pt idx="3733">
                  <c:v>-1.1080785720528199</c:v>
                </c:pt>
                <c:pt idx="3734">
                  <c:v>-1.1080785720528199</c:v>
                </c:pt>
                <c:pt idx="3735">
                  <c:v>-0.93145023534425997</c:v>
                </c:pt>
                <c:pt idx="3736">
                  <c:v>-0.93145023534425997</c:v>
                </c:pt>
                <c:pt idx="3737">
                  <c:v>-0.71041763438247196</c:v>
                </c:pt>
                <c:pt idx="3738">
                  <c:v>-0.71041763438247196</c:v>
                </c:pt>
                <c:pt idx="3739">
                  <c:v>-0.45147666026264599</c:v>
                </c:pt>
                <c:pt idx="3740">
                  <c:v>-0.45147666026264599</c:v>
                </c:pt>
                <c:pt idx="3741">
                  <c:v>-0.20246423684234099</c:v>
                </c:pt>
                <c:pt idx="3742">
                  <c:v>-0.20246423684234099</c:v>
                </c:pt>
                <c:pt idx="3743">
                  <c:v>1.9179357929211299E-2</c:v>
                </c:pt>
                <c:pt idx="3744">
                  <c:v>1.9179357929211299E-2</c:v>
                </c:pt>
                <c:pt idx="3745">
                  <c:v>0.19939870760390599</c:v>
                </c:pt>
                <c:pt idx="3746">
                  <c:v>0.19939870760390599</c:v>
                </c:pt>
                <c:pt idx="3747">
                  <c:v>0.34033075148451097</c:v>
                </c:pt>
                <c:pt idx="3748">
                  <c:v>0.34033075148451097</c:v>
                </c:pt>
                <c:pt idx="3749">
                  <c:v>0.447273663471837</c:v>
                </c:pt>
                <c:pt idx="3750">
                  <c:v>0.447273663471837</c:v>
                </c:pt>
                <c:pt idx="3751">
                  <c:v>0.54005904138097505</c:v>
                </c:pt>
                <c:pt idx="3752">
                  <c:v>0.54005904138097505</c:v>
                </c:pt>
                <c:pt idx="3753">
                  <c:v>0.63342049494465502</c:v>
                </c:pt>
                <c:pt idx="3754">
                  <c:v>0.63342049494465502</c:v>
                </c:pt>
                <c:pt idx="3755">
                  <c:v>0.7127557551157</c:v>
                </c:pt>
                <c:pt idx="3756">
                  <c:v>0.7127557551157</c:v>
                </c:pt>
                <c:pt idx="3757">
                  <c:v>0.75607023036899501</c:v>
                </c:pt>
                <c:pt idx="3758">
                  <c:v>0.75607023036899501</c:v>
                </c:pt>
                <c:pt idx="3759">
                  <c:v>0.77436089099519301</c:v>
                </c:pt>
                <c:pt idx="3760">
                  <c:v>0.77436089099519301</c:v>
                </c:pt>
                <c:pt idx="3761">
                  <c:v>1.2531394785425201</c:v>
                </c:pt>
                <c:pt idx="3762">
                  <c:v>1.2514592824894599</c:v>
                </c:pt>
                <c:pt idx="3763">
                  <c:v>1.2514592824894599</c:v>
                </c:pt>
                <c:pt idx="3764">
                  <c:v>1.2486770224121899</c:v>
                </c:pt>
                <c:pt idx="3765">
                  <c:v>1.2486770224121899</c:v>
                </c:pt>
                <c:pt idx="3766">
                  <c:v>1.2467811520693199</c:v>
                </c:pt>
                <c:pt idx="3767">
                  <c:v>1.2467811520693199</c:v>
                </c:pt>
                <c:pt idx="3768">
                  <c:v>1.24614412063208</c:v>
                </c:pt>
                <c:pt idx="3769">
                  <c:v>1.24614412063208</c:v>
                </c:pt>
                <c:pt idx="3770">
                  <c:v>1.2464914537401299</c:v>
                </c:pt>
                <c:pt idx="3771">
                  <c:v>1.2464914537401299</c:v>
                </c:pt>
                <c:pt idx="3772">
                  <c:v>1.2475895279176901</c:v>
                </c:pt>
                <c:pt idx="3773">
                  <c:v>1.2475895279176901</c:v>
                </c:pt>
                <c:pt idx="3774">
                  <c:v>1.2484449674079201</c:v>
                </c:pt>
                <c:pt idx="3775">
                  <c:v>1.2484449674079201</c:v>
                </c:pt>
                <c:pt idx="3776">
                  <c:v>1.24903088250056</c:v>
                </c:pt>
                <c:pt idx="3777">
                  <c:v>1.24903088250056</c:v>
                </c:pt>
                <c:pt idx="3778">
                  <c:v>1.2492797885684801</c:v>
                </c:pt>
                <c:pt idx="3779">
                  <c:v>1.2492797885684801</c:v>
                </c:pt>
                <c:pt idx="3780">
                  <c:v>1.24992624941542</c:v>
                </c:pt>
                <c:pt idx="3781">
                  <c:v>1.24992624941542</c:v>
                </c:pt>
                <c:pt idx="3782">
                  <c:v>1.2502962791554799</c:v>
                </c:pt>
                <c:pt idx="3783">
                  <c:v>1.2502962791554799</c:v>
                </c:pt>
                <c:pt idx="3784">
                  <c:v>1.2494012106560599</c:v>
                </c:pt>
                <c:pt idx="3785">
                  <c:v>1.2494012106560599</c:v>
                </c:pt>
                <c:pt idx="3786">
                  <c:v>1.2480692351151701</c:v>
                </c:pt>
                <c:pt idx="3787">
                  <c:v>1.2480692351151701</c:v>
                </c:pt>
                <c:pt idx="3788">
                  <c:v>1.2465655877310899</c:v>
                </c:pt>
                <c:pt idx="3789">
                  <c:v>1.2465655877310899</c:v>
                </c:pt>
                <c:pt idx="3790">
                  <c:v>1.24420823284263</c:v>
                </c:pt>
                <c:pt idx="3791">
                  <c:v>1.24420823284263</c:v>
                </c:pt>
                <c:pt idx="3792">
                  <c:v>1.2400705382949999</c:v>
                </c:pt>
                <c:pt idx="3793">
                  <c:v>1.2400705382949999</c:v>
                </c:pt>
                <c:pt idx="3794">
                  <c:v>1.2343872547743999</c:v>
                </c:pt>
                <c:pt idx="3795">
                  <c:v>1.2343872547743999</c:v>
                </c:pt>
                <c:pt idx="3796">
                  <c:v>1.2275382664302501</c:v>
                </c:pt>
                <c:pt idx="3797">
                  <c:v>1.2275382664302501</c:v>
                </c:pt>
                <c:pt idx="3798">
                  <c:v>1.2193076434010399</c:v>
                </c:pt>
                <c:pt idx="3799">
                  <c:v>1.2193076434010399</c:v>
                </c:pt>
                <c:pt idx="3800">
                  <c:v>1.2093060681493499</c:v>
                </c:pt>
                <c:pt idx="3801">
                  <c:v>1.2093060681493499</c:v>
                </c:pt>
                <c:pt idx="3802">
                  <c:v>1.1963169990456699</c:v>
                </c:pt>
                <c:pt idx="3803">
                  <c:v>1.1963169990456699</c:v>
                </c:pt>
                <c:pt idx="3804">
                  <c:v>1.1797830664995801</c:v>
                </c:pt>
                <c:pt idx="3805">
                  <c:v>1.1797830664995801</c:v>
                </c:pt>
                <c:pt idx="3806">
                  <c:v>1.1635862623492701</c:v>
                </c:pt>
                <c:pt idx="3807">
                  <c:v>1.1635862623492701</c:v>
                </c:pt>
                <c:pt idx="3808">
                  <c:v>1.15201615921506</c:v>
                </c:pt>
                <c:pt idx="3809">
                  <c:v>1.15201615921506</c:v>
                </c:pt>
                <c:pt idx="3810">
                  <c:v>1.14702771497631</c:v>
                </c:pt>
                <c:pt idx="3811">
                  <c:v>1.14702771497631</c:v>
                </c:pt>
                <c:pt idx="3812">
                  <c:v>1.1472054316093501</c:v>
                </c:pt>
                <c:pt idx="3813">
                  <c:v>1.1472054316093501</c:v>
                </c:pt>
                <c:pt idx="3814">
                  <c:v>1.1515962269635101</c:v>
                </c:pt>
                <c:pt idx="3815">
                  <c:v>1.1515962269635101</c:v>
                </c:pt>
                <c:pt idx="3816">
                  <c:v>1.1572486367147801</c:v>
                </c:pt>
                <c:pt idx="3817">
                  <c:v>1.1572486367147801</c:v>
                </c:pt>
                <c:pt idx="3818">
                  <c:v>1.1617316951235399</c:v>
                </c:pt>
                <c:pt idx="3819">
                  <c:v>1.1617316951235399</c:v>
                </c:pt>
                <c:pt idx="3820">
                  <c:v>1.1627050501858001</c:v>
                </c:pt>
                <c:pt idx="3821">
                  <c:v>1.1627050501858001</c:v>
                </c:pt>
                <c:pt idx="3822">
                  <c:v>1.16182240642336</c:v>
                </c:pt>
                <c:pt idx="3823">
                  <c:v>1.16182240642336</c:v>
                </c:pt>
                <c:pt idx="3824">
                  <c:v>1.15907196991924</c:v>
                </c:pt>
                <c:pt idx="3825">
                  <c:v>1.15907196991924</c:v>
                </c:pt>
                <c:pt idx="3826">
                  <c:v>1.15565351966075</c:v>
                </c:pt>
                <c:pt idx="3827">
                  <c:v>1.15565351966075</c:v>
                </c:pt>
                <c:pt idx="3828">
                  <c:v>1.14999700363558</c:v>
                </c:pt>
                <c:pt idx="3829">
                  <c:v>1.14999700363558</c:v>
                </c:pt>
                <c:pt idx="3830">
                  <c:v>1.13797458099967</c:v>
                </c:pt>
                <c:pt idx="3831">
                  <c:v>1.13797458099967</c:v>
                </c:pt>
                <c:pt idx="3832">
                  <c:v>1.1222593112718799</c:v>
                </c:pt>
                <c:pt idx="3833">
                  <c:v>1.1222593112718799</c:v>
                </c:pt>
                <c:pt idx="3834">
                  <c:v>1.1054631183100601</c:v>
                </c:pt>
                <c:pt idx="3835">
                  <c:v>1.1054631183100601</c:v>
                </c:pt>
                <c:pt idx="3836">
                  <c:v>1.07945343736215</c:v>
                </c:pt>
                <c:pt idx="3837">
                  <c:v>1.07945343736215</c:v>
                </c:pt>
                <c:pt idx="3838">
                  <c:v>1.01825742264206</c:v>
                </c:pt>
                <c:pt idx="3839">
                  <c:v>1.01825742264206</c:v>
                </c:pt>
                <c:pt idx="3840">
                  <c:v>0.86665544117534898</c:v>
                </c:pt>
                <c:pt idx="3841">
                  <c:v>0.86665544117534898</c:v>
                </c:pt>
                <c:pt idx="3842">
                  <c:v>0.43235565082536598</c:v>
                </c:pt>
                <c:pt idx="3843">
                  <c:v>0.43235565082536598</c:v>
                </c:pt>
                <c:pt idx="3844">
                  <c:v>-0.52077811280103503</c:v>
                </c:pt>
                <c:pt idx="3845">
                  <c:v>-0.52077811280103503</c:v>
                </c:pt>
                <c:pt idx="3846">
                  <c:v>-1.0959487892947499</c:v>
                </c:pt>
                <c:pt idx="3847">
                  <c:v>-1.0959487892947499</c:v>
                </c:pt>
                <c:pt idx="3848">
                  <c:v>-1.3268289605235499</c:v>
                </c:pt>
                <c:pt idx="3849">
                  <c:v>-1.3268289605235499</c:v>
                </c:pt>
                <c:pt idx="3850">
                  <c:v>-1.44453455173266</c:v>
                </c:pt>
                <c:pt idx="3851">
                  <c:v>-1.44453455173266</c:v>
                </c:pt>
                <c:pt idx="3852">
                  <c:v>-1.5241451976178499</c:v>
                </c:pt>
                <c:pt idx="3853">
                  <c:v>-1.5241451976178499</c:v>
                </c:pt>
                <c:pt idx="3854">
                  <c:v>-1.5937514534202</c:v>
                </c:pt>
                <c:pt idx="3855">
                  <c:v>-1.5937514534202</c:v>
                </c:pt>
                <c:pt idx="3856">
                  <c:v>-1.6566798806893399</c:v>
                </c:pt>
                <c:pt idx="3857">
                  <c:v>-1.6566798806893399</c:v>
                </c:pt>
                <c:pt idx="3858">
                  <c:v>-1.7062844466842499</c:v>
                </c:pt>
                <c:pt idx="3859">
                  <c:v>-1.7062844466842499</c:v>
                </c:pt>
                <c:pt idx="3860">
                  <c:v>-1.7378390858114501</c:v>
                </c:pt>
                <c:pt idx="3861">
                  <c:v>-1.7378390858114501</c:v>
                </c:pt>
                <c:pt idx="3862">
                  <c:v>-1.75449188127682</c:v>
                </c:pt>
                <c:pt idx="3863">
                  <c:v>-1.75449188127682</c:v>
                </c:pt>
                <c:pt idx="3864">
                  <c:v>-1.76668391796143</c:v>
                </c:pt>
                <c:pt idx="3865">
                  <c:v>-1.76668391796143</c:v>
                </c:pt>
                <c:pt idx="3866">
                  <c:v>-1.77777634324192</c:v>
                </c:pt>
                <c:pt idx="3867">
                  <c:v>-1.77777634324192</c:v>
                </c:pt>
                <c:pt idx="3868">
                  <c:v>-1.78847247799977</c:v>
                </c:pt>
                <c:pt idx="3869">
                  <c:v>-1.78847247799977</c:v>
                </c:pt>
                <c:pt idx="3870">
                  <c:v>-1.8031439763677199</c:v>
                </c:pt>
                <c:pt idx="3871">
                  <c:v>-1.8031439763677199</c:v>
                </c:pt>
                <c:pt idx="3872">
                  <c:v>-1.82520914412528</c:v>
                </c:pt>
                <c:pt idx="3873">
                  <c:v>-1.82520914412528</c:v>
                </c:pt>
                <c:pt idx="3874">
                  <c:v>-1.8484169747183801</c:v>
                </c:pt>
                <c:pt idx="3875">
                  <c:v>-1.8484169747183801</c:v>
                </c:pt>
                <c:pt idx="3876">
                  <c:v>-1.8646790374655999</c:v>
                </c:pt>
                <c:pt idx="3877">
                  <c:v>-1.8646790374655999</c:v>
                </c:pt>
                <c:pt idx="3878">
                  <c:v>-1.87451546877176</c:v>
                </c:pt>
                <c:pt idx="3879">
                  <c:v>-1.87451546877176</c:v>
                </c:pt>
                <c:pt idx="3880">
                  <c:v>-1.8841969019429801</c:v>
                </c:pt>
                <c:pt idx="3881">
                  <c:v>-1.8841969019429801</c:v>
                </c:pt>
                <c:pt idx="3882">
                  <c:v>-1.8900618202394801</c:v>
                </c:pt>
                <c:pt idx="3883">
                  <c:v>-1.8900618202394801</c:v>
                </c:pt>
                <c:pt idx="3884">
                  <c:v>-1.8889134071332201</c:v>
                </c:pt>
                <c:pt idx="3885">
                  <c:v>-1.8889134071332201</c:v>
                </c:pt>
                <c:pt idx="3886">
                  <c:v>-1.8824647988954599</c:v>
                </c:pt>
                <c:pt idx="3887">
                  <c:v>-1.8824647988954599</c:v>
                </c:pt>
                <c:pt idx="3888">
                  <c:v>-1.87927692411507</c:v>
                </c:pt>
                <c:pt idx="3889">
                  <c:v>-1.87927692411507</c:v>
                </c:pt>
                <c:pt idx="3890">
                  <c:v>-1.88317700749973</c:v>
                </c:pt>
                <c:pt idx="3891">
                  <c:v>-1.88317700749973</c:v>
                </c:pt>
                <c:pt idx="3892">
                  <c:v>-1.88852201809745</c:v>
                </c:pt>
                <c:pt idx="3893">
                  <c:v>-1.88852201809745</c:v>
                </c:pt>
                <c:pt idx="3894">
                  <c:v>-1.8883283907267701</c:v>
                </c:pt>
                <c:pt idx="3895">
                  <c:v>-1.8883283907267701</c:v>
                </c:pt>
                <c:pt idx="3896">
                  <c:v>-1.8860094637235101</c:v>
                </c:pt>
                <c:pt idx="3897">
                  <c:v>-1.8860094637235101</c:v>
                </c:pt>
                <c:pt idx="3898">
                  <c:v>-1.88954630991618</c:v>
                </c:pt>
                <c:pt idx="3899">
                  <c:v>-1.88954630991618</c:v>
                </c:pt>
                <c:pt idx="3900">
                  <c:v>-1.8973275197413899</c:v>
                </c:pt>
                <c:pt idx="3901">
                  <c:v>-1.8973275197413899</c:v>
                </c:pt>
                <c:pt idx="3902">
                  <c:v>-1.90403120578414</c:v>
                </c:pt>
                <c:pt idx="3903">
                  <c:v>-1.90403120578414</c:v>
                </c:pt>
                <c:pt idx="3904">
                  <c:v>-1.9056079133199599</c:v>
                </c:pt>
                <c:pt idx="3905">
                  <c:v>-1.9056079133199599</c:v>
                </c:pt>
                <c:pt idx="3906">
                  <c:v>-1.9042288924589399</c:v>
                </c:pt>
                <c:pt idx="3907">
                  <c:v>-1.9042288924589399</c:v>
                </c:pt>
                <c:pt idx="3908">
                  <c:v>-1.90335203992098</c:v>
                </c:pt>
                <c:pt idx="3909">
                  <c:v>-1.90335203992098</c:v>
                </c:pt>
                <c:pt idx="3910">
                  <c:v>-1.90442612689163</c:v>
                </c:pt>
                <c:pt idx="3911">
                  <c:v>-1.90442612689163</c:v>
                </c:pt>
                <c:pt idx="3912">
                  <c:v>-1.9040091935238299</c:v>
                </c:pt>
                <c:pt idx="3913">
                  <c:v>-1.9040091935238299</c:v>
                </c:pt>
                <c:pt idx="3914">
                  <c:v>-1.9017755721748499</c:v>
                </c:pt>
                <c:pt idx="3915">
                  <c:v>-1.9017755721748499</c:v>
                </c:pt>
                <c:pt idx="3916">
                  <c:v>-1.89852881657982</c:v>
                </c:pt>
                <c:pt idx="3917">
                  <c:v>-1.89852881657982</c:v>
                </c:pt>
                <c:pt idx="3918">
                  <c:v>-1.8963951206987</c:v>
                </c:pt>
                <c:pt idx="3919">
                  <c:v>-1.8963951206987</c:v>
                </c:pt>
                <c:pt idx="3920">
                  <c:v>-1.8944615051825999</c:v>
                </c:pt>
                <c:pt idx="3921">
                  <c:v>-1.8944615051825999</c:v>
                </c:pt>
                <c:pt idx="3922">
                  <c:v>-1.8919190670000601</c:v>
                </c:pt>
                <c:pt idx="3923">
                  <c:v>-1.8919190670000601</c:v>
                </c:pt>
                <c:pt idx="3924">
                  <c:v>-1.88760081504044</c:v>
                </c:pt>
                <c:pt idx="3925">
                  <c:v>-1.88760081504044</c:v>
                </c:pt>
                <c:pt idx="3926">
                  <c:v>-1.8833281320722399</c:v>
                </c:pt>
                <c:pt idx="3927">
                  <c:v>-1.8833281320722399</c:v>
                </c:pt>
                <c:pt idx="3928">
                  <c:v>-1.88145473690341</c:v>
                </c:pt>
                <c:pt idx="3929">
                  <c:v>-1.88145473690341</c:v>
                </c:pt>
                <c:pt idx="3930">
                  <c:v>-1.88000124603797</c:v>
                </c:pt>
                <c:pt idx="3931">
                  <c:v>-1.88000124603797</c:v>
                </c:pt>
                <c:pt idx="3932">
                  <c:v>-1.8767689248052499</c:v>
                </c:pt>
                <c:pt idx="3933">
                  <c:v>-1.8767689248052499</c:v>
                </c:pt>
                <c:pt idx="3934">
                  <c:v>-1.8717892938928999</c:v>
                </c:pt>
                <c:pt idx="3935">
                  <c:v>-1.8717892938928999</c:v>
                </c:pt>
                <c:pt idx="3936">
                  <c:v>-1.8657643792158201</c:v>
                </c:pt>
                <c:pt idx="3937">
                  <c:v>-1.8657643792158201</c:v>
                </c:pt>
                <c:pt idx="3938">
                  <c:v>-1.85880051150437</c:v>
                </c:pt>
                <c:pt idx="3939">
                  <c:v>-1.85880051150437</c:v>
                </c:pt>
                <c:pt idx="3940">
                  <c:v>-1.8502021890462099</c:v>
                </c:pt>
                <c:pt idx="3941">
                  <c:v>-1.8502021890462099</c:v>
                </c:pt>
                <c:pt idx="3942">
                  <c:v>-1.8410857664564799</c:v>
                </c:pt>
                <c:pt idx="3943">
                  <c:v>-1.8410857664564799</c:v>
                </c:pt>
                <c:pt idx="3944">
                  <c:v>-1.8337951149388501</c:v>
                </c:pt>
                <c:pt idx="3945">
                  <c:v>-1.8337951149388501</c:v>
                </c:pt>
                <c:pt idx="3946">
                  <c:v>-1.8256070128164399</c:v>
                </c:pt>
                <c:pt idx="3947">
                  <c:v>-1.8256070128164399</c:v>
                </c:pt>
                <c:pt idx="3948">
                  <c:v>-1.80962073854973</c:v>
                </c:pt>
                <c:pt idx="3949">
                  <c:v>-1.80962073854973</c:v>
                </c:pt>
                <c:pt idx="3950">
                  <c:v>-1.7802514221925001</c:v>
                </c:pt>
                <c:pt idx="3951">
                  <c:v>-1.7802514221925001</c:v>
                </c:pt>
                <c:pt idx="3952">
                  <c:v>-1.7417414528725199</c:v>
                </c:pt>
                <c:pt idx="3953">
                  <c:v>-1.7417414528725199</c:v>
                </c:pt>
                <c:pt idx="3954">
                  <c:v>-1.6974769706486601</c:v>
                </c:pt>
                <c:pt idx="3955">
                  <c:v>-1.6974769706486601</c:v>
                </c:pt>
                <c:pt idx="3956">
                  <c:v>-1.6463130874124901</c:v>
                </c:pt>
                <c:pt idx="3957">
                  <c:v>-1.6463130874124901</c:v>
                </c:pt>
                <c:pt idx="3958">
                  <c:v>-1.5828631786892999</c:v>
                </c:pt>
                <c:pt idx="3959">
                  <c:v>-1.5828631786892999</c:v>
                </c:pt>
                <c:pt idx="3960">
                  <c:v>-1.5071421437366701</c:v>
                </c:pt>
                <c:pt idx="3961">
                  <c:v>-1.5071421437366701</c:v>
                </c:pt>
                <c:pt idx="3962">
                  <c:v>-1.41341374601476</c:v>
                </c:pt>
                <c:pt idx="3963">
                  <c:v>-1.41341374601476</c:v>
                </c:pt>
                <c:pt idx="3964">
                  <c:v>-1.3052256716898201</c:v>
                </c:pt>
                <c:pt idx="3965">
                  <c:v>-1.3052256716898201</c:v>
                </c:pt>
                <c:pt idx="3966">
                  <c:v>-1.19905475604194</c:v>
                </c:pt>
                <c:pt idx="3967">
                  <c:v>-1.19905475604194</c:v>
                </c:pt>
                <c:pt idx="3968">
                  <c:v>-1.10299304644053</c:v>
                </c:pt>
                <c:pt idx="3969">
                  <c:v>-1.10299304644053</c:v>
                </c:pt>
                <c:pt idx="3970">
                  <c:v>-0.99505397001916196</c:v>
                </c:pt>
                <c:pt idx="3971">
                  <c:v>-0.99505397001916196</c:v>
                </c:pt>
                <c:pt idx="3972">
                  <c:v>-0.84481886187529598</c:v>
                </c:pt>
                <c:pt idx="3973">
                  <c:v>-0.84481886187529598</c:v>
                </c:pt>
                <c:pt idx="3974">
                  <c:v>-0.65421519369581604</c:v>
                </c:pt>
                <c:pt idx="3975">
                  <c:v>-0.65421519369581604</c:v>
                </c:pt>
                <c:pt idx="3976">
                  <c:v>-0.47473768014717099</c:v>
                </c:pt>
                <c:pt idx="3977">
                  <c:v>-0.47473768014717099</c:v>
                </c:pt>
                <c:pt idx="3978">
                  <c:v>-0.31945041815881298</c:v>
                </c:pt>
                <c:pt idx="3979">
                  <c:v>-0.31945041815881298</c:v>
                </c:pt>
                <c:pt idx="3980">
                  <c:v>-0.17713531337605701</c:v>
                </c:pt>
                <c:pt idx="3981">
                  <c:v>-0.17713531337605701</c:v>
                </c:pt>
                <c:pt idx="3982">
                  <c:v>-2.8255511568772498E-2</c:v>
                </c:pt>
                <c:pt idx="3983">
                  <c:v>-2.8255511568772498E-2</c:v>
                </c:pt>
                <c:pt idx="3984">
                  <c:v>0.12392580907522401</c:v>
                </c:pt>
                <c:pt idx="3985">
                  <c:v>0.12392580907522401</c:v>
                </c:pt>
                <c:pt idx="3986">
                  <c:v>0.26469786896524</c:v>
                </c:pt>
                <c:pt idx="3987">
                  <c:v>0.26469786896524</c:v>
                </c:pt>
                <c:pt idx="3988">
                  <c:v>0.39543643763810199</c:v>
                </c:pt>
                <c:pt idx="3989">
                  <c:v>0.39543643763810199</c:v>
                </c:pt>
                <c:pt idx="3990">
                  <c:v>0.51134722254060905</c:v>
                </c:pt>
                <c:pt idx="3991">
                  <c:v>0.51134722254060905</c:v>
                </c:pt>
                <c:pt idx="3992">
                  <c:v>0.59365981835909498</c:v>
                </c:pt>
                <c:pt idx="3993">
                  <c:v>0.59365981835909498</c:v>
                </c:pt>
                <c:pt idx="3994">
                  <c:v>0.644469877772893</c:v>
                </c:pt>
                <c:pt idx="3995">
                  <c:v>0.644469877772893</c:v>
                </c:pt>
                <c:pt idx="3996">
                  <c:v>0.68916057539027598</c:v>
                </c:pt>
                <c:pt idx="3997">
                  <c:v>0.68916057539027598</c:v>
                </c:pt>
                <c:pt idx="3998">
                  <c:v>0.74280906087024801</c:v>
                </c:pt>
                <c:pt idx="3999">
                  <c:v>0.74280906087024801</c:v>
                </c:pt>
                <c:pt idx="4000">
                  <c:v>0.79085268759669003</c:v>
                </c:pt>
                <c:pt idx="4001">
                  <c:v>0.79085268759669003</c:v>
                </c:pt>
                <c:pt idx="4002">
                  <c:v>0.81635192563487602</c:v>
                </c:pt>
                <c:pt idx="4003">
                  <c:v>0.81635192563487602</c:v>
                </c:pt>
                <c:pt idx="4004">
                  <c:v>0.82667973009222895</c:v>
                </c:pt>
                <c:pt idx="4005">
                  <c:v>1.0286170800387699</c:v>
                </c:pt>
                <c:pt idx="4006">
                  <c:v>1.0286170800387699</c:v>
                </c:pt>
                <c:pt idx="4007">
                  <c:v>1.03421176958826</c:v>
                </c:pt>
                <c:pt idx="4008">
                  <c:v>1.03421176958826</c:v>
                </c:pt>
                <c:pt idx="4009">
                  <c:v>1.03578039146159</c:v>
                </c:pt>
                <c:pt idx="4010">
                  <c:v>1.03578039146159</c:v>
                </c:pt>
                <c:pt idx="4011">
                  <c:v>1.0361775149244701</c:v>
                </c:pt>
                <c:pt idx="4012">
                  <c:v>1.0361775149244701</c:v>
                </c:pt>
                <c:pt idx="4013">
                  <c:v>1.0384374733020001</c:v>
                </c:pt>
                <c:pt idx="4014">
                  <c:v>1.0384374733020001</c:v>
                </c:pt>
                <c:pt idx="4015">
                  <c:v>1.04220304758875</c:v>
                </c:pt>
                <c:pt idx="4016">
                  <c:v>1.04220304758875</c:v>
                </c:pt>
                <c:pt idx="4017">
                  <c:v>1.04473597982227</c:v>
                </c:pt>
                <c:pt idx="4018">
                  <c:v>1.04473597982227</c:v>
                </c:pt>
                <c:pt idx="4019">
                  <c:v>1.0448026552106799</c:v>
                </c:pt>
                <c:pt idx="4020">
                  <c:v>1.0448026552106799</c:v>
                </c:pt>
                <c:pt idx="4021">
                  <c:v>1.04324772146999</c:v>
                </c:pt>
                <c:pt idx="4022">
                  <c:v>1.04324772146999</c:v>
                </c:pt>
                <c:pt idx="4023">
                  <c:v>1.04073715275729</c:v>
                </c:pt>
                <c:pt idx="4024">
                  <c:v>1.04073715275729</c:v>
                </c:pt>
                <c:pt idx="4025">
                  <c:v>1.0360397652414099</c:v>
                </c:pt>
                <c:pt idx="4026">
                  <c:v>1.0360397652414099</c:v>
                </c:pt>
                <c:pt idx="4027">
                  <c:v>1.02689338719843</c:v>
                </c:pt>
                <c:pt idx="4028">
                  <c:v>1.02689338719843</c:v>
                </c:pt>
                <c:pt idx="4029">
                  <c:v>1.01403725272265</c:v>
                </c:pt>
                <c:pt idx="4030">
                  <c:v>1.01403725272265</c:v>
                </c:pt>
                <c:pt idx="4031">
                  <c:v>0.998855848593452</c:v>
                </c:pt>
                <c:pt idx="4032">
                  <c:v>0.998855848593452</c:v>
                </c:pt>
                <c:pt idx="4033">
                  <c:v>0.98238989517120601</c:v>
                </c:pt>
                <c:pt idx="4034">
                  <c:v>0.98238989517120601</c:v>
                </c:pt>
                <c:pt idx="4035">
                  <c:v>0.96589695623653604</c:v>
                </c:pt>
                <c:pt idx="4036">
                  <c:v>0.96589695623653604</c:v>
                </c:pt>
                <c:pt idx="4037">
                  <c:v>0.95041520283720005</c:v>
                </c:pt>
                <c:pt idx="4038">
                  <c:v>0.95041520283720005</c:v>
                </c:pt>
                <c:pt idx="4039">
                  <c:v>0.93790000066552204</c:v>
                </c:pt>
                <c:pt idx="4040">
                  <c:v>0.93790000066552204</c:v>
                </c:pt>
                <c:pt idx="4041">
                  <c:v>0.92848112886652201</c:v>
                </c:pt>
                <c:pt idx="4042">
                  <c:v>0.92848112886652201</c:v>
                </c:pt>
                <c:pt idx="4043">
                  <c:v>0.92284403313283803</c:v>
                </c:pt>
                <c:pt idx="4044">
                  <c:v>0.92284403313283803</c:v>
                </c:pt>
                <c:pt idx="4045">
                  <c:v>0.91940923471591096</c:v>
                </c:pt>
                <c:pt idx="4046">
                  <c:v>0.91940923471591096</c:v>
                </c:pt>
                <c:pt idx="4047">
                  <c:v>0.91627690680179497</c:v>
                </c:pt>
                <c:pt idx="4048">
                  <c:v>0.91627690680179497</c:v>
                </c:pt>
                <c:pt idx="4049">
                  <c:v>0.91336434220042395</c:v>
                </c:pt>
                <c:pt idx="4050">
                  <c:v>0.91336434220042395</c:v>
                </c:pt>
                <c:pt idx="4051">
                  <c:v>0.91058701581961099</c:v>
                </c:pt>
                <c:pt idx="4052">
                  <c:v>0.91058701581961099</c:v>
                </c:pt>
                <c:pt idx="4053">
                  <c:v>0.90696929345337396</c:v>
                </c:pt>
                <c:pt idx="4054">
                  <c:v>0.90696929345337396</c:v>
                </c:pt>
                <c:pt idx="4055">
                  <c:v>0.90412868239088195</c:v>
                </c:pt>
                <c:pt idx="4056">
                  <c:v>0.90412868239088195</c:v>
                </c:pt>
                <c:pt idx="4057">
                  <c:v>0.90448920279867295</c:v>
                </c:pt>
                <c:pt idx="4058">
                  <c:v>0.90448920279867295</c:v>
                </c:pt>
                <c:pt idx="4059">
                  <c:v>0.90811086356228499</c:v>
                </c:pt>
                <c:pt idx="4060">
                  <c:v>0.90811086356228499</c:v>
                </c:pt>
                <c:pt idx="4061">
                  <c:v>0.91143086322587596</c:v>
                </c:pt>
                <c:pt idx="4062">
                  <c:v>0.91143086322587596</c:v>
                </c:pt>
                <c:pt idx="4063">
                  <c:v>0.91107552492116495</c:v>
                </c:pt>
                <c:pt idx="4064">
                  <c:v>0.91107552492116495</c:v>
                </c:pt>
                <c:pt idx="4065">
                  <c:v>0.91381935704026596</c:v>
                </c:pt>
                <c:pt idx="4066">
                  <c:v>0.91381935704026596</c:v>
                </c:pt>
                <c:pt idx="4067">
                  <c:v>0.929770823841512</c:v>
                </c:pt>
                <c:pt idx="4068">
                  <c:v>0.929770823841512</c:v>
                </c:pt>
                <c:pt idx="4069">
                  <c:v>0.95465611028125297</c:v>
                </c:pt>
                <c:pt idx="4070">
                  <c:v>0.95465611028125297</c:v>
                </c:pt>
                <c:pt idx="4071">
                  <c:v>0.97376995393102805</c:v>
                </c:pt>
                <c:pt idx="4072">
                  <c:v>0.97376995393102805</c:v>
                </c:pt>
                <c:pt idx="4073">
                  <c:v>0.97553324835111799</c:v>
                </c:pt>
                <c:pt idx="4074">
                  <c:v>0.97553324835111799</c:v>
                </c:pt>
                <c:pt idx="4075">
                  <c:v>0.95724106543853904</c:v>
                </c:pt>
                <c:pt idx="4076">
                  <c:v>0.95724106543853904</c:v>
                </c:pt>
                <c:pt idx="4077">
                  <c:v>0.924561192204019</c:v>
                </c:pt>
                <c:pt idx="4078">
                  <c:v>0.88341671790196596</c:v>
                </c:pt>
                <c:pt idx="4079">
                  <c:v>0.88341671790196596</c:v>
                </c:pt>
                <c:pt idx="4080">
                  <c:v>0.831542095890213</c:v>
                </c:pt>
                <c:pt idx="4081">
                  <c:v>0.831542095890213</c:v>
                </c:pt>
                <c:pt idx="4082">
                  <c:v>0.831542095890213</c:v>
                </c:pt>
                <c:pt idx="4083">
                  <c:v>0.75798412472165599</c:v>
                </c:pt>
                <c:pt idx="4084">
                  <c:v>0.75798412472165599</c:v>
                </c:pt>
                <c:pt idx="4085">
                  <c:v>0.65736162779584395</c:v>
                </c:pt>
                <c:pt idx="4086">
                  <c:v>0.65736162779584395</c:v>
                </c:pt>
                <c:pt idx="4087">
                  <c:v>0.52523124197308901</c:v>
                </c:pt>
                <c:pt idx="4088">
                  <c:v>0.52523124197308901</c:v>
                </c:pt>
                <c:pt idx="4089">
                  <c:v>0.35257093173389198</c:v>
                </c:pt>
                <c:pt idx="4090">
                  <c:v>0.13990425719376601</c:v>
                </c:pt>
                <c:pt idx="4091">
                  <c:v>0.13990425719376601</c:v>
                </c:pt>
                <c:pt idx="4092">
                  <c:v>0.13990425719376601</c:v>
                </c:pt>
                <c:pt idx="4093">
                  <c:v>-9.7758189761329495E-2</c:v>
                </c:pt>
                <c:pt idx="4094">
                  <c:v>-9.7758189761329495E-2</c:v>
                </c:pt>
                <c:pt idx="4095">
                  <c:v>-0.33962901367702802</c:v>
                </c:pt>
                <c:pt idx="4096">
                  <c:v>-0.56624171164233905</c:v>
                </c:pt>
                <c:pt idx="4097">
                  <c:v>-0.56624171164233905</c:v>
                </c:pt>
                <c:pt idx="4098">
                  <c:v>-0.56624171164233905</c:v>
                </c:pt>
                <c:pt idx="4099">
                  <c:v>-0.75310779081775203</c:v>
                </c:pt>
                <c:pt idx="4100">
                  <c:v>-0.75310779081775203</c:v>
                </c:pt>
                <c:pt idx="4101">
                  <c:v>-0.89135322086134205</c:v>
                </c:pt>
                <c:pt idx="4102">
                  <c:v>-0.89135322086134205</c:v>
                </c:pt>
                <c:pt idx="4103">
                  <c:v>-0.996750863410098</c:v>
                </c:pt>
                <c:pt idx="4104">
                  <c:v>-1.09001743647328</c:v>
                </c:pt>
                <c:pt idx="4105">
                  <c:v>-1.09001743647328</c:v>
                </c:pt>
                <c:pt idx="4106">
                  <c:v>-1.17081660198716</c:v>
                </c:pt>
                <c:pt idx="4107">
                  <c:v>-1.17081660198716</c:v>
                </c:pt>
                <c:pt idx="4108">
                  <c:v>-1.17081660198716</c:v>
                </c:pt>
                <c:pt idx="4109">
                  <c:v>-1.2237588119830001</c:v>
                </c:pt>
                <c:pt idx="4110">
                  <c:v>-1.2237588119830001</c:v>
                </c:pt>
                <c:pt idx="4111">
                  <c:v>-1.2543693053645399</c:v>
                </c:pt>
                <c:pt idx="4112">
                  <c:v>-1.2543693053645399</c:v>
                </c:pt>
                <c:pt idx="4113">
                  <c:v>-1.27765212825353</c:v>
                </c:pt>
                <c:pt idx="4114">
                  <c:v>-1.31420267015336</c:v>
                </c:pt>
                <c:pt idx="4115">
                  <c:v>-1.31420267015336</c:v>
                </c:pt>
                <c:pt idx="4116">
                  <c:v>-1.3525337142546801</c:v>
                </c:pt>
                <c:pt idx="4117">
                  <c:v>-1.3525337142546801</c:v>
                </c:pt>
                <c:pt idx="4118">
                  <c:v>-1.3525337142546801</c:v>
                </c:pt>
                <c:pt idx="4119">
                  <c:v>-1.38542890045608</c:v>
                </c:pt>
                <c:pt idx="4120">
                  <c:v>-1.41016433407065</c:v>
                </c:pt>
                <c:pt idx="4121">
                  <c:v>-1.41016433407065</c:v>
                </c:pt>
                <c:pt idx="4122">
                  <c:v>-1.4251632191772801</c:v>
                </c:pt>
                <c:pt idx="4123">
                  <c:v>-1.4251632191772801</c:v>
                </c:pt>
                <c:pt idx="4124">
                  <c:v>-1.4416272595414299</c:v>
                </c:pt>
                <c:pt idx="4125">
                  <c:v>-1.4416272595414299</c:v>
                </c:pt>
                <c:pt idx="4126">
                  <c:v>-1.4662760020710801</c:v>
                </c:pt>
                <c:pt idx="4127">
                  <c:v>-1.4662760020710801</c:v>
                </c:pt>
                <c:pt idx="4128">
                  <c:v>-1.4662760020710801</c:v>
                </c:pt>
                <c:pt idx="4129">
                  <c:v>-1.4901425584243999</c:v>
                </c:pt>
                <c:pt idx="4130">
                  <c:v>-1.5066267904887001</c:v>
                </c:pt>
                <c:pt idx="4131">
                  <c:v>-1.5066267904887001</c:v>
                </c:pt>
                <c:pt idx="4132">
                  <c:v>-1.5227355477345099</c:v>
                </c:pt>
                <c:pt idx="4133">
                  <c:v>-1.5227355477345099</c:v>
                </c:pt>
                <c:pt idx="4134">
                  <c:v>-1.54143159343638</c:v>
                </c:pt>
                <c:pt idx="4135">
                  <c:v>-1.54143159343638</c:v>
                </c:pt>
                <c:pt idx="4136">
                  <c:v>-1.56276153424953</c:v>
                </c:pt>
                <c:pt idx="4137">
                  <c:v>-1.56276153424953</c:v>
                </c:pt>
                <c:pt idx="4138">
                  <c:v>-1.58427191849</c:v>
                </c:pt>
                <c:pt idx="4139">
                  <c:v>-1.58427191849</c:v>
                </c:pt>
                <c:pt idx="4140">
                  <c:v>-1.6047377399010401</c:v>
                </c:pt>
                <c:pt idx="4141">
                  <c:v>-1.6047377399010401</c:v>
                </c:pt>
                <c:pt idx="4142">
                  <c:v>-1.6254826612759601</c:v>
                </c:pt>
                <c:pt idx="4143">
                  <c:v>-1.6254826612759601</c:v>
                </c:pt>
                <c:pt idx="4144">
                  <c:v>-1.6438938879552401</c:v>
                </c:pt>
                <c:pt idx="4145">
                  <c:v>-1.6438938879552401</c:v>
                </c:pt>
                <c:pt idx="4146">
                  <c:v>-1.65799195808305</c:v>
                </c:pt>
                <c:pt idx="4147">
                  <c:v>-1.65799195808305</c:v>
                </c:pt>
                <c:pt idx="4148">
                  <c:v>-1.6662572831401501</c:v>
                </c:pt>
                <c:pt idx="4149">
                  <c:v>-1.6662572831401501</c:v>
                </c:pt>
                <c:pt idx="4150">
                  <c:v>-1.67211918605416</c:v>
                </c:pt>
                <c:pt idx="4151">
                  <c:v>-1.67211918605416</c:v>
                </c:pt>
                <c:pt idx="4152">
                  <c:v>-1.6791346110968799</c:v>
                </c:pt>
                <c:pt idx="4153">
                  <c:v>-1.6791346110968799</c:v>
                </c:pt>
                <c:pt idx="4154">
                  <c:v>-1.68803772915304</c:v>
                </c:pt>
                <c:pt idx="4155">
                  <c:v>-1.68803772915304</c:v>
                </c:pt>
                <c:pt idx="4156">
                  <c:v>-1.68803772915304</c:v>
                </c:pt>
                <c:pt idx="4157">
                  <c:v>-1.69479631266011</c:v>
                </c:pt>
                <c:pt idx="4158">
                  <c:v>-1.69479631266011</c:v>
                </c:pt>
                <c:pt idx="4159">
                  <c:v>-1.69735613755993</c:v>
                </c:pt>
                <c:pt idx="4160">
                  <c:v>-1.6998293834537599</c:v>
                </c:pt>
                <c:pt idx="4161">
                  <c:v>-1.6998293834537599</c:v>
                </c:pt>
                <c:pt idx="4162">
                  <c:v>-1.6998293834537599</c:v>
                </c:pt>
                <c:pt idx="4163">
                  <c:v>-1.7051531005248</c:v>
                </c:pt>
                <c:pt idx="4164">
                  <c:v>-1.71115497395586</c:v>
                </c:pt>
                <c:pt idx="4165">
                  <c:v>-1.71115497395586</c:v>
                </c:pt>
                <c:pt idx="4166">
                  <c:v>-1.71162224334326</c:v>
                </c:pt>
                <c:pt idx="4167">
                  <c:v>-1.71162224334326</c:v>
                </c:pt>
                <c:pt idx="4168">
                  <c:v>-1.7060849775438001</c:v>
                </c:pt>
                <c:pt idx="4169">
                  <c:v>-1.7060849775438001</c:v>
                </c:pt>
                <c:pt idx="4170">
                  <c:v>-1.7023070689920099</c:v>
                </c:pt>
                <c:pt idx="4171">
                  <c:v>-1.7023070689920099</c:v>
                </c:pt>
                <c:pt idx="4172">
                  <c:v>-1.7023070689920099</c:v>
                </c:pt>
                <c:pt idx="4173">
                  <c:v>-1.7032403126003699</c:v>
                </c:pt>
                <c:pt idx="4174">
                  <c:v>-1.70524240179901</c:v>
                </c:pt>
                <c:pt idx="4175">
                  <c:v>-1.70524240179901</c:v>
                </c:pt>
                <c:pt idx="4176">
                  <c:v>-1.7039108637417899</c:v>
                </c:pt>
                <c:pt idx="4177">
                  <c:v>-1.7039108637417899</c:v>
                </c:pt>
                <c:pt idx="4178">
                  <c:v>-1.7039108637417899</c:v>
                </c:pt>
                <c:pt idx="4179">
                  <c:v>-1.6980447359042401</c:v>
                </c:pt>
                <c:pt idx="4180">
                  <c:v>-1.6980447359042401</c:v>
                </c:pt>
                <c:pt idx="4181">
                  <c:v>-1.6917945496622699</c:v>
                </c:pt>
                <c:pt idx="4182">
                  <c:v>-1.68999591897728</c:v>
                </c:pt>
                <c:pt idx="4183">
                  <c:v>-1.68999591897728</c:v>
                </c:pt>
                <c:pt idx="4184">
                  <c:v>-1.69060133904174</c:v>
                </c:pt>
                <c:pt idx="4185">
                  <c:v>-1.69060133904174</c:v>
                </c:pt>
                <c:pt idx="4186">
                  <c:v>-1.6885278413206699</c:v>
                </c:pt>
                <c:pt idx="4187">
                  <c:v>-1.6885278413206699</c:v>
                </c:pt>
                <c:pt idx="4188">
                  <c:v>-1.6823128192132699</c:v>
                </c:pt>
                <c:pt idx="4189">
                  <c:v>-1.6823128192132699</c:v>
                </c:pt>
                <c:pt idx="4190">
                  <c:v>-1.67385667876632</c:v>
                </c:pt>
                <c:pt idx="4191">
                  <c:v>-1.67385667876632</c:v>
                </c:pt>
                <c:pt idx="4192">
                  <c:v>-1.6664359655309</c:v>
                </c:pt>
                <c:pt idx="4193">
                  <c:v>-1.6664359655309</c:v>
                </c:pt>
                <c:pt idx="4194">
                  <c:v>-1.66033344109678</c:v>
                </c:pt>
                <c:pt idx="4195">
                  <c:v>-1.66033344109678</c:v>
                </c:pt>
                <c:pt idx="4196">
                  <c:v>-1.65442574928738</c:v>
                </c:pt>
                <c:pt idx="4197">
                  <c:v>-1.65442574928738</c:v>
                </c:pt>
                <c:pt idx="4198">
                  <c:v>-1.64673420974021</c:v>
                </c:pt>
                <c:pt idx="4199">
                  <c:v>-1.64673420974021</c:v>
                </c:pt>
                <c:pt idx="4200">
                  <c:v>-1.6353828847738501</c:v>
                </c:pt>
                <c:pt idx="4201">
                  <c:v>-1.6353828847738501</c:v>
                </c:pt>
                <c:pt idx="4202">
                  <c:v>-1.62029686255089</c:v>
                </c:pt>
                <c:pt idx="4203">
                  <c:v>-1.62029686255089</c:v>
                </c:pt>
                <c:pt idx="4204">
                  <c:v>-1.6014344877589499</c:v>
                </c:pt>
                <c:pt idx="4205">
                  <c:v>-1.6014344877589499</c:v>
                </c:pt>
                <c:pt idx="4206">
                  <c:v>-1.5860351519526299</c:v>
                </c:pt>
                <c:pt idx="4207">
                  <c:v>-1.5860351519526299</c:v>
                </c:pt>
                <c:pt idx="4208">
                  <c:v>-1.5723401927263001</c:v>
                </c:pt>
                <c:pt idx="4209">
                  <c:v>-1.5723401927263001</c:v>
                </c:pt>
                <c:pt idx="4210">
                  <c:v>-1.55313182056188</c:v>
                </c:pt>
                <c:pt idx="4211">
                  <c:v>-1.55313182056188</c:v>
                </c:pt>
                <c:pt idx="4212">
                  <c:v>-1.5218958260625399</c:v>
                </c:pt>
                <c:pt idx="4213">
                  <c:v>-1.5218958260625399</c:v>
                </c:pt>
                <c:pt idx="4214">
                  <c:v>-1.48137493695196</c:v>
                </c:pt>
                <c:pt idx="4215">
                  <c:v>-1.48137493695196</c:v>
                </c:pt>
                <c:pt idx="4216">
                  <c:v>-1.4471372697368201</c:v>
                </c:pt>
                <c:pt idx="4217">
                  <c:v>-1.4471372697368201</c:v>
                </c:pt>
                <c:pt idx="4218">
                  <c:v>-1.4142497384538899</c:v>
                </c:pt>
                <c:pt idx="4219">
                  <c:v>-1.4142497384538899</c:v>
                </c:pt>
                <c:pt idx="4220">
                  <c:v>-1.37523096226284</c:v>
                </c:pt>
                <c:pt idx="4221">
                  <c:v>-1.37523096226284</c:v>
                </c:pt>
                <c:pt idx="4222">
                  <c:v>-1.31621420773399</c:v>
                </c:pt>
                <c:pt idx="4223">
                  <c:v>-1.31621420773399</c:v>
                </c:pt>
                <c:pt idx="4224">
                  <c:v>-1.2327088434625</c:v>
                </c:pt>
                <c:pt idx="4225">
                  <c:v>-1.2327088434625</c:v>
                </c:pt>
                <c:pt idx="4226">
                  <c:v>-1.11892342207909</c:v>
                </c:pt>
                <c:pt idx="4227">
                  <c:v>-1.11892342207909</c:v>
                </c:pt>
                <c:pt idx="4228">
                  <c:v>-0.94214797434153597</c:v>
                </c:pt>
                <c:pt idx="4229">
                  <c:v>-0.94214797434153597</c:v>
                </c:pt>
                <c:pt idx="4230">
                  <c:v>-0.71990372533846303</c:v>
                </c:pt>
                <c:pt idx="4231">
                  <c:v>-0.71990372533846303</c:v>
                </c:pt>
                <c:pt idx="4232">
                  <c:v>-0.36572451571525399</c:v>
                </c:pt>
                <c:pt idx="4233">
                  <c:v>-0.36572451571525399</c:v>
                </c:pt>
                <c:pt idx="4234">
                  <c:v>0.15506559239547599</c:v>
                </c:pt>
                <c:pt idx="4235">
                  <c:v>0.15506559239547599</c:v>
                </c:pt>
                <c:pt idx="4236">
                  <c:v>0.54951796867762503</c:v>
                </c:pt>
                <c:pt idx="4237">
                  <c:v>0.54951796867762503</c:v>
                </c:pt>
                <c:pt idx="4238">
                  <c:v>0.72991746057350904</c:v>
                </c:pt>
                <c:pt idx="4239">
                  <c:v>0.72991746057350904</c:v>
                </c:pt>
                <c:pt idx="4240">
                  <c:v>0.72991746057350904</c:v>
                </c:pt>
                <c:pt idx="4241">
                  <c:v>0.81481145253477405</c:v>
                </c:pt>
                <c:pt idx="4242">
                  <c:v>0.87463366383931096</c:v>
                </c:pt>
                <c:pt idx="4243">
                  <c:v>0.87463366383931096</c:v>
                </c:pt>
                <c:pt idx="4244">
                  <c:v>0.93934280115681701</c:v>
                </c:pt>
                <c:pt idx="4245">
                  <c:v>0.93934280115681701</c:v>
                </c:pt>
                <c:pt idx="4246">
                  <c:v>0.997774654869509</c:v>
                </c:pt>
                <c:pt idx="4247">
                  <c:v>0.997774654869509</c:v>
                </c:pt>
                <c:pt idx="4248">
                  <c:v>0.997774654869509</c:v>
                </c:pt>
                <c:pt idx="4249">
                  <c:v>1.0393074048687001</c:v>
                </c:pt>
                <c:pt idx="4250">
                  <c:v>1.06973386631502</c:v>
                </c:pt>
                <c:pt idx="4251">
                  <c:v>1.06973386631502</c:v>
                </c:pt>
                <c:pt idx="4252">
                  <c:v>1.09090603370401</c:v>
                </c:pt>
                <c:pt idx="4253">
                  <c:v>1.09090603370401</c:v>
                </c:pt>
                <c:pt idx="4254">
                  <c:v>1.0973832700030099</c:v>
                </c:pt>
                <c:pt idx="4255">
                  <c:v>1.0973832700030099</c:v>
                </c:pt>
                <c:pt idx="4256">
                  <c:v>1.0888443767836999</c:v>
                </c:pt>
                <c:pt idx="4257">
                  <c:v>1.38820043925585</c:v>
                </c:pt>
                <c:pt idx="4258">
                  <c:v>1.38820043925585</c:v>
                </c:pt>
                <c:pt idx="4259">
                  <c:v>1.38614295722292</c:v>
                </c:pt>
                <c:pt idx="4260">
                  <c:v>1.38614295722292</c:v>
                </c:pt>
                <c:pt idx="4261">
                  <c:v>1.38460520274973</c:v>
                </c:pt>
                <c:pt idx="4262">
                  <c:v>1.38460520274973</c:v>
                </c:pt>
                <c:pt idx="4263">
                  <c:v>1.3832340684436299</c:v>
                </c:pt>
                <c:pt idx="4264">
                  <c:v>1.3832340684436299</c:v>
                </c:pt>
                <c:pt idx="4265">
                  <c:v>1.3813493889672299</c:v>
                </c:pt>
                <c:pt idx="4266">
                  <c:v>1.3813493889672299</c:v>
                </c:pt>
                <c:pt idx="4267">
                  <c:v>1.37945200249535</c:v>
                </c:pt>
                <c:pt idx="4268">
                  <c:v>1.37945200249535</c:v>
                </c:pt>
                <c:pt idx="4269">
                  <c:v>1.37836819539476</c:v>
                </c:pt>
                <c:pt idx="4270">
                  <c:v>1.37836819539476</c:v>
                </c:pt>
                <c:pt idx="4271">
                  <c:v>1.37796346825302</c:v>
                </c:pt>
                <c:pt idx="4272">
                  <c:v>1.37796346825302</c:v>
                </c:pt>
                <c:pt idx="4273">
                  <c:v>1.37745051688524</c:v>
                </c:pt>
                <c:pt idx="4274">
                  <c:v>1.37745051688524</c:v>
                </c:pt>
                <c:pt idx="4275">
                  <c:v>1.37641350843082</c:v>
                </c:pt>
                <c:pt idx="4276">
                  <c:v>1.37641350843082</c:v>
                </c:pt>
                <c:pt idx="4277">
                  <c:v>1.3752964202628799</c:v>
                </c:pt>
                <c:pt idx="4278">
                  <c:v>1.3752964202628799</c:v>
                </c:pt>
                <c:pt idx="4279">
                  <c:v>1.3743302978069101</c:v>
                </c:pt>
                <c:pt idx="4280">
                  <c:v>1.3743302978069101</c:v>
                </c:pt>
                <c:pt idx="4281">
                  <c:v>1.3731859662782799</c:v>
                </c:pt>
                <c:pt idx="4282">
                  <c:v>1.3731859662782799</c:v>
                </c:pt>
                <c:pt idx="4283">
                  <c:v>1.3716235264396801</c:v>
                </c:pt>
                <c:pt idx="4284">
                  <c:v>1.3716235264396801</c:v>
                </c:pt>
                <c:pt idx="4285">
                  <c:v>1.3689677172174</c:v>
                </c:pt>
                <c:pt idx="4286">
                  <c:v>1.3689677172174</c:v>
                </c:pt>
                <c:pt idx="4287">
                  <c:v>1.36471790429463</c:v>
                </c:pt>
                <c:pt idx="4288">
                  <c:v>1.36471790429463</c:v>
                </c:pt>
                <c:pt idx="4289">
                  <c:v>1.3591909693034701</c:v>
                </c:pt>
                <c:pt idx="4290">
                  <c:v>1.3591909693034701</c:v>
                </c:pt>
                <c:pt idx="4291">
                  <c:v>1.3527832792384999</c:v>
                </c:pt>
                <c:pt idx="4292">
                  <c:v>1.3527832792384999</c:v>
                </c:pt>
                <c:pt idx="4293">
                  <c:v>1.3453019287818899</c:v>
                </c:pt>
                <c:pt idx="4294">
                  <c:v>1.3453019287818899</c:v>
                </c:pt>
                <c:pt idx="4295">
                  <c:v>1.336166117386</c:v>
                </c:pt>
                <c:pt idx="4296">
                  <c:v>1.336166117386</c:v>
                </c:pt>
                <c:pt idx="4297">
                  <c:v>1.3274081217613301</c:v>
                </c:pt>
                <c:pt idx="4298">
                  <c:v>1.3274081217613301</c:v>
                </c:pt>
                <c:pt idx="4299">
                  <c:v>1.32096617215569</c:v>
                </c:pt>
                <c:pt idx="4300">
                  <c:v>1.32096617215569</c:v>
                </c:pt>
                <c:pt idx="4301">
                  <c:v>1.3159545488111299</c:v>
                </c:pt>
                <c:pt idx="4302">
                  <c:v>1.3159545488111299</c:v>
                </c:pt>
                <c:pt idx="4303">
                  <c:v>1.30935500320317</c:v>
                </c:pt>
                <c:pt idx="4304">
                  <c:v>1.30935500320317</c:v>
                </c:pt>
                <c:pt idx="4305">
                  <c:v>1.30269555761405</c:v>
                </c:pt>
                <c:pt idx="4306">
                  <c:v>1.30269555761405</c:v>
                </c:pt>
                <c:pt idx="4307">
                  <c:v>1.2980527030451401</c:v>
                </c:pt>
                <c:pt idx="4308">
                  <c:v>1.2980527030451401</c:v>
                </c:pt>
                <c:pt idx="4309">
                  <c:v>1.29590959897302</c:v>
                </c:pt>
                <c:pt idx="4310">
                  <c:v>1.29590959897302</c:v>
                </c:pt>
                <c:pt idx="4311">
                  <c:v>1.2941773686703899</c:v>
                </c:pt>
                <c:pt idx="4312">
                  <c:v>1.2941773686703899</c:v>
                </c:pt>
                <c:pt idx="4313">
                  <c:v>1.2925819690712199</c:v>
                </c:pt>
                <c:pt idx="4314">
                  <c:v>1.2925819690712199</c:v>
                </c:pt>
                <c:pt idx="4315">
                  <c:v>1.28998183772844</c:v>
                </c:pt>
                <c:pt idx="4316">
                  <c:v>1.28998183772844</c:v>
                </c:pt>
                <c:pt idx="4317">
                  <c:v>1.2870438922277501</c:v>
                </c:pt>
                <c:pt idx="4318">
                  <c:v>1.2870438922277501</c:v>
                </c:pt>
                <c:pt idx="4319">
                  <c:v>1.2857451273209299</c:v>
                </c:pt>
                <c:pt idx="4320">
                  <c:v>1.2857451273209299</c:v>
                </c:pt>
                <c:pt idx="4321">
                  <c:v>1.2857071624180201</c:v>
                </c:pt>
                <c:pt idx="4322">
                  <c:v>1.2857071624180201</c:v>
                </c:pt>
                <c:pt idx="4323">
                  <c:v>1.28431274129525</c:v>
                </c:pt>
                <c:pt idx="4324">
                  <c:v>1.28431274129525</c:v>
                </c:pt>
                <c:pt idx="4325">
                  <c:v>1.2829290250856</c:v>
                </c:pt>
                <c:pt idx="4326">
                  <c:v>1.2829290250856</c:v>
                </c:pt>
                <c:pt idx="4327">
                  <c:v>1.2819618635357499</c:v>
                </c:pt>
                <c:pt idx="4328">
                  <c:v>1.2819618635357499</c:v>
                </c:pt>
                <c:pt idx="4329">
                  <c:v>1.28033989644626</c:v>
                </c:pt>
                <c:pt idx="4330">
                  <c:v>1.28033989644626</c:v>
                </c:pt>
                <c:pt idx="4331">
                  <c:v>1.2745651521140899</c:v>
                </c:pt>
                <c:pt idx="4332">
                  <c:v>1.2745651521140899</c:v>
                </c:pt>
                <c:pt idx="4333">
                  <c:v>1.2633642250214201</c:v>
                </c:pt>
                <c:pt idx="4334">
                  <c:v>1.2633642250214201</c:v>
                </c:pt>
                <c:pt idx="4335">
                  <c:v>1.2482923183543999</c:v>
                </c:pt>
                <c:pt idx="4336">
                  <c:v>1.2482923183543999</c:v>
                </c:pt>
                <c:pt idx="4337">
                  <c:v>1.22661569726083</c:v>
                </c:pt>
                <c:pt idx="4338">
                  <c:v>1.22661569726083</c:v>
                </c:pt>
                <c:pt idx="4339">
                  <c:v>1.19167625587252</c:v>
                </c:pt>
                <c:pt idx="4340">
                  <c:v>1.19167625587252</c:v>
                </c:pt>
                <c:pt idx="4341">
                  <c:v>1.1392701421542299</c:v>
                </c:pt>
                <c:pt idx="4342">
                  <c:v>1.1392701421542299</c:v>
                </c:pt>
                <c:pt idx="4343">
                  <c:v>1.0764992868238601</c:v>
                </c:pt>
                <c:pt idx="4344">
                  <c:v>1.0764992868238601</c:v>
                </c:pt>
                <c:pt idx="4345">
                  <c:v>1.0061375344887999</c:v>
                </c:pt>
                <c:pt idx="4346">
                  <c:v>1.0061375344887999</c:v>
                </c:pt>
                <c:pt idx="4347">
                  <c:v>0.92387364366589697</c:v>
                </c:pt>
                <c:pt idx="4348">
                  <c:v>0.92387364366589697</c:v>
                </c:pt>
                <c:pt idx="4349">
                  <c:v>0.82236451267847399</c:v>
                </c:pt>
                <c:pt idx="4350">
                  <c:v>0.82236451267847399</c:v>
                </c:pt>
                <c:pt idx="4351">
                  <c:v>0.70124426298141895</c:v>
                </c:pt>
                <c:pt idx="4352">
                  <c:v>0.70124426298141895</c:v>
                </c:pt>
                <c:pt idx="4353">
                  <c:v>0.55093836604047697</c:v>
                </c:pt>
                <c:pt idx="4354">
                  <c:v>0.55093836604047697</c:v>
                </c:pt>
                <c:pt idx="4355">
                  <c:v>0.37680896000549402</c:v>
                </c:pt>
                <c:pt idx="4356">
                  <c:v>0.37680896000549402</c:v>
                </c:pt>
                <c:pt idx="4357">
                  <c:v>0.182911442206144</c:v>
                </c:pt>
                <c:pt idx="4358">
                  <c:v>0.182911442206144</c:v>
                </c:pt>
                <c:pt idx="4359">
                  <c:v>-1.7209766245109202E-2</c:v>
                </c:pt>
                <c:pt idx="4360">
                  <c:v>-1.7209766245109202E-2</c:v>
                </c:pt>
                <c:pt idx="4361">
                  <c:v>-0.210752946132749</c:v>
                </c:pt>
                <c:pt idx="4362">
                  <c:v>-0.210752946132749</c:v>
                </c:pt>
                <c:pt idx="4363">
                  <c:v>-0.385430797627905</c:v>
                </c:pt>
                <c:pt idx="4364">
                  <c:v>-0.385430797627905</c:v>
                </c:pt>
                <c:pt idx="4365">
                  <c:v>-0.53784349580051005</c:v>
                </c:pt>
                <c:pt idx="4366">
                  <c:v>-0.53784349580051005</c:v>
                </c:pt>
                <c:pt idx="4367">
                  <c:v>-0.66580221412268303</c:v>
                </c:pt>
                <c:pt idx="4368">
                  <c:v>-0.66580221412268303</c:v>
                </c:pt>
                <c:pt idx="4369">
                  <c:v>-0.77266427775040203</c:v>
                </c:pt>
                <c:pt idx="4370">
                  <c:v>-0.77266427775040203</c:v>
                </c:pt>
                <c:pt idx="4371">
                  <c:v>-0.86399156038219904</c:v>
                </c:pt>
                <c:pt idx="4372">
                  <c:v>-0.86399156038219904</c:v>
                </c:pt>
                <c:pt idx="4373">
                  <c:v>-0.94788060066599999</c:v>
                </c:pt>
                <c:pt idx="4374">
                  <c:v>-0.94788060066599999</c:v>
                </c:pt>
                <c:pt idx="4375">
                  <c:v>-1.02773132690548</c:v>
                </c:pt>
                <c:pt idx="4376">
                  <c:v>-1.02773132690548</c:v>
                </c:pt>
                <c:pt idx="4377">
                  <c:v>-1.09834839293354</c:v>
                </c:pt>
                <c:pt idx="4378">
                  <c:v>-1.09834839293354</c:v>
                </c:pt>
                <c:pt idx="4379">
                  <c:v>-1.16474680632967</c:v>
                </c:pt>
                <c:pt idx="4380">
                  <c:v>-1.16474680632967</c:v>
                </c:pt>
                <c:pt idx="4381">
                  <c:v>-1.2259499851817299</c:v>
                </c:pt>
                <c:pt idx="4382">
                  <c:v>-1.2259499851817299</c:v>
                </c:pt>
                <c:pt idx="4383">
                  <c:v>-1.2922684120435</c:v>
                </c:pt>
                <c:pt idx="4384">
                  <c:v>-1.35890035981831</c:v>
                </c:pt>
                <c:pt idx="4385">
                  <c:v>-1.42134684089624</c:v>
                </c:pt>
                <c:pt idx="4386">
                  <c:v>-1.47811130736894</c:v>
                </c:pt>
                <c:pt idx="4387">
                  <c:v>-1.67313505622637</c:v>
                </c:pt>
                <c:pt idx="4388">
                  <c:v>-1.67313505622637</c:v>
                </c:pt>
                <c:pt idx="4389">
                  <c:v>-1.7042300340678</c:v>
                </c:pt>
                <c:pt idx="4390">
                  <c:v>-1.7042300340678</c:v>
                </c:pt>
                <c:pt idx="4391">
                  <c:v>-1.73805050859327</c:v>
                </c:pt>
                <c:pt idx="4392">
                  <c:v>-1.73805050859327</c:v>
                </c:pt>
                <c:pt idx="4393">
                  <c:v>-1.76131309429353</c:v>
                </c:pt>
                <c:pt idx="4394">
                  <c:v>-1.76175353997743</c:v>
                </c:pt>
                <c:pt idx="4395">
                  <c:v>-1.7496457373826599</c:v>
                </c:pt>
                <c:pt idx="4396">
                  <c:v>-1.7496457373826599</c:v>
                </c:pt>
                <c:pt idx="4397">
                  <c:v>-1.7392564023452599</c:v>
                </c:pt>
                <c:pt idx="4398">
                  <c:v>-1.7392564023452599</c:v>
                </c:pt>
                <c:pt idx="4399">
                  <c:v>-1.7356975083458901</c:v>
                </c:pt>
                <c:pt idx="4400">
                  <c:v>-1.7356975083458901</c:v>
                </c:pt>
                <c:pt idx="4401">
                  <c:v>-1.7280805098663701</c:v>
                </c:pt>
                <c:pt idx="4402">
                  <c:v>-1.7280805098663701</c:v>
                </c:pt>
                <c:pt idx="4403">
                  <c:v>-1.7280805098663701</c:v>
                </c:pt>
                <c:pt idx="4404">
                  <c:v>-1.7280805098663701</c:v>
                </c:pt>
                <c:pt idx="4405">
                  <c:v>-1.7280805098663701</c:v>
                </c:pt>
                <c:pt idx="4406">
                  <c:v>5.7313051587495799E-2</c:v>
                </c:pt>
                <c:pt idx="4407">
                  <c:v>5.7313051587495799E-2</c:v>
                </c:pt>
                <c:pt idx="4408">
                  <c:v>5.7345752679583598E-2</c:v>
                </c:pt>
                <c:pt idx="4409">
                  <c:v>5.1072822134268697E-2</c:v>
                </c:pt>
                <c:pt idx="4410">
                  <c:v>5.1072822134268697E-2</c:v>
                </c:pt>
                <c:pt idx="4411">
                  <c:v>4.6195953543942798E-2</c:v>
                </c:pt>
                <c:pt idx="4412">
                  <c:v>4.3564985170944898E-2</c:v>
                </c:pt>
                <c:pt idx="4413">
                  <c:v>4.3564985170944898E-2</c:v>
                </c:pt>
                <c:pt idx="4414">
                  <c:v>3.9557766612679401E-2</c:v>
                </c:pt>
                <c:pt idx="4415">
                  <c:v>3.9557766612679401E-2</c:v>
                </c:pt>
                <c:pt idx="4416">
                  <c:v>3.9557766612679401E-2</c:v>
                </c:pt>
                <c:pt idx="4417">
                  <c:v>3.6228122689068602E-2</c:v>
                </c:pt>
                <c:pt idx="4418">
                  <c:v>3.3272048518724499E-2</c:v>
                </c:pt>
                <c:pt idx="4419">
                  <c:v>3.3272048518724499E-2</c:v>
                </c:pt>
                <c:pt idx="4420">
                  <c:v>3.0371243634950501E-2</c:v>
                </c:pt>
                <c:pt idx="4421">
                  <c:v>3.0371243634950501E-2</c:v>
                </c:pt>
                <c:pt idx="4422">
                  <c:v>2.63923924220268E-2</c:v>
                </c:pt>
                <c:pt idx="4423">
                  <c:v>2.63923924220268E-2</c:v>
                </c:pt>
                <c:pt idx="4424">
                  <c:v>2.5213641993104999E-2</c:v>
                </c:pt>
                <c:pt idx="4425">
                  <c:v>2.5213641993104999E-2</c:v>
                </c:pt>
                <c:pt idx="4426">
                  <c:v>2.6518896824919501E-2</c:v>
                </c:pt>
                <c:pt idx="4427">
                  <c:v>2.6518896824919501E-2</c:v>
                </c:pt>
                <c:pt idx="4428">
                  <c:v>2.6787908993603299E-2</c:v>
                </c:pt>
                <c:pt idx="4429">
                  <c:v>2.6787908993603299E-2</c:v>
                </c:pt>
                <c:pt idx="4430">
                  <c:v>2.6216784774718199E-2</c:v>
                </c:pt>
                <c:pt idx="4431">
                  <c:v>2.6216784774718199E-2</c:v>
                </c:pt>
                <c:pt idx="4432">
                  <c:v>2.4496260016404401E-2</c:v>
                </c:pt>
                <c:pt idx="4433">
                  <c:v>2.4496260016404401E-2</c:v>
                </c:pt>
                <c:pt idx="4434">
                  <c:v>2.2159528920070299E-2</c:v>
                </c:pt>
                <c:pt idx="4435">
                  <c:v>2.2159528920070299E-2</c:v>
                </c:pt>
                <c:pt idx="4436">
                  <c:v>2.2159528920070299E-2</c:v>
                </c:pt>
                <c:pt idx="4437">
                  <c:v>1.99233364185347E-2</c:v>
                </c:pt>
                <c:pt idx="4438">
                  <c:v>1.7177466979460699E-2</c:v>
                </c:pt>
                <c:pt idx="4439">
                  <c:v>1.7177466979460699E-2</c:v>
                </c:pt>
                <c:pt idx="4440">
                  <c:v>1.5195601497102E-2</c:v>
                </c:pt>
                <c:pt idx="4441">
                  <c:v>1.5195601497102E-2</c:v>
                </c:pt>
                <c:pt idx="4442">
                  <c:v>1.5195601497102E-2</c:v>
                </c:pt>
                <c:pt idx="4443">
                  <c:v>1.3380072409601301E-2</c:v>
                </c:pt>
                <c:pt idx="4444">
                  <c:v>1.22031311767665E-2</c:v>
                </c:pt>
                <c:pt idx="4445">
                  <c:v>1.22031311767665E-2</c:v>
                </c:pt>
                <c:pt idx="4446">
                  <c:v>1.0850582616079499E-2</c:v>
                </c:pt>
                <c:pt idx="4447">
                  <c:v>1.0850582616079499E-2</c:v>
                </c:pt>
                <c:pt idx="4448">
                  <c:v>8.7028690432283604E-3</c:v>
                </c:pt>
                <c:pt idx="4449">
                  <c:v>8.7028690432283604E-3</c:v>
                </c:pt>
                <c:pt idx="4450">
                  <c:v>6.4560507320521E-3</c:v>
                </c:pt>
                <c:pt idx="4451">
                  <c:v>6.4560507320521E-3</c:v>
                </c:pt>
                <c:pt idx="4452">
                  <c:v>3.9265330927441E-3</c:v>
                </c:pt>
                <c:pt idx="4453">
                  <c:v>3.9265330927441E-3</c:v>
                </c:pt>
                <c:pt idx="4454">
                  <c:v>1.20325482510597E-3</c:v>
                </c:pt>
                <c:pt idx="4455">
                  <c:v>1.20325482510597E-3</c:v>
                </c:pt>
                <c:pt idx="4456">
                  <c:v>1.20325482510597E-3</c:v>
                </c:pt>
                <c:pt idx="4457">
                  <c:v>-1.63859065713285E-3</c:v>
                </c:pt>
                <c:pt idx="4458">
                  <c:v>-4.1946370774869597E-3</c:v>
                </c:pt>
                <c:pt idx="4459">
                  <c:v>-4.1946370774869597E-3</c:v>
                </c:pt>
                <c:pt idx="4460">
                  <c:v>-6.1208754337334602E-3</c:v>
                </c:pt>
                <c:pt idx="4461">
                  <c:v>-6.1208754337334602E-3</c:v>
                </c:pt>
                <c:pt idx="4462">
                  <c:v>-7.2881524081943802E-3</c:v>
                </c:pt>
                <c:pt idx="4463">
                  <c:v>-7.2881524081943802E-3</c:v>
                </c:pt>
                <c:pt idx="4464">
                  <c:v>-8.08352675343375E-3</c:v>
                </c:pt>
                <c:pt idx="4465">
                  <c:v>-8.08352675343375E-3</c:v>
                </c:pt>
                <c:pt idx="4466">
                  <c:v>-8.6007852609040394E-3</c:v>
                </c:pt>
                <c:pt idx="4467">
                  <c:v>-8.6007852609040394E-3</c:v>
                </c:pt>
                <c:pt idx="4468">
                  <c:v>-8.8345653002960493E-3</c:v>
                </c:pt>
                <c:pt idx="4469">
                  <c:v>-8.8345653002960493E-3</c:v>
                </c:pt>
                <c:pt idx="4470">
                  <c:v>-9.4522137545459805E-3</c:v>
                </c:pt>
                <c:pt idx="4471">
                  <c:v>-9.4522137545459805E-3</c:v>
                </c:pt>
                <c:pt idx="4472">
                  <c:v>-1.0646256715499E-2</c:v>
                </c:pt>
                <c:pt idx="4473">
                  <c:v>-1.0646256715499E-2</c:v>
                </c:pt>
                <c:pt idx="4474">
                  <c:v>-1.1845661636391299E-2</c:v>
                </c:pt>
                <c:pt idx="4475">
                  <c:v>-1.1845661636391299E-2</c:v>
                </c:pt>
                <c:pt idx="4476">
                  <c:v>-1.22200126914383E-2</c:v>
                </c:pt>
                <c:pt idx="4477">
                  <c:v>-1.22200126914383E-2</c:v>
                </c:pt>
                <c:pt idx="4478">
                  <c:v>-1.1787829480677799E-2</c:v>
                </c:pt>
                <c:pt idx="4479">
                  <c:v>-1.1787829480677799E-2</c:v>
                </c:pt>
                <c:pt idx="4480">
                  <c:v>-1.11100960601849E-2</c:v>
                </c:pt>
                <c:pt idx="4481">
                  <c:v>-1.11100960601849E-2</c:v>
                </c:pt>
                <c:pt idx="4482">
                  <c:v>-1.02687471559501E-2</c:v>
                </c:pt>
                <c:pt idx="4483">
                  <c:v>-1.02687471559501E-2</c:v>
                </c:pt>
                <c:pt idx="4484">
                  <c:v>-9.4498803128492993E-3</c:v>
                </c:pt>
                <c:pt idx="4485">
                  <c:v>-9.4498803128492993E-3</c:v>
                </c:pt>
                <c:pt idx="4486">
                  <c:v>-8.9842813811477108E-3</c:v>
                </c:pt>
                <c:pt idx="4487">
                  <c:v>-8.9842813811477108E-3</c:v>
                </c:pt>
                <c:pt idx="4488">
                  <c:v>-8.9842813811477108E-3</c:v>
                </c:pt>
                <c:pt idx="4489">
                  <c:v>-8.5721849141125201E-3</c:v>
                </c:pt>
                <c:pt idx="4490">
                  <c:v>-7.3572670952570599E-3</c:v>
                </c:pt>
                <c:pt idx="4491">
                  <c:v>-7.3572670952570599E-3</c:v>
                </c:pt>
                <c:pt idx="4492">
                  <c:v>-6.9536887294173403E-3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F-4746-BF71-15CD82B9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148256"/>
        <c:axId val="863709472"/>
      </c:lineChart>
      <c:catAx>
        <c:axId val="9921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9472"/>
        <c:crosses val="autoZero"/>
        <c:auto val="1"/>
        <c:lblAlgn val="ctr"/>
        <c:lblOffset val="100"/>
        <c:noMultiLvlLbl val="0"/>
      </c:catAx>
      <c:valAx>
        <c:axId val="8637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</xdr:colOff>
      <xdr:row>0</xdr:row>
      <xdr:rowOff>180173</xdr:rowOff>
    </xdr:from>
    <xdr:to>
      <xdr:col>25</xdr:col>
      <xdr:colOff>16933</xdr:colOff>
      <xdr:row>19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04119-1580-D54C-AA85-B74F6DDD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819150</xdr:colOff>
      <xdr:row>1</xdr:row>
      <xdr:rowOff>0</xdr:rowOff>
    </xdr:from>
    <xdr:to>
      <xdr:col>33</xdr:col>
      <xdr:colOff>16934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97648-2F04-064B-98A7-0E429617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8466</xdr:colOff>
      <xdr:row>20</xdr:row>
      <xdr:rowOff>194732</xdr:rowOff>
    </xdr:from>
    <xdr:to>
      <xdr:col>25</xdr:col>
      <xdr:colOff>0</xdr:colOff>
      <xdr:row>39</xdr:row>
      <xdr:rowOff>16933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60DE4-2EB3-A34E-95EE-8E3C13435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8467</xdr:colOff>
      <xdr:row>20</xdr:row>
      <xdr:rowOff>194733</xdr:rowOff>
    </xdr:from>
    <xdr:to>
      <xdr:col>33</xdr:col>
      <xdr:colOff>16934</xdr:colOff>
      <xdr:row>39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5FF6CF-7D5A-D041-8CC8-4C0975BBC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8467</xdr:colOff>
      <xdr:row>41</xdr:row>
      <xdr:rowOff>8465</xdr:rowOff>
    </xdr:from>
    <xdr:to>
      <xdr:col>25</xdr:col>
      <xdr:colOff>0</xdr:colOff>
      <xdr:row>59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4FBB2-885D-854F-A520-5CB3802BF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821266</xdr:colOff>
      <xdr:row>40</xdr:row>
      <xdr:rowOff>194733</xdr:rowOff>
    </xdr:from>
    <xdr:to>
      <xdr:col>33</xdr:col>
      <xdr:colOff>16934</xdr:colOff>
      <xdr:row>59</xdr:row>
      <xdr:rowOff>16933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2EB9CE-0A69-CC49-9ED9-56219A8E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94"/>
  <sheetViews>
    <sheetView tabSelected="1" topLeftCell="B1" zoomScale="110" zoomScaleNormal="110" workbookViewId="0">
      <selection activeCell="Q7" sqref="Q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-2.02655792236328E-6</v>
      </c>
      <c r="B2">
        <v>7.5939580798149095E-2</v>
      </c>
      <c r="C2">
        <v>-5.8629434555768897E-2</v>
      </c>
      <c r="D2">
        <v>-0.99538725614547696</v>
      </c>
      <c r="E2">
        <v>4.4543474912643398E-2</v>
      </c>
      <c r="F2">
        <v>0.14473493397235801</v>
      </c>
      <c r="G2">
        <v>2.8452992439269999E-2</v>
      </c>
      <c r="H2">
        <v>0.45858058333396901</v>
      </c>
      <c r="I2">
        <v>-0.42045527696609403</v>
      </c>
      <c r="J2">
        <v>6.3968084752559606E-2</v>
      </c>
      <c r="K2">
        <v>5.8663074110678802E-2</v>
      </c>
      <c r="L2">
        <v>7.61439975731487E-2</v>
      </c>
      <c r="M2">
        <v>2.0953029848783E-2</v>
      </c>
      <c r="N2">
        <v>-4.7149775800013297E-2</v>
      </c>
      <c r="O2">
        <v>-0.24625378527699299</v>
      </c>
    </row>
    <row r="3" spans="1:15" x14ac:dyDescent="0.2">
      <c r="A3" s="1">
        <v>-2.02655792236328E-6</v>
      </c>
      <c r="B3">
        <v>7.5939580798149095E-2</v>
      </c>
      <c r="C3">
        <v>-5.8629434555768897E-2</v>
      </c>
      <c r="D3">
        <v>-0.99538725614547696</v>
      </c>
      <c r="E3">
        <v>4.4543474912643398E-2</v>
      </c>
      <c r="F3">
        <v>0.14473493397235801</v>
      </c>
      <c r="G3">
        <v>2.8452992439269999E-2</v>
      </c>
      <c r="H3">
        <v>0.45858058333396901</v>
      </c>
      <c r="I3">
        <v>-0.42045527696609403</v>
      </c>
      <c r="J3">
        <v>6.3968084752559606E-2</v>
      </c>
      <c r="K3">
        <v>5.8663074110678802E-2</v>
      </c>
      <c r="L3">
        <v>7.61439975731487E-2</v>
      </c>
      <c r="M3">
        <v>2.0953029848783E-2</v>
      </c>
      <c r="N3">
        <v>-4.7243074433144502E-2</v>
      </c>
      <c r="O3">
        <v>-0.24625378527699299</v>
      </c>
    </row>
    <row r="4" spans="1:15" x14ac:dyDescent="0.2">
      <c r="A4" s="1">
        <v>-1.9073486328125E-6</v>
      </c>
      <c r="B4">
        <v>5.28230220079422E-2</v>
      </c>
      <c r="C4">
        <v>-7.0486061275005299E-2</v>
      </c>
      <c r="D4">
        <v>-0.996113181114196</v>
      </c>
      <c r="E4">
        <v>-3.7564527243375702E-2</v>
      </c>
      <c r="F4">
        <v>-0.16542989015579199</v>
      </c>
      <c r="G4">
        <v>-1.9954383373260401E-2</v>
      </c>
      <c r="H4">
        <v>1.8814245238900101E-2</v>
      </c>
      <c r="I4">
        <v>-0.561024010181427</v>
      </c>
      <c r="J4">
        <v>0.20070883631706199</v>
      </c>
      <c r="K4">
        <v>7.0544558551325798E-2</v>
      </c>
      <c r="L4">
        <v>5.2979514174119398E-2</v>
      </c>
      <c r="M4">
        <v>2.66237450978884E-2</v>
      </c>
      <c r="N4">
        <v>-5.0440232574578303E-2</v>
      </c>
      <c r="O4">
        <v>-0.24625378527699299</v>
      </c>
    </row>
    <row r="5" spans="1:15" x14ac:dyDescent="0.2">
      <c r="A5" s="1">
        <v>-9.5367431640625E-7</v>
      </c>
      <c r="B5">
        <v>5.28230220079422E-2</v>
      </c>
      <c r="C5">
        <v>-7.0486061275005299E-2</v>
      </c>
      <c r="D5">
        <v>-0.996113181114196</v>
      </c>
      <c r="E5">
        <v>-3.7564527243375702E-2</v>
      </c>
      <c r="F5">
        <v>-0.16542989015579199</v>
      </c>
      <c r="G5">
        <v>-1.9954383373260401E-2</v>
      </c>
      <c r="H5">
        <v>1.8814245238900101E-2</v>
      </c>
      <c r="I5">
        <v>-0.561024010181427</v>
      </c>
      <c r="J5">
        <v>0.20070883631706199</v>
      </c>
      <c r="K5">
        <v>7.0544558551325798E-2</v>
      </c>
      <c r="L5">
        <v>5.2979514174119398E-2</v>
      </c>
      <c r="M5">
        <v>2.66237450978884E-2</v>
      </c>
      <c r="N5">
        <v>-5.3637390716012201E-2</v>
      </c>
      <c r="O5">
        <v>-0.24625378527699299</v>
      </c>
    </row>
    <row r="6" spans="1:15" x14ac:dyDescent="0.2">
      <c r="A6" s="1">
        <v>-2.02655792236328E-6</v>
      </c>
      <c r="B6">
        <v>5.28230220079422E-2</v>
      </c>
      <c r="C6">
        <v>-7.0486061275005299E-2</v>
      </c>
      <c r="D6">
        <v>-0.996113181114196</v>
      </c>
      <c r="E6">
        <v>-3.7564527243375702E-2</v>
      </c>
      <c r="F6">
        <v>-0.16542989015579199</v>
      </c>
      <c r="G6">
        <v>-1.9954383373260401E-2</v>
      </c>
      <c r="H6">
        <v>1.8814245238900101E-2</v>
      </c>
      <c r="I6">
        <v>-0.561024010181427</v>
      </c>
      <c r="J6">
        <v>0.20070883631706199</v>
      </c>
      <c r="K6">
        <v>7.0544558551325798E-2</v>
      </c>
      <c r="L6">
        <v>5.2979514174119398E-2</v>
      </c>
      <c r="M6">
        <v>2.66237450978884E-2</v>
      </c>
      <c r="N6">
        <v>-5.6834548857446099E-2</v>
      </c>
      <c r="O6">
        <v>-0.24625378527699299</v>
      </c>
    </row>
    <row r="7" spans="1:15" x14ac:dyDescent="0.2">
      <c r="A7" s="1">
        <v>-2.02655792236328E-6</v>
      </c>
      <c r="B7">
        <v>5.28230220079422E-2</v>
      </c>
      <c r="C7">
        <v>-7.0486061275005299E-2</v>
      </c>
      <c r="D7">
        <v>-0.996113181114196</v>
      </c>
      <c r="E7">
        <v>-3.7564527243375702E-2</v>
      </c>
      <c r="F7">
        <v>-0.16542989015579199</v>
      </c>
      <c r="G7">
        <v>-1.9954383373260401E-2</v>
      </c>
      <c r="H7">
        <v>1.8814245238900101E-2</v>
      </c>
      <c r="I7">
        <v>-0.561024010181427</v>
      </c>
      <c r="J7">
        <v>0.20070883631706199</v>
      </c>
      <c r="K7">
        <v>7.0544558551325798E-2</v>
      </c>
      <c r="L7">
        <v>5.2979514174119398E-2</v>
      </c>
      <c r="M7">
        <v>2.66237450978884E-2</v>
      </c>
      <c r="N7">
        <v>-6.0690452270915497E-2</v>
      </c>
      <c r="O7">
        <v>-0.24625378527699299</v>
      </c>
    </row>
    <row r="8" spans="1:15" x14ac:dyDescent="0.2">
      <c r="A8" s="1">
        <v>-2.02655792236328E-6</v>
      </c>
      <c r="B8">
        <v>4.3310895562171901E-2</v>
      </c>
      <c r="C8">
        <v>-6.4554408192634499E-2</v>
      </c>
      <c r="D8">
        <v>-0.99697387218475297</v>
      </c>
      <c r="E8">
        <v>7.6226741075515704E-3</v>
      </c>
      <c r="F8">
        <v>4.5832037925720201E-2</v>
      </c>
      <c r="G8">
        <v>3.8950800895690897E-2</v>
      </c>
      <c r="H8">
        <v>1.8633669242262799E-2</v>
      </c>
      <c r="I8">
        <v>-0.26689797639846802</v>
      </c>
      <c r="J8">
        <v>0.144271865487098</v>
      </c>
      <c r="K8">
        <v>6.4599328890419694E-2</v>
      </c>
      <c r="L8">
        <v>4.3415059124736199E-2</v>
      </c>
      <c r="M8">
        <v>3.2796006893897701E-2</v>
      </c>
      <c r="N8">
        <v>-6.3874521268234605E-2</v>
      </c>
      <c r="O8">
        <v>-0.24625378527699299</v>
      </c>
    </row>
    <row r="9" spans="1:15" x14ac:dyDescent="0.2">
      <c r="A9" s="1">
        <v>-2.02655792236328E-6</v>
      </c>
      <c r="B9">
        <v>4.3310895562171901E-2</v>
      </c>
      <c r="C9">
        <v>-6.4554408192634499E-2</v>
      </c>
      <c r="D9">
        <v>-0.99697387218475297</v>
      </c>
      <c r="E9">
        <v>7.6226741075515704E-3</v>
      </c>
      <c r="F9">
        <v>4.5832037925720201E-2</v>
      </c>
      <c r="G9">
        <v>3.8950800895690897E-2</v>
      </c>
      <c r="H9">
        <v>1.8633669242262799E-2</v>
      </c>
      <c r="I9">
        <v>-0.26689797639846802</v>
      </c>
      <c r="J9">
        <v>0.144271865487098</v>
      </c>
      <c r="K9">
        <v>6.4599328890419694E-2</v>
      </c>
      <c r="L9">
        <v>4.3415059124736199E-2</v>
      </c>
      <c r="M9">
        <v>3.2796006893897701E-2</v>
      </c>
      <c r="N9">
        <v>-6.7058590265553594E-2</v>
      </c>
      <c r="O9">
        <v>-0.24625378527699299</v>
      </c>
    </row>
    <row r="10" spans="1:15" x14ac:dyDescent="0.2">
      <c r="A10" s="1">
        <v>-1.9073486328125E-6</v>
      </c>
      <c r="B10">
        <v>4.3310895562171901E-2</v>
      </c>
      <c r="C10">
        <v>-6.4554408192634499E-2</v>
      </c>
      <c r="D10">
        <v>-0.99697387218475297</v>
      </c>
      <c r="E10">
        <v>7.6226741075515704E-3</v>
      </c>
      <c r="F10">
        <v>4.5832037925720201E-2</v>
      </c>
      <c r="G10">
        <v>3.8950800895690897E-2</v>
      </c>
      <c r="H10">
        <v>1.8633669242262799E-2</v>
      </c>
      <c r="I10">
        <v>-0.26689797639846802</v>
      </c>
      <c r="J10">
        <v>0.144271865487098</v>
      </c>
      <c r="K10">
        <v>6.4599328890419694E-2</v>
      </c>
      <c r="L10">
        <v>4.3415059124736199E-2</v>
      </c>
      <c r="M10">
        <v>3.2796006893897701E-2</v>
      </c>
      <c r="N10">
        <v>-6.9975737713805899E-2</v>
      </c>
      <c r="O10">
        <v>-0.24625378527699299</v>
      </c>
    </row>
    <row r="11" spans="1:15" x14ac:dyDescent="0.2">
      <c r="A11" s="1">
        <v>-1.07288360595703E-6</v>
      </c>
      <c r="B11">
        <v>4.3310895562171901E-2</v>
      </c>
      <c r="C11">
        <v>-6.4554408192634499E-2</v>
      </c>
      <c r="D11">
        <v>-0.99697387218475297</v>
      </c>
      <c r="E11">
        <v>7.6226741075515704E-3</v>
      </c>
      <c r="F11">
        <v>4.5832037925720201E-2</v>
      </c>
      <c r="G11">
        <v>3.8950800895690897E-2</v>
      </c>
      <c r="H11">
        <v>1.8633669242262799E-2</v>
      </c>
      <c r="I11">
        <v>-0.26689797639846802</v>
      </c>
      <c r="J11">
        <v>0.144271865487098</v>
      </c>
      <c r="K11">
        <v>6.4599328890419694E-2</v>
      </c>
      <c r="L11">
        <v>4.3415059124736199E-2</v>
      </c>
      <c r="M11">
        <v>3.2796006893897701E-2</v>
      </c>
      <c r="N11">
        <v>-7.2892885162058302E-2</v>
      </c>
      <c r="O11">
        <v>-0.24625378527699299</v>
      </c>
    </row>
    <row r="12" spans="1:15" x14ac:dyDescent="0.2">
      <c r="A12" s="1">
        <v>-2.02655792236328E-6</v>
      </c>
      <c r="B12">
        <v>3.3540267497301102E-2</v>
      </c>
      <c r="C12">
        <v>-7.1873582899570396E-2</v>
      </c>
      <c r="D12">
        <v>-0.99684965610504095</v>
      </c>
      <c r="E12">
        <v>-5.6733880192041397E-2</v>
      </c>
      <c r="F12">
        <v>5.9498891234397798E-2</v>
      </c>
      <c r="G12">
        <v>4.9370408058166497E-2</v>
      </c>
      <c r="H12">
        <v>0.21451449394225999</v>
      </c>
      <c r="I12">
        <v>-0.13419485092163</v>
      </c>
      <c r="J12">
        <v>7.4268549680709797E-2</v>
      </c>
      <c r="K12">
        <v>7.1935608838145301E-2</v>
      </c>
      <c r="L12">
        <v>3.3633575941117697E-2</v>
      </c>
      <c r="M12">
        <v>3.7177738752865397E-2</v>
      </c>
      <c r="N12">
        <v>-7.4437949438152004E-2</v>
      </c>
      <c r="O12">
        <v>-0.24625378527699299</v>
      </c>
    </row>
    <row r="13" spans="1:15" x14ac:dyDescent="0.2">
      <c r="A13" s="1">
        <v>-2.02655792236328E-6</v>
      </c>
      <c r="B13">
        <v>3.3540267497301102E-2</v>
      </c>
      <c r="C13">
        <v>-7.1873582899570396E-2</v>
      </c>
      <c r="D13">
        <v>-0.99684965610504095</v>
      </c>
      <c r="E13">
        <v>-5.6733880192041397E-2</v>
      </c>
      <c r="F13">
        <v>5.9498891234397798E-2</v>
      </c>
      <c r="G13">
        <v>4.9370408058166497E-2</v>
      </c>
      <c r="H13">
        <v>0.21451449394225999</v>
      </c>
      <c r="I13">
        <v>-0.13419485092163</v>
      </c>
      <c r="J13">
        <v>7.4268549680709797E-2</v>
      </c>
      <c r="K13">
        <v>7.1935608838145301E-2</v>
      </c>
      <c r="L13">
        <v>3.3633575941117697E-2</v>
      </c>
      <c r="M13">
        <v>3.7177738752865397E-2</v>
      </c>
      <c r="N13">
        <v>-7.5983013714245595E-2</v>
      </c>
      <c r="O13">
        <v>-0.24625378527699299</v>
      </c>
    </row>
    <row r="14" spans="1:15" x14ac:dyDescent="0.2">
      <c r="A14" s="1">
        <v>-1.07288360595703E-6</v>
      </c>
      <c r="B14">
        <v>3.3540267497301102E-2</v>
      </c>
      <c r="C14">
        <v>-7.1873582899570396E-2</v>
      </c>
      <c r="D14">
        <v>-0.99684965610504095</v>
      </c>
      <c r="E14">
        <v>-5.6733880192041397E-2</v>
      </c>
      <c r="F14">
        <v>5.9498891234397798E-2</v>
      </c>
      <c r="G14">
        <v>4.9370408058166497E-2</v>
      </c>
      <c r="H14">
        <v>0.21451449394225999</v>
      </c>
      <c r="I14">
        <v>-0.13419485092163</v>
      </c>
      <c r="J14">
        <v>7.4268549680709797E-2</v>
      </c>
      <c r="K14">
        <v>7.1935608838145301E-2</v>
      </c>
      <c r="L14">
        <v>3.3633575941117697E-2</v>
      </c>
      <c r="M14">
        <v>3.7177738752865397E-2</v>
      </c>
      <c r="N14">
        <v>-7.7528077990339395E-2</v>
      </c>
      <c r="O14">
        <v>-0.24625378527699299</v>
      </c>
    </row>
    <row r="15" spans="1:15" x14ac:dyDescent="0.2">
      <c r="A15" s="1">
        <v>-1.9073486328125E-6</v>
      </c>
      <c r="B15">
        <v>3.3540267497301102E-2</v>
      </c>
      <c r="C15">
        <v>-7.1873582899570396E-2</v>
      </c>
      <c r="D15">
        <v>-0.99684965610504095</v>
      </c>
      <c r="E15">
        <v>-5.6733880192041397E-2</v>
      </c>
      <c r="F15">
        <v>5.9498891234397798E-2</v>
      </c>
      <c r="G15">
        <v>4.9370408058166497E-2</v>
      </c>
      <c r="H15">
        <v>0.21451449394225999</v>
      </c>
      <c r="I15">
        <v>-0.13419485092163</v>
      </c>
      <c r="J15">
        <v>7.4268549680709797E-2</v>
      </c>
      <c r="K15">
        <v>7.1935608838145301E-2</v>
      </c>
      <c r="L15">
        <v>3.3633575941117697E-2</v>
      </c>
      <c r="M15">
        <v>3.7177738752865397E-2</v>
      </c>
      <c r="N15">
        <v>-7.8873332725907006E-2</v>
      </c>
      <c r="O15">
        <v>-0.24625378527699299</v>
      </c>
    </row>
    <row r="16" spans="1:15" x14ac:dyDescent="0.2">
      <c r="A16" s="1">
        <v>-9.5367431640625E-7</v>
      </c>
      <c r="B16">
        <v>3.2846789807081202E-2</v>
      </c>
      <c r="C16">
        <v>-7.4945777654647799E-2</v>
      </c>
      <c r="D16">
        <v>-0.99664646387100198</v>
      </c>
      <c r="E16">
        <v>-1.45975239574909E-2</v>
      </c>
      <c r="F16">
        <v>-0.102849468588829</v>
      </c>
      <c r="G16">
        <v>3.3710062503814697E-2</v>
      </c>
      <c r="H16">
        <v>-0.179796278476715</v>
      </c>
      <c r="I16">
        <v>5.7675361633300698E-2</v>
      </c>
      <c r="J16">
        <v>3.3308278769254601E-2</v>
      </c>
      <c r="K16">
        <v>7.5016114934672404E-2</v>
      </c>
      <c r="L16">
        <v>3.29453860289253E-2</v>
      </c>
      <c r="M16">
        <v>3.8362214268379401E-2</v>
      </c>
      <c r="N16">
        <v>-7.9943191335314606E-2</v>
      </c>
      <c r="O16">
        <v>-0.24625378527699299</v>
      </c>
    </row>
    <row r="17" spans="1:15" x14ac:dyDescent="0.2">
      <c r="A17" s="1">
        <v>-1.07288360595703E-6</v>
      </c>
      <c r="B17">
        <v>3.2846789807081202E-2</v>
      </c>
      <c r="C17">
        <v>-7.4945777654647799E-2</v>
      </c>
      <c r="D17">
        <v>-0.99664646387100198</v>
      </c>
      <c r="E17">
        <v>-1.45975239574909E-2</v>
      </c>
      <c r="F17">
        <v>-0.102849468588829</v>
      </c>
      <c r="G17">
        <v>3.3710062503814697E-2</v>
      </c>
      <c r="H17">
        <v>-0.179796278476715</v>
      </c>
      <c r="I17">
        <v>5.7675361633300698E-2</v>
      </c>
      <c r="J17">
        <v>3.3308278769254601E-2</v>
      </c>
      <c r="K17">
        <v>7.5016114934672404E-2</v>
      </c>
      <c r="L17">
        <v>3.29453860289253E-2</v>
      </c>
      <c r="M17">
        <v>3.8362214268379401E-2</v>
      </c>
      <c r="N17">
        <v>-8.1013049944722207E-2</v>
      </c>
      <c r="O17">
        <v>-0.24625378527699299</v>
      </c>
    </row>
    <row r="18" spans="1:15" x14ac:dyDescent="0.2">
      <c r="A18" s="1">
        <v>-9.5367431640625E-7</v>
      </c>
      <c r="B18">
        <v>3.2846789807081202E-2</v>
      </c>
      <c r="C18">
        <v>-7.4945777654647799E-2</v>
      </c>
      <c r="D18">
        <v>-0.99664646387100198</v>
      </c>
      <c r="E18">
        <v>-1.45975239574909E-2</v>
      </c>
      <c r="F18">
        <v>-0.102849468588829</v>
      </c>
      <c r="G18">
        <v>3.3710062503814697E-2</v>
      </c>
      <c r="H18">
        <v>-0.179796278476715</v>
      </c>
      <c r="I18">
        <v>5.7675361633300698E-2</v>
      </c>
      <c r="J18">
        <v>3.3308278769254601E-2</v>
      </c>
      <c r="K18">
        <v>7.5016114934672404E-2</v>
      </c>
      <c r="L18">
        <v>3.29453860289253E-2</v>
      </c>
      <c r="M18">
        <v>3.8362214268379401E-2</v>
      </c>
      <c r="N18">
        <v>-8.2169321723389005E-2</v>
      </c>
      <c r="O18">
        <v>-0.24625378527699299</v>
      </c>
    </row>
    <row r="19" spans="1:15" x14ac:dyDescent="0.2">
      <c r="A19" s="1">
        <v>-2.02655792236328E-6</v>
      </c>
      <c r="B19">
        <v>3.2846789807081202E-2</v>
      </c>
      <c r="C19">
        <v>-7.4945777654647799E-2</v>
      </c>
      <c r="D19">
        <v>-0.99664646387100198</v>
      </c>
      <c r="E19">
        <v>-1.45975239574909E-2</v>
      </c>
      <c r="F19">
        <v>-0.102849468588829</v>
      </c>
      <c r="G19">
        <v>3.3710062503814697E-2</v>
      </c>
      <c r="H19">
        <v>-0.179796278476715</v>
      </c>
      <c r="I19">
        <v>5.7675361633300698E-2</v>
      </c>
      <c r="J19">
        <v>3.3308278769254601E-2</v>
      </c>
      <c r="K19">
        <v>7.5016114934672404E-2</v>
      </c>
      <c r="L19">
        <v>3.29453860289253E-2</v>
      </c>
      <c r="M19">
        <v>3.8362214268379401E-2</v>
      </c>
      <c r="N19">
        <v>-8.3325593502055803E-2</v>
      </c>
      <c r="O19">
        <v>-0.24625378527699299</v>
      </c>
    </row>
    <row r="20" spans="1:15" x14ac:dyDescent="0.2">
      <c r="A20" s="1">
        <v>-1.07288360595703E-6</v>
      </c>
      <c r="B20">
        <v>3.2846789807081202E-2</v>
      </c>
      <c r="C20">
        <v>-7.4945777654647799E-2</v>
      </c>
      <c r="D20">
        <v>-0.99664646387100198</v>
      </c>
      <c r="E20">
        <v>-1.45975239574909E-2</v>
      </c>
      <c r="F20">
        <v>-0.102849468588829</v>
      </c>
      <c r="G20">
        <v>3.3710062503814697E-2</v>
      </c>
      <c r="H20">
        <v>-0.179796278476715</v>
      </c>
      <c r="I20">
        <v>5.7675361633300698E-2</v>
      </c>
      <c r="J20">
        <v>3.3308278769254601E-2</v>
      </c>
      <c r="K20">
        <v>7.5016114934672404E-2</v>
      </c>
      <c r="L20">
        <v>3.29453860289253E-2</v>
      </c>
      <c r="M20">
        <v>3.8362214268379401E-2</v>
      </c>
      <c r="N20">
        <v>-8.4481865280722601E-2</v>
      </c>
      <c r="O20">
        <v>-0.24625378527699299</v>
      </c>
    </row>
    <row r="21" spans="1:15" x14ac:dyDescent="0.2">
      <c r="A21" s="1">
        <v>-2.02655792236328E-6</v>
      </c>
      <c r="B21">
        <v>3.2689996063709197E-2</v>
      </c>
      <c r="C21">
        <v>-6.6406175494194003E-2</v>
      </c>
      <c r="D21">
        <v>-0.99725705385208097</v>
      </c>
      <c r="E21">
        <v>-8.2914382219314506E-3</v>
      </c>
      <c r="F21">
        <v>5.7769857347011497E-2</v>
      </c>
      <c r="G21">
        <v>-4.31940555572509E-2</v>
      </c>
      <c r="H21">
        <v>4.9707382917404098E-2</v>
      </c>
      <c r="I21">
        <v>-3.9790086448192499E-2</v>
      </c>
      <c r="J21">
        <v>0.111845269799232</v>
      </c>
      <c r="K21">
        <v>6.6455079691828595E-2</v>
      </c>
      <c r="L21">
        <v>3.27681768061149E-2</v>
      </c>
      <c r="M21">
        <v>4.2240974386903003E-2</v>
      </c>
      <c r="N21">
        <v>-8.6915065239037595E-2</v>
      </c>
      <c r="O21">
        <v>-0.24625378527699299</v>
      </c>
    </row>
    <row r="22" spans="1:15" x14ac:dyDescent="0.2">
      <c r="A22" s="1">
        <v>-2.02655792236328E-6</v>
      </c>
      <c r="B22">
        <v>3.2689996063709197E-2</v>
      </c>
      <c r="C22">
        <v>-6.6406175494194003E-2</v>
      </c>
      <c r="D22">
        <v>-0.99725705385208097</v>
      </c>
      <c r="E22">
        <v>-8.2914382219314506E-3</v>
      </c>
      <c r="F22">
        <v>5.7769857347011497E-2</v>
      </c>
      <c r="G22">
        <v>-4.31940555572509E-2</v>
      </c>
      <c r="H22">
        <v>4.9707382917404098E-2</v>
      </c>
      <c r="I22">
        <v>-3.9790086448192499E-2</v>
      </c>
      <c r="J22">
        <v>0.111845269799232</v>
      </c>
      <c r="K22">
        <v>6.6455079691828595E-2</v>
      </c>
      <c r="L22">
        <v>3.27681768061149E-2</v>
      </c>
      <c r="M22">
        <v>4.2240974386903003E-2</v>
      </c>
      <c r="N22">
        <v>-8.9348265197352603E-2</v>
      </c>
      <c r="O22">
        <v>-0.24625378527699299</v>
      </c>
    </row>
    <row r="23" spans="1:15" x14ac:dyDescent="0.2">
      <c r="A23" s="1">
        <v>-2.02655792236328E-6</v>
      </c>
      <c r="B23">
        <v>3.2689996063709197E-2</v>
      </c>
      <c r="C23">
        <v>-6.6406175494194003E-2</v>
      </c>
      <c r="D23">
        <v>-0.99725705385208097</v>
      </c>
      <c r="E23">
        <v>-8.2914382219314506E-3</v>
      </c>
      <c r="F23">
        <v>5.7769857347011497E-2</v>
      </c>
      <c r="G23">
        <v>-4.31940555572509E-2</v>
      </c>
      <c r="H23">
        <v>4.9707382917404098E-2</v>
      </c>
      <c r="I23">
        <v>-3.9790086448192499E-2</v>
      </c>
      <c r="J23">
        <v>0.111845269799232</v>
      </c>
      <c r="K23">
        <v>6.6455079691828595E-2</v>
      </c>
      <c r="L23">
        <v>3.27681768061149E-2</v>
      </c>
      <c r="M23">
        <v>4.2240974386903003E-2</v>
      </c>
      <c r="N23">
        <v>-9.1221363467264199E-2</v>
      </c>
      <c r="O23">
        <v>-0.24625378527699299</v>
      </c>
    </row>
    <row r="24" spans="1:15" x14ac:dyDescent="0.2">
      <c r="A24" s="1">
        <v>-1.07288360595703E-6</v>
      </c>
      <c r="B24">
        <v>2.83477175980806E-2</v>
      </c>
      <c r="C24">
        <v>-7.5488813221454606E-2</v>
      </c>
      <c r="D24">
        <v>-0.99674361944198597</v>
      </c>
      <c r="E24">
        <v>-1.7483696341514501E-2</v>
      </c>
      <c r="F24">
        <v>-4.2263083159923498E-2</v>
      </c>
      <c r="G24">
        <v>1.4016568660736001E-2</v>
      </c>
      <c r="H24">
        <v>2.8865773230791002E-2</v>
      </c>
      <c r="I24">
        <v>-1.3585647568106599E-2</v>
      </c>
      <c r="J24">
        <v>0.12127137184143</v>
      </c>
      <c r="K24">
        <v>7.5560696366058402E-2</v>
      </c>
      <c r="L24">
        <v>2.8432666574773401E-2</v>
      </c>
      <c r="M24">
        <v>4.68275997968957E-2</v>
      </c>
      <c r="N24">
        <v>-9.3329689342628003E-2</v>
      </c>
      <c r="O24">
        <v>-0.24625378527699299</v>
      </c>
    </row>
    <row r="25" spans="1:15" x14ac:dyDescent="0.2">
      <c r="A25" s="1">
        <v>-2.02655792236328E-6</v>
      </c>
      <c r="B25">
        <v>2.83477175980806E-2</v>
      </c>
      <c r="C25">
        <v>-7.5488813221454606E-2</v>
      </c>
      <c r="D25">
        <v>-0.99674361944198597</v>
      </c>
      <c r="E25">
        <v>-1.7483696341514501E-2</v>
      </c>
      <c r="F25">
        <v>-4.2263083159923498E-2</v>
      </c>
      <c r="G25">
        <v>1.4016568660736001E-2</v>
      </c>
      <c r="H25">
        <v>2.8865773230791002E-2</v>
      </c>
      <c r="I25">
        <v>-1.3585647568106599E-2</v>
      </c>
      <c r="J25">
        <v>0.12127137184143</v>
      </c>
      <c r="K25">
        <v>7.5560696366058402E-2</v>
      </c>
      <c r="L25">
        <v>2.8432666574773401E-2</v>
      </c>
      <c r="M25">
        <v>4.68275997968957E-2</v>
      </c>
      <c r="N25">
        <v>-9.5438015217991806E-2</v>
      </c>
      <c r="O25">
        <v>-0.24625378527699299</v>
      </c>
    </row>
    <row r="26" spans="1:15" x14ac:dyDescent="0.2">
      <c r="A26" s="1">
        <v>-9.5367431640625E-7</v>
      </c>
      <c r="B26">
        <v>2.83477175980806E-2</v>
      </c>
      <c r="C26">
        <v>-7.5488813221454606E-2</v>
      </c>
      <c r="D26">
        <v>-0.99674361944198597</v>
      </c>
      <c r="E26">
        <v>-1.7483696341514501E-2</v>
      </c>
      <c r="F26">
        <v>-4.2263083159923498E-2</v>
      </c>
      <c r="G26">
        <v>1.4016568660736001E-2</v>
      </c>
      <c r="H26">
        <v>2.8865773230791002E-2</v>
      </c>
      <c r="I26">
        <v>-1.3585647568106599E-2</v>
      </c>
      <c r="J26">
        <v>0.12127137184143</v>
      </c>
      <c r="K26">
        <v>7.5560696366058402E-2</v>
      </c>
      <c r="L26">
        <v>2.8432666574773401E-2</v>
      </c>
      <c r="M26">
        <v>4.68275997968957E-2</v>
      </c>
      <c r="N26">
        <v>-9.7546341093355499E-2</v>
      </c>
      <c r="O26">
        <v>-0.24625378527699299</v>
      </c>
    </row>
    <row r="27" spans="1:15" x14ac:dyDescent="0.2">
      <c r="A27" s="1">
        <v>-2.02655792236328E-6</v>
      </c>
      <c r="B27">
        <v>2.83477175980806E-2</v>
      </c>
      <c r="C27">
        <v>-7.5488813221454606E-2</v>
      </c>
      <c r="D27">
        <v>-0.99674361944198597</v>
      </c>
      <c r="E27">
        <v>-1.7483696341514501E-2</v>
      </c>
      <c r="F27">
        <v>-4.2263083159923498E-2</v>
      </c>
      <c r="G27">
        <v>1.4016568660736001E-2</v>
      </c>
      <c r="H27">
        <v>2.8865773230791002E-2</v>
      </c>
      <c r="I27">
        <v>-1.3585647568106599E-2</v>
      </c>
      <c r="J27">
        <v>0.12127137184143</v>
      </c>
      <c r="K27">
        <v>7.5560696366058402E-2</v>
      </c>
      <c r="L27">
        <v>2.8432666574773401E-2</v>
      </c>
      <c r="M27">
        <v>4.68275997968957E-2</v>
      </c>
      <c r="N27">
        <v>-9.9893560661710207E-2</v>
      </c>
      <c r="O27">
        <v>-0.24625378527699299</v>
      </c>
    </row>
    <row r="28" spans="1:15" x14ac:dyDescent="0.2">
      <c r="A28" s="1">
        <v>-2.02655792236328E-6</v>
      </c>
      <c r="B28">
        <v>2.66881547868251E-2</v>
      </c>
      <c r="C28">
        <v>-7.3580987751483903E-2</v>
      </c>
      <c r="D28">
        <v>-0.99693208932876498</v>
      </c>
      <c r="E28">
        <v>-5.2345320582389797E-3</v>
      </c>
      <c r="F28">
        <v>-9.09096002578735E-3</v>
      </c>
      <c r="G28">
        <v>8.1930756568908691E-3</v>
      </c>
      <c r="H28">
        <v>-2.8757601976394601E-2</v>
      </c>
      <c r="I28">
        <v>-8.3375968039035797E-2</v>
      </c>
      <c r="J28">
        <v>6.9549210369586903E-2</v>
      </c>
      <c r="K28">
        <v>7.3647548748696598E-2</v>
      </c>
      <c r="L28">
        <v>2.6763891076724701E-2</v>
      </c>
      <c r="M28">
        <v>4.9860601290674801E-2</v>
      </c>
      <c r="N28">
        <v>-0.101139496589071</v>
      </c>
      <c r="O28">
        <v>-0.24625378527699299</v>
      </c>
    </row>
    <row r="29" spans="1:15" x14ac:dyDescent="0.2">
      <c r="A29" s="1">
        <v>-2.02655792236328E-6</v>
      </c>
      <c r="B29">
        <v>2.66881547868251E-2</v>
      </c>
      <c r="C29">
        <v>-7.3580987751483903E-2</v>
      </c>
      <c r="D29">
        <v>-0.99693208932876498</v>
      </c>
      <c r="E29">
        <v>-5.2345320582389797E-3</v>
      </c>
      <c r="F29">
        <v>-9.09096002578735E-3</v>
      </c>
      <c r="G29">
        <v>8.1930756568908691E-3</v>
      </c>
      <c r="H29">
        <v>-2.8757601976394601E-2</v>
      </c>
      <c r="I29">
        <v>-8.3375968039035797E-2</v>
      </c>
      <c r="J29">
        <v>6.9549210369586903E-2</v>
      </c>
      <c r="K29">
        <v>7.3647548748696598E-2</v>
      </c>
      <c r="L29">
        <v>2.6763891076724701E-2</v>
      </c>
      <c r="M29">
        <v>4.9860601290674801E-2</v>
      </c>
      <c r="N29">
        <v>-0.10238543251643301</v>
      </c>
      <c r="O29">
        <v>-0.24625378527699299</v>
      </c>
    </row>
    <row r="30" spans="1:15" x14ac:dyDescent="0.2">
      <c r="A30" s="1">
        <v>-2.02655792236328E-6</v>
      </c>
      <c r="B30">
        <v>2.66881547868251E-2</v>
      </c>
      <c r="C30">
        <v>-7.3580987751483903E-2</v>
      </c>
      <c r="D30">
        <v>-0.99693208932876498</v>
      </c>
      <c r="E30">
        <v>-5.2345320582389797E-3</v>
      </c>
      <c r="F30">
        <v>-9.09096002578735E-3</v>
      </c>
      <c r="G30">
        <v>8.1930756568908691E-3</v>
      </c>
      <c r="H30">
        <v>-2.8757601976394601E-2</v>
      </c>
      <c r="I30">
        <v>-8.3375968039035797E-2</v>
      </c>
      <c r="J30">
        <v>6.9549210369586903E-2</v>
      </c>
      <c r="K30">
        <v>7.3647548748696598E-2</v>
      </c>
      <c r="L30">
        <v>2.6763891076724701E-2</v>
      </c>
      <c r="M30">
        <v>4.9860601290674801E-2</v>
      </c>
      <c r="N30">
        <v>-0.10333947512840901</v>
      </c>
      <c r="O30">
        <v>-0.24625378527699299</v>
      </c>
    </row>
    <row r="31" spans="1:15" x14ac:dyDescent="0.2">
      <c r="A31" s="1">
        <v>-9.5367431640625E-7</v>
      </c>
      <c r="B31">
        <v>2.66881547868251E-2</v>
      </c>
      <c r="C31">
        <v>-7.3580987751483903E-2</v>
      </c>
      <c r="D31">
        <v>-0.99693208932876498</v>
      </c>
      <c r="E31">
        <v>-5.2345320582389797E-3</v>
      </c>
      <c r="F31">
        <v>-9.09096002578735E-3</v>
      </c>
      <c r="G31">
        <v>8.1930756568908691E-3</v>
      </c>
      <c r="H31">
        <v>-2.8757601976394601E-2</v>
      </c>
      <c r="I31">
        <v>-8.3375968039035797E-2</v>
      </c>
      <c r="J31">
        <v>6.9549210369586903E-2</v>
      </c>
      <c r="K31">
        <v>7.3647548748696598E-2</v>
      </c>
      <c r="L31">
        <v>2.6763891076724701E-2</v>
      </c>
      <c r="M31">
        <v>4.9860601290674801E-2</v>
      </c>
      <c r="N31">
        <v>-0.10429351774038401</v>
      </c>
      <c r="O31">
        <v>-0.24625378527699299</v>
      </c>
    </row>
    <row r="32" spans="1:15" x14ac:dyDescent="0.2">
      <c r="A32" s="1">
        <v>-9.5367431640625E-7</v>
      </c>
      <c r="B32">
        <v>2.3911999538540799E-2</v>
      </c>
      <c r="C32">
        <v>-7.3204517364501898E-2</v>
      </c>
      <c r="D32">
        <v>-0.99703025817871005</v>
      </c>
      <c r="E32">
        <v>-1.1400029063224701E-2</v>
      </c>
      <c r="F32">
        <v>1.63962319493293E-2</v>
      </c>
      <c r="G32">
        <v>2.1368026733398399E-2</v>
      </c>
      <c r="H32">
        <v>4.8730734735727303E-2</v>
      </c>
      <c r="I32">
        <v>-3.4341271966695702E-2</v>
      </c>
      <c r="J32">
        <v>3.0399944633245399E-2</v>
      </c>
      <c r="K32">
        <v>7.3270056451036195E-2</v>
      </c>
      <c r="L32">
        <v>2.39786275199011E-2</v>
      </c>
      <c r="M32">
        <v>5.3755738034397697E-2</v>
      </c>
      <c r="N32">
        <v>-0.104500801117262</v>
      </c>
      <c r="O32">
        <v>-0.24625378527699299</v>
      </c>
    </row>
    <row r="33" spans="1:15" x14ac:dyDescent="0.2">
      <c r="A33" s="1">
        <v>-2.02655792236328E-6</v>
      </c>
      <c r="B33">
        <v>2.3911999538540799E-2</v>
      </c>
      <c r="C33">
        <v>-7.3204517364501898E-2</v>
      </c>
      <c r="D33">
        <v>-0.99703025817871005</v>
      </c>
      <c r="E33">
        <v>-1.1400029063224701E-2</v>
      </c>
      <c r="F33">
        <v>1.63962319493293E-2</v>
      </c>
      <c r="G33">
        <v>2.1368026733398399E-2</v>
      </c>
      <c r="H33">
        <v>4.8730734735727303E-2</v>
      </c>
      <c r="I33">
        <v>-3.4341271966695702E-2</v>
      </c>
      <c r="J33">
        <v>3.0399944633245399E-2</v>
      </c>
      <c r="K33">
        <v>7.3270056451036195E-2</v>
      </c>
      <c r="L33">
        <v>2.39786275199011E-2</v>
      </c>
      <c r="M33">
        <v>5.3755738034397697E-2</v>
      </c>
      <c r="N33">
        <v>-0.104708084494139</v>
      </c>
      <c r="O33">
        <v>-0.24625378527699299</v>
      </c>
    </row>
    <row r="34" spans="1:15" x14ac:dyDescent="0.2">
      <c r="A34" s="1">
        <v>-2.02655792236328E-6</v>
      </c>
      <c r="B34">
        <v>2.3911999538540799E-2</v>
      </c>
      <c r="C34">
        <v>-7.3204517364501898E-2</v>
      </c>
      <c r="D34">
        <v>-0.99703025817871005</v>
      </c>
      <c r="E34">
        <v>-1.1400029063224701E-2</v>
      </c>
      <c r="F34">
        <v>1.63962319493293E-2</v>
      </c>
      <c r="G34">
        <v>2.1368026733398399E-2</v>
      </c>
      <c r="H34">
        <v>4.8730734735727303E-2</v>
      </c>
      <c r="I34">
        <v>-3.4341271966695702E-2</v>
      </c>
      <c r="J34">
        <v>3.0399944633245399E-2</v>
      </c>
      <c r="K34">
        <v>7.3270056451036195E-2</v>
      </c>
      <c r="L34">
        <v>2.39786275199011E-2</v>
      </c>
      <c r="M34">
        <v>5.3755738034397697E-2</v>
      </c>
      <c r="N34">
        <v>-0.103706180573259</v>
      </c>
      <c r="O34">
        <v>-0.24625378527699299</v>
      </c>
    </row>
    <row r="35" spans="1:15" x14ac:dyDescent="0.2">
      <c r="A35" s="1">
        <v>-9.5367431640625E-7</v>
      </c>
      <c r="B35">
        <v>2.3911999538540799E-2</v>
      </c>
      <c r="C35">
        <v>-7.3204517364501898E-2</v>
      </c>
      <c r="D35">
        <v>-0.99703025817871005</v>
      </c>
      <c r="E35">
        <v>-1.1400029063224701E-2</v>
      </c>
      <c r="F35">
        <v>1.63962319493293E-2</v>
      </c>
      <c r="G35">
        <v>2.1368026733398399E-2</v>
      </c>
      <c r="H35">
        <v>4.8730734735727303E-2</v>
      </c>
      <c r="I35">
        <v>-3.4341271966695702E-2</v>
      </c>
      <c r="J35">
        <v>3.0399944633245399E-2</v>
      </c>
      <c r="K35">
        <v>7.3270056451036195E-2</v>
      </c>
      <c r="L35">
        <v>2.39786275199011E-2</v>
      </c>
      <c r="M35">
        <v>5.3755738034397697E-2</v>
      </c>
      <c r="N35">
        <v>-0.10270427665237999</v>
      </c>
      <c r="O35">
        <v>-0.24625378527699299</v>
      </c>
    </row>
    <row r="36" spans="1:15" x14ac:dyDescent="0.2">
      <c r="A36" s="1">
        <v>-2.02655792236328E-6</v>
      </c>
      <c r="B36">
        <v>2.09959726780653E-2</v>
      </c>
      <c r="C36">
        <v>-7.8444980084896004E-2</v>
      </c>
      <c r="D36">
        <v>-0.99669730663299505</v>
      </c>
      <c r="E36">
        <v>-1.1154277250170701E-2</v>
      </c>
      <c r="F36">
        <v>1.65402591228485E-2</v>
      </c>
      <c r="G36">
        <v>-1.13594532012939E-3</v>
      </c>
      <c r="H36">
        <v>0.14207208156585599</v>
      </c>
      <c r="I36">
        <v>-8.1826113164424896E-2</v>
      </c>
      <c r="J36">
        <v>1.7474079504609101E-2</v>
      </c>
      <c r="K36">
        <v>7.8525658045914895E-2</v>
      </c>
      <c r="L36">
        <v>2.10624310400318E-2</v>
      </c>
      <c r="M36">
        <v>5.4909759012304098E-2</v>
      </c>
      <c r="N36">
        <v>-0.10133005472185801</v>
      </c>
      <c r="O36">
        <v>-0.24625378527699299</v>
      </c>
    </row>
    <row r="37" spans="1:15" x14ac:dyDescent="0.2">
      <c r="A37" s="1">
        <v>-1.9073486328125E-6</v>
      </c>
      <c r="B37">
        <v>2.09959726780653E-2</v>
      </c>
      <c r="C37">
        <v>-7.8444980084896004E-2</v>
      </c>
      <c r="D37">
        <v>-0.99669730663299505</v>
      </c>
      <c r="E37">
        <v>-1.1154277250170701E-2</v>
      </c>
      <c r="F37">
        <v>1.65402591228485E-2</v>
      </c>
      <c r="G37">
        <v>-1.13594532012939E-3</v>
      </c>
      <c r="H37">
        <v>0.14207208156585599</v>
      </c>
      <c r="I37">
        <v>-8.1826113164424896E-2</v>
      </c>
      <c r="J37">
        <v>1.7474079504609101E-2</v>
      </c>
      <c r="K37">
        <v>7.8525658045914895E-2</v>
      </c>
      <c r="L37">
        <v>2.10624310400318E-2</v>
      </c>
      <c r="M37">
        <v>5.4909759012304098E-2</v>
      </c>
      <c r="N37">
        <v>-9.9955832791336005E-2</v>
      </c>
      <c r="O37">
        <v>-0.24625378527699299</v>
      </c>
    </row>
    <row r="38" spans="1:15" x14ac:dyDescent="0.2">
      <c r="A38" s="1">
        <v>-1.07288360595703E-6</v>
      </c>
      <c r="B38">
        <v>2.09959726780653E-2</v>
      </c>
      <c r="C38">
        <v>-7.8444980084896004E-2</v>
      </c>
      <c r="D38">
        <v>-0.99669730663299505</v>
      </c>
      <c r="E38">
        <v>-1.1154277250170701E-2</v>
      </c>
      <c r="F38">
        <v>1.65402591228485E-2</v>
      </c>
      <c r="G38">
        <v>-1.13594532012939E-3</v>
      </c>
      <c r="H38">
        <v>0.14207208156585599</v>
      </c>
      <c r="I38">
        <v>-8.1826113164424896E-2</v>
      </c>
      <c r="J38">
        <v>1.7474079504609101E-2</v>
      </c>
      <c r="K38">
        <v>7.8525658045914895E-2</v>
      </c>
      <c r="L38">
        <v>2.10624310400318E-2</v>
      </c>
      <c r="M38">
        <v>5.4909759012304098E-2</v>
      </c>
      <c r="N38">
        <v>-9.7707060524206205E-2</v>
      </c>
      <c r="O38">
        <v>-0.24625378527699299</v>
      </c>
    </row>
    <row r="39" spans="1:15" x14ac:dyDescent="0.2">
      <c r="A39" s="1">
        <v>-9.5367431640625E-7</v>
      </c>
      <c r="B39">
        <v>2.09959726780653E-2</v>
      </c>
      <c r="C39">
        <v>-7.8444980084896004E-2</v>
      </c>
      <c r="D39">
        <v>-0.99669730663299505</v>
      </c>
      <c r="E39">
        <v>-1.1154277250170701E-2</v>
      </c>
      <c r="F39">
        <v>1.65402591228485E-2</v>
      </c>
      <c r="G39">
        <v>-1.13594532012939E-3</v>
      </c>
      <c r="H39">
        <v>0.14207208156585599</v>
      </c>
      <c r="I39">
        <v>-8.1826113164424896E-2</v>
      </c>
      <c r="J39">
        <v>1.7474079504609101E-2</v>
      </c>
      <c r="K39">
        <v>7.8525658045914895E-2</v>
      </c>
      <c r="L39">
        <v>2.10624310400318E-2</v>
      </c>
      <c r="M39">
        <v>5.4909759012304098E-2</v>
      </c>
      <c r="N39">
        <v>-9.5458288257076404E-2</v>
      </c>
      <c r="O39">
        <v>-0.24625378527699299</v>
      </c>
    </row>
    <row r="40" spans="1:15" x14ac:dyDescent="0.2">
      <c r="A40" s="1">
        <v>-2.02655792236328E-6</v>
      </c>
      <c r="B40">
        <v>1.5679528936743702E-2</v>
      </c>
      <c r="C40">
        <v>-8.1217750906944206E-2</v>
      </c>
      <c r="D40">
        <v>-0.99657303094863803</v>
      </c>
      <c r="E40">
        <v>3.8820281624794002E-3</v>
      </c>
      <c r="F40">
        <v>1.9328273832798001E-2</v>
      </c>
      <c r="G40">
        <v>3.6856234073638902E-2</v>
      </c>
      <c r="H40">
        <v>3.7769056856632198E-2</v>
      </c>
      <c r="I40">
        <v>-7.5062580406665802E-2</v>
      </c>
      <c r="J40">
        <v>-9.8886564373970004E-2</v>
      </c>
      <c r="K40">
        <v>8.1307308718061105E-2</v>
      </c>
      <c r="L40">
        <v>1.5732148025806601E-2</v>
      </c>
      <c r="M40">
        <v>5.9927822791194497E-2</v>
      </c>
      <c r="N40">
        <v>-9.0944498454472306E-2</v>
      </c>
      <c r="O40">
        <v>-0.24625378527699299</v>
      </c>
    </row>
    <row r="41" spans="1:15" x14ac:dyDescent="0.2">
      <c r="A41" s="1">
        <v>-2.02655792236328E-6</v>
      </c>
      <c r="B41">
        <v>1.5679528936743702E-2</v>
      </c>
      <c r="C41">
        <v>-8.1217750906944206E-2</v>
      </c>
      <c r="D41">
        <v>-0.99657303094863803</v>
      </c>
      <c r="E41">
        <v>3.8820281624794002E-3</v>
      </c>
      <c r="F41">
        <v>1.9328273832798001E-2</v>
      </c>
      <c r="G41">
        <v>3.6856234073638902E-2</v>
      </c>
      <c r="H41">
        <v>3.7769056856632198E-2</v>
      </c>
      <c r="I41">
        <v>-7.5062580406665802E-2</v>
      </c>
      <c r="J41">
        <v>-9.8886564373970004E-2</v>
      </c>
      <c r="K41">
        <v>8.1307308718061105E-2</v>
      </c>
      <c r="L41">
        <v>1.5732148025806601E-2</v>
      </c>
      <c r="M41">
        <v>5.9927822791194497E-2</v>
      </c>
      <c r="N41">
        <v>-8.6430708651868096E-2</v>
      </c>
      <c r="O41">
        <v>-0.24625378527699299</v>
      </c>
    </row>
    <row r="42" spans="1:15" x14ac:dyDescent="0.2">
      <c r="A42" s="1">
        <v>-9.5367431640625E-7</v>
      </c>
      <c r="B42">
        <v>1.5679528936743702E-2</v>
      </c>
      <c r="C42">
        <v>-8.1217750906944206E-2</v>
      </c>
      <c r="D42">
        <v>-0.99657303094863803</v>
      </c>
      <c r="E42">
        <v>3.8820281624794002E-3</v>
      </c>
      <c r="F42">
        <v>1.9328273832798001E-2</v>
      </c>
      <c r="G42">
        <v>3.6856234073638902E-2</v>
      </c>
      <c r="H42">
        <v>3.7769056856632198E-2</v>
      </c>
      <c r="I42">
        <v>-7.5062580406665802E-2</v>
      </c>
      <c r="J42">
        <v>-9.8886564373970004E-2</v>
      </c>
      <c r="K42">
        <v>8.1307308718061105E-2</v>
      </c>
      <c r="L42">
        <v>1.5732148025806601E-2</v>
      </c>
      <c r="M42">
        <v>5.9927822791194497E-2</v>
      </c>
      <c r="N42">
        <v>-8.1916918849263998E-2</v>
      </c>
      <c r="O42">
        <v>-0.24625378527699299</v>
      </c>
    </row>
    <row r="43" spans="1:15" x14ac:dyDescent="0.2">
      <c r="A43" s="1">
        <v>-1.07288360595703E-6</v>
      </c>
      <c r="B43">
        <v>1.5679528936743702E-2</v>
      </c>
      <c r="C43">
        <v>-8.1217750906944206E-2</v>
      </c>
      <c r="D43">
        <v>-0.99657303094863803</v>
      </c>
      <c r="E43">
        <v>3.8820281624794002E-3</v>
      </c>
      <c r="F43">
        <v>1.9328273832798001E-2</v>
      </c>
      <c r="G43">
        <v>3.6856234073638902E-2</v>
      </c>
      <c r="H43">
        <v>3.7769056856632198E-2</v>
      </c>
      <c r="I43">
        <v>-7.5062580406665802E-2</v>
      </c>
      <c r="J43">
        <v>-9.8886564373970004E-2</v>
      </c>
      <c r="K43">
        <v>8.1307308718061105E-2</v>
      </c>
      <c r="L43">
        <v>1.5732148025806601E-2</v>
      </c>
      <c r="M43">
        <v>5.9927822791194497E-2</v>
      </c>
      <c r="N43">
        <v>-7.7221292452518894E-2</v>
      </c>
      <c r="O43">
        <v>-0.24625378527699299</v>
      </c>
    </row>
    <row r="44" spans="1:15" x14ac:dyDescent="0.2">
      <c r="A44" s="1">
        <v>-9.5367431640625E-7</v>
      </c>
      <c r="B44">
        <v>1.37044144794344E-2</v>
      </c>
      <c r="C44">
        <v>-7.9176016151905004E-2</v>
      </c>
      <c r="D44">
        <v>-0.99676644802093495</v>
      </c>
      <c r="E44">
        <v>-4.0152939036488498E-3</v>
      </c>
      <c r="F44">
        <v>3.1111314892768799E-3</v>
      </c>
      <c r="G44">
        <v>2.28742361068725E-2</v>
      </c>
      <c r="H44">
        <v>-3.12385354191064E-2</v>
      </c>
      <c r="I44">
        <v>-5.0434030592441503E-2</v>
      </c>
      <c r="J44">
        <v>1.1415334418416001E-2</v>
      </c>
      <c r="K44">
        <v>7.92589705138948E-2</v>
      </c>
      <c r="L44">
        <v>1.37480056730297E-2</v>
      </c>
      <c r="M44">
        <v>6.0458952693746099E-2</v>
      </c>
      <c r="N44">
        <v>-7.4786659270045797E-2</v>
      </c>
      <c r="O44">
        <v>-0.24625378527699299</v>
      </c>
    </row>
    <row r="45" spans="1:15" x14ac:dyDescent="0.2">
      <c r="A45" s="1">
        <v>-9.5367431640625E-7</v>
      </c>
      <c r="B45">
        <v>1.37044144794344E-2</v>
      </c>
      <c r="C45">
        <v>-7.9176016151905004E-2</v>
      </c>
      <c r="D45">
        <v>-0.99676644802093495</v>
      </c>
      <c r="E45">
        <v>-4.0152939036488498E-3</v>
      </c>
      <c r="F45">
        <v>3.1111314892768799E-3</v>
      </c>
      <c r="G45">
        <v>2.28742361068725E-2</v>
      </c>
      <c r="H45">
        <v>-3.12385354191064E-2</v>
      </c>
      <c r="I45">
        <v>-5.0434030592441503E-2</v>
      </c>
      <c r="J45">
        <v>1.1415334418416001E-2</v>
      </c>
      <c r="K45">
        <v>7.92589705138948E-2</v>
      </c>
      <c r="L45">
        <v>1.37480056730297E-2</v>
      </c>
      <c r="M45">
        <v>6.0458952693746099E-2</v>
      </c>
      <c r="N45">
        <v>-7.2352026087572699E-2</v>
      </c>
      <c r="O45">
        <v>-0.24625378527699299</v>
      </c>
    </row>
    <row r="46" spans="1:15" x14ac:dyDescent="0.2">
      <c r="A46" s="1">
        <v>-2.02655792236328E-6</v>
      </c>
      <c r="B46">
        <v>1.37044144794344E-2</v>
      </c>
      <c r="C46">
        <v>-7.9176016151905004E-2</v>
      </c>
      <c r="D46">
        <v>-0.99676644802093495</v>
      </c>
      <c r="E46">
        <v>-4.0152939036488498E-3</v>
      </c>
      <c r="F46">
        <v>3.1111314892768799E-3</v>
      </c>
      <c r="G46">
        <v>2.28742361068725E-2</v>
      </c>
      <c r="H46">
        <v>-3.12385354191064E-2</v>
      </c>
      <c r="I46">
        <v>-5.0434030592441503E-2</v>
      </c>
      <c r="J46">
        <v>1.1415334418416001E-2</v>
      </c>
      <c r="K46">
        <v>7.92589705138948E-2</v>
      </c>
      <c r="L46">
        <v>1.37480056730297E-2</v>
      </c>
      <c r="M46">
        <v>6.0458952693746099E-2</v>
      </c>
      <c r="N46">
        <v>-6.7583217633183604E-2</v>
      </c>
      <c r="O46">
        <v>-0.24625378527699299</v>
      </c>
    </row>
    <row r="47" spans="1:15" x14ac:dyDescent="0.2">
      <c r="A47" s="1">
        <v>-2.02655792236328E-6</v>
      </c>
      <c r="B47">
        <v>1.37044144794344E-2</v>
      </c>
      <c r="C47">
        <v>-7.9176016151905004E-2</v>
      </c>
      <c r="D47">
        <v>-0.99676644802093495</v>
      </c>
      <c r="E47">
        <v>-4.0152939036488498E-3</v>
      </c>
      <c r="F47">
        <v>3.1111314892768799E-3</v>
      </c>
      <c r="G47">
        <v>2.28742361068725E-2</v>
      </c>
      <c r="H47">
        <v>-3.12385354191064E-2</v>
      </c>
      <c r="I47">
        <v>-5.0434030592441503E-2</v>
      </c>
      <c r="J47">
        <v>1.1415334418416001E-2</v>
      </c>
      <c r="K47">
        <v>7.92589705138948E-2</v>
      </c>
      <c r="L47">
        <v>1.37480056730297E-2</v>
      </c>
      <c r="M47">
        <v>6.0458952693746099E-2</v>
      </c>
      <c r="N47">
        <v>-6.2814409178794495E-2</v>
      </c>
      <c r="O47">
        <v>-0.24625378527699299</v>
      </c>
    </row>
    <row r="48" spans="1:15" x14ac:dyDescent="0.2">
      <c r="A48" s="1">
        <v>-2.02655792236328E-6</v>
      </c>
      <c r="B48">
        <v>1.28640141338109E-2</v>
      </c>
      <c r="C48">
        <v>-8.0359593033790505E-2</v>
      </c>
      <c r="D48">
        <v>-0.99668294191360396</v>
      </c>
      <c r="E48">
        <v>-1.59159861505031E-2</v>
      </c>
      <c r="F48">
        <v>5.6985393166542001E-3</v>
      </c>
      <c r="G48">
        <v>1.4741420745849601E-3</v>
      </c>
      <c r="H48">
        <v>7.8923851251602103E-2</v>
      </c>
      <c r="I48">
        <v>-1.35974138975143E-2</v>
      </c>
      <c r="J48">
        <v>-1.8563603982329299E-2</v>
      </c>
      <c r="K48">
        <v>8.0446332381329796E-2</v>
      </c>
      <c r="L48">
        <v>1.29061108050064E-2</v>
      </c>
      <c r="M48">
        <v>6.0319660154888301E-2</v>
      </c>
      <c r="N48">
        <v>-5.7477133720959799E-2</v>
      </c>
      <c r="O48">
        <v>-0.24625378527699299</v>
      </c>
    </row>
    <row r="49" spans="1:15" x14ac:dyDescent="0.2">
      <c r="A49" s="1">
        <v>-2.02655792236328E-6</v>
      </c>
      <c r="B49">
        <v>1.28640141338109E-2</v>
      </c>
      <c r="C49">
        <v>-8.0359593033790505E-2</v>
      </c>
      <c r="D49">
        <v>-0.99668294191360396</v>
      </c>
      <c r="E49">
        <v>-1.59159861505031E-2</v>
      </c>
      <c r="F49">
        <v>5.6985393166542001E-3</v>
      </c>
      <c r="G49">
        <v>1.4741420745849601E-3</v>
      </c>
      <c r="H49">
        <v>7.8923851251602103E-2</v>
      </c>
      <c r="I49">
        <v>-1.35974138975143E-2</v>
      </c>
      <c r="J49">
        <v>-1.8563603982329299E-2</v>
      </c>
      <c r="K49">
        <v>8.0446332381329796E-2</v>
      </c>
      <c r="L49">
        <v>1.29061108050064E-2</v>
      </c>
      <c r="M49">
        <v>6.0319660154888301E-2</v>
      </c>
      <c r="N49">
        <v>-5.2139858263125199E-2</v>
      </c>
      <c r="O49">
        <v>-0.24625378527699299</v>
      </c>
    </row>
    <row r="50" spans="1:15" x14ac:dyDescent="0.2">
      <c r="A50" s="1">
        <v>-9.5367431640625E-7</v>
      </c>
      <c r="B50">
        <v>1.28640141338109E-2</v>
      </c>
      <c r="C50">
        <v>-8.0359593033790505E-2</v>
      </c>
      <c r="D50">
        <v>-0.99668294191360396</v>
      </c>
      <c r="E50">
        <v>-1.59159861505031E-2</v>
      </c>
      <c r="F50">
        <v>5.6985393166542001E-3</v>
      </c>
      <c r="G50">
        <v>1.4741420745849601E-3</v>
      </c>
      <c r="H50">
        <v>7.8923851251602103E-2</v>
      </c>
      <c r="I50">
        <v>-1.35974138975143E-2</v>
      </c>
      <c r="J50">
        <v>-1.8563603982329299E-2</v>
      </c>
      <c r="K50">
        <v>8.0446332381329796E-2</v>
      </c>
      <c r="L50">
        <v>1.29061108050064E-2</v>
      </c>
      <c r="M50">
        <v>6.0319660154888301E-2</v>
      </c>
      <c r="N50">
        <v>-4.6802582805290503E-2</v>
      </c>
      <c r="O50">
        <v>-0.15939051937280299</v>
      </c>
    </row>
    <row r="51" spans="1:15" x14ac:dyDescent="0.2">
      <c r="A51" s="1">
        <v>-9.5367431640625E-7</v>
      </c>
      <c r="B51">
        <v>1.28640141338109E-2</v>
      </c>
      <c r="C51">
        <v>-8.0359593033790505E-2</v>
      </c>
      <c r="D51">
        <v>-0.99668294191360396</v>
      </c>
      <c r="E51">
        <v>-1.59159861505031E-2</v>
      </c>
      <c r="F51">
        <v>5.6985393166542001E-3</v>
      </c>
      <c r="G51">
        <v>1.4741420745849601E-3</v>
      </c>
      <c r="H51">
        <v>7.8923851251602103E-2</v>
      </c>
      <c r="I51">
        <v>-1.35974138975143E-2</v>
      </c>
      <c r="J51">
        <v>-1.8563603982329299E-2</v>
      </c>
      <c r="K51">
        <v>8.0446332381329796E-2</v>
      </c>
      <c r="L51">
        <v>1.29061108050064E-2</v>
      </c>
      <c r="M51">
        <v>6.0319660154888301E-2</v>
      </c>
      <c r="N51">
        <v>-4.63064321738424E-2</v>
      </c>
      <c r="O51">
        <v>-0.15939051937280299</v>
      </c>
    </row>
    <row r="52" spans="1:15" x14ac:dyDescent="0.2">
      <c r="A52" s="1">
        <v>-9.5367431640625E-7</v>
      </c>
      <c r="B52">
        <v>1.2501462362706601E-2</v>
      </c>
      <c r="C52">
        <v>-8.34632292389869E-2</v>
      </c>
      <c r="D52">
        <v>-0.99643242359161299</v>
      </c>
      <c r="E52">
        <v>-6.3523789867758699E-3</v>
      </c>
      <c r="F52">
        <v>-1.1690385639667501E-2</v>
      </c>
      <c r="G52">
        <v>8.1969499588012695E-3</v>
      </c>
      <c r="H52">
        <v>3.2596584409475299E-2</v>
      </c>
      <c r="I52">
        <v>-1.30960261449217E-2</v>
      </c>
      <c r="J52">
        <v>-7.6515139080583997E-3</v>
      </c>
      <c r="K52">
        <v>8.3560439377372994E-2</v>
      </c>
      <c r="L52">
        <v>1.25455631836134E-2</v>
      </c>
      <c r="M52">
        <v>5.9430032336791797E-2</v>
      </c>
      <c r="N52">
        <v>-4.6039986131629997E-2</v>
      </c>
      <c r="O52">
        <v>-0.15939051937280299</v>
      </c>
    </row>
    <row r="53" spans="1:15" x14ac:dyDescent="0.2">
      <c r="A53" s="1">
        <v>-1.9073486328125E-6</v>
      </c>
      <c r="B53">
        <v>1.2501462362706601E-2</v>
      </c>
      <c r="C53">
        <v>-8.34632292389869E-2</v>
      </c>
      <c r="D53">
        <v>-0.99643242359161299</v>
      </c>
      <c r="E53">
        <v>-6.3523789867758699E-3</v>
      </c>
      <c r="F53">
        <v>-1.1690385639667501E-2</v>
      </c>
      <c r="G53">
        <v>8.1969499588012695E-3</v>
      </c>
      <c r="H53">
        <v>3.2596584409475299E-2</v>
      </c>
      <c r="I53">
        <v>-1.30960261449217E-2</v>
      </c>
      <c r="J53">
        <v>-7.6515139080583997E-3</v>
      </c>
      <c r="K53">
        <v>8.3560439377372994E-2</v>
      </c>
      <c r="L53">
        <v>1.25455631836134E-2</v>
      </c>
      <c r="M53">
        <v>5.9430032336791797E-2</v>
      </c>
      <c r="N53">
        <v>-4.57735400894176E-2</v>
      </c>
      <c r="O53">
        <v>-0.15939051937280299</v>
      </c>
    </row>
    <row r="54" spans="1:15" x14ac:dyDescent="0.2">
      <c r="A54" s="1">
        <v>-1.07288360595703E-6</v>
      </c>
      <c r="B54">
        <v>1.2501462362706601E-2</v>
      </c>
      <c r="C54">
        <v>-8.34632292389869E-2</v>
      </c>
      <c r="D54">
        <v>-0.99643242359161299</v>
      </c>
      <c r="E54">
        <v>-6.3523789867758699E-3</v>
      </c>
      <c r="F54">
        <v>-1.1690385639667501E-2</v>
      </c>
      <c r="G54">
        <v>8.1969499588012695E-3</v>
      </c>
      <c r="H54">
        <v>3.2596584409475299E-2</v>
      </c>
      <c r="I54">
        <v>-1.30960261449217E-2</v>
      </c>
      <c r="J54">
        <v>-7.6515139080583997E-3</v>
      </c>
      <c r="K54">
        <v>8.3560439377372994E-2</v>
      </c>
      <c r="L54">
        <v>1.25455631836134E-2</v>
      </c>
      <c r="M54">
        <v>5.9430032336791797E-2</v>
      </c>
      <c r="N54">
        <v>-4.24032345389024E-2</v>
      </c>
      <c r="O54">
        <v>-0.15939051937280299</v>
      </c>
    </row>
    <row r="55" spans="1:15" x14ac:dyDescent="0.2">
      <c r="A55" s="1">
        <v>-1.07288360595703E-6</v>
      </c>
      <c r="B55">
        <v>1.2501462362706601E-2</v>
      </c>
      <c r="C55">
        <v>-8.34632292389869E-2</v>
      </c>
      <c r="D55">
        <v>-0.99643242359161299</v>
      </c>
      <c r="E55">
        <v>-6.3523789867758699E-3</v>
      </c>
      <c r="F55">
        <v>-1.1690385639667501E-2</v>
      </c>
      <c r="G55">
        <v>8.1969499588012695E-3</v>
      </c>
      <c r="H55">
        <v>3.2596584409475299E-2</v>
      </c>
      <c r="I55">
        <v>-1.30960261449217E-2</v>
      </c>
      <c r="J55">
        <v>-7.6515139080583997E-3</v>
      </c>
      <c r="K55">
        <v>8.3560439377372994E-2</v>
      </c>
      <c r="L55">
        <v>1.25455631836134E-2</v>
      </c>
      <c r="M55">
        <v>5.9430032336791797E-2</v>
      </c>
      <c r="N55">
        <v>-3.9032928988387297E-2</v>
      </c>
      <c r="O55">
        <v>-0.15939051937280299</v>
      </c>
    </row>
    <row r="56" spans="1:15" x14ac:dyDescent="0.2">
      <c r="A56" s="1">
        <v>-1.9073486328125E-6</v>
      </c>
      <c r="B56">
        <v>1.07715548947453E-2</v>
      </c>
      <c r="C56">
        <v>-8.5260540246963501E-2</v>
      </c>
      <c r="D56">
        <v>-0.99630045890808105</v>
      </c>
      <c r="E56">
        <v>1.2216437608003599E-3</v>
      </c>
      <c r="F56">
        <v>-2.76719778776168E-3</v>
      </c>
      <c r="G56">
        <v>9.0415477752685495E-3</v>
      </c>
      <c r="H56">
        <v>8.3685852587222997E-2</v>
      </c>
      <c r="I56">
        <v>-5.3849495947360902E-2</v>
      </c>
      <c r="J56">
        <v>1.7894539982080401E-2</v>
      </c>
      <c r="K56">
        <v>8.5364178549301006E-2</v>
      </c>
      <c r="L56">
        <v>1.08111316161392E-2</v>
      </c>
      <c r="M56">
        <v>5.9712586401765202E-2</v>
      </c>
      <c r="N56">
        <v>-3.6091832091422103E-2</v>
      </c>
      <c r="O56">
        <v>-0.15939051937280299</v>
      </c>
    </row>
    <row r="57" spans="1:15" x14ac:dyDescent="0.2">
      <c r="A57" s="1">
        <v>-1.9073486328125E-6</v>
      </c>
      <c r="B57">
        <v>1.07715548947453E-2</v>
      </c>
      <c r="C57">
        <v>-8.5260540246963501E-2</v>
      </c>
      <c r="D57">
        <v>-0.99630045890808105</v>
      </c>
      <c r="E57">
        <v>1.2216437608003599E-3</v>
      </c>
      <c r="F57">
        <v>-2.76719778776168E-3</v>
      </c>
      <c r="G57">
        <v>9.0415477752685495E-3</v>
      </c>
      <c r="H57">
        <v>8.3685852587222997E-2</v>
      </c>
      <c r="I57">
        <v>-5.3849495947360902E-2</v>
      </c>
      <c r="J57">
        <v>1.7894539982080401E-2</v>
      </c>
      <c r="K57">
        <v>8.5364178549301006E-2</v>
      </c>
      <c r="L57">
        <v>1.08111316161392E-2</v>
      </c>
      <c r="M57">
        <v>5.9712586401765202E-2</v>
      </c>
      <c r="N57">
        <v>-3.3150735194456799E-2</v>
      </c>
      <c r="O57">
        <v>-0.125798798565284</v>
      </c>
    </row>
    <row r="58" spans="1:15" x14ac:dyDescent="0.2">
      <c r="A58" s="1">
        <v>-2.02655792236328E-6</v>
      </c>
      <c r="B58">
        <v>1.07715548947453E-2</v>
      </c>
      <c r="C58">
        <v>-8.5260540246963501E-2</v>
      </c>
      <c r="D58">
        <v>-0.99630045890808105</v>
      </c>
      <c r="E58">
        <v>1.2216437608003599E-3</v>
      </c>
      <c r="F58">
        <v>-2.76719778776168E-3</v>
      </c>
      <c r="G58">
        <v>9.0415477752685495E-3</v>
      </c>
      <c r="H58">
        <v>8.3685852587222997E-2</v>
      </c>
      <c r="I58">
        <v>-5.3849495947360902E-2</v>
      </c>
      <c r="J58">
        <v>1.7894539982080401E-2</v>
      </c>
      <c r="K58">
        <v>8.5364178549301006E-2</v>
      </c>
      <c r="L58">
        <v>1.08111316161392E-2</v>
      </c>
      <c r="M58">
        <v>5.9712586401765202E-2</v>
      </c>
      <c r="N58">
        <v>-3.0881472713641899E-2</v>
      </c>
      <c r="O58">
        <v>-0.125798798565284</v>
      </c>
    </row>
    <row r="59" spans="1:15" x14ac:dyDescent="0.2">
      <c r="A59" s="1">
        <v>-2.02655792236328E-6</v>
      </c>
      <c r="B59">
        <v>1.07715548947453E-2</v>
      </c>
      <c r="C59">
        <v>-8.5260540246963501E-2</v>
      </c>
      <c r="D59">
        <v>-0.99630045890808105</v>
      </c>
      <c r="E59">
        <v>1.2216437608003599E-3</v>
      </c>
      <c r="F59">
        <v>-2.76719778776168E-3</v>
      </c>
      <c r="G59">
        <v>9.0415477752685495E-3</v>
      </c>
      <c r="H59">
        <v>8.3685852587222997E-2</v>
      </c>
      <c r="I59">
        <v>-5.3849495947360902E-2</v>
      </c>
      <c r="J59">
        <v>1.7894539982080401E-2</v>
      </c>
      <c r="K59">
        <v>8.5364178549301006E-2</v>
      </c>
      <c r="L59">
        <v>1.08111316161392E-2</v>
      </c>
      <c r="M59">
        <v>5.9712586401765202E-2</v>
      </c>
      <c r="N59">
        <v>-2.8612210232827E-2</v>
      </c>
      <c r="O59">
        <v>-0.125798798565284</v>
      </c>
    </row>
    <row r="60" spans="1:15" x14ac:dyDescent="0.2">
      <c r="A60">
        <v>-4.08053398132324E-4</v>
      </c>
      <c r="B60">
        <v>9.9097648635506595E-3</v>
      </c>
      <c r="C60">
        <v>-8.6573101580142905E-2</v>
      </c>
      <c r="D60">
        <v>-0.99619621038436801</v>
      </c>
      <c r="E60">
        <v>-1.9843446090817399E-2</v>
      </c>
      <c r="F60">
        <v>-2.9927521944046E-2</v>
      </c>
      <c r="G60">
        <v>1.5864789485931299E-2</v>
      </c>
      <c r="H60">
        <v>-5.54251670837402E-2</v>
      </c>
      <c r="I60">
        <v>4.9740009009838097E-2</v>
      </c>
      <c r="J60">
        <v>1.2009486556053099E-2</v>
      </c>
      <c r="K60">
        <v>8.6681609842152202E-2</v>
      </c>
      <c r="L60">
        <v>9.9472751292500293E-3</v>
      </c>
      <c r="M60">
        <v>6.0498949442552102E-2</v>
      </c>
      <c r="N60">
        <v>-2.6432618305956002E-2</v>
      </c>
      <c r="O60">
        <v>-0.125798798565284</v>
      </c>
    </row>
    <row r="61" spans="1:15" x14ac:dyDescent="0.2">
      <c r="A61" s="1">
        <v>-1.07288360595703E-6</v>
      </c>
      <c r="B61">
        <v>9.9097648635506595E-3</v>
      </c>
      <c r="C61">
        <v>-8.6573101580142905E-2</v>
      </c>
      <c r="D61">
        <v>-0.99619621038436801</v>
      </c>
      <c r="E61">
        <v>-1.9843446090817399E-2</v>
      </c>
      <c r="F61">
        <v>-2.9927521944046E-2</v>
      </c>
      <c r="G61">
        <v>1.5864789485931299E-2</v>
      </c>
      <c r="H61">
        <v>-5.54251670837402E-2</v>
      </c>
      <c r="I61">
        <v>4.9740009009838097E-2</v>
      </c>
      <c r="J61">
        <v>1.2009486556053099E-2</v>
      </c>
      <c r="K61">
        <v>8.6681609842152202E-2</v>
      </c>
      <c r="L61">
        <v>9.9472751292500293E-3</v>
      </c>
      <c r="M61">
        <v>6.0498949442552102E-2</v>
      </c>
      <c r="N61">
        <v>-2.4253026379084899E-2</v>
      </c>
      <c r="O61">
        <v>-0.119032622904364</v>
      </c>
    </row>
    <row r="62" spans="1:15" x14ac:dyDescent="0.2">
      <c r="A62" s="1">
        <v>-2.02655792236328E-6</v>
      </c>
      <c r="B62">
        <v>9.9097648635506595E-3</v>
      </c>
      <c r="C62">
        <v>-8.6573101580142905E-2</v>
      </c>
      <c r="D62">
        <v>-0.99619621038436801</v>
      </c>
      <c r="E62">
        <v>-1.9843446090817399E-2</v>
      </c>
      <c r="F62">
        <v>-2.9927521944046E-2</v>
      </c>
      <c r="G62">
        <v>1.5864789485931299E-2</v>
      </c>
      <c r="H62">
        <v>-5.54251670837402E-2</v>
      </c>
      <c r="I62">
        <v>4.9740009009838097E-2</v>
      </c>
      <c r="J62">
        <v>1.2009486556053099E-2</v>
      </c>
      <c r="K62">
        <v>8.6681609842152202E-2</v>
      </c>
      <c r="L62">
        <v>9.9472751292500293E-3</v>
      </c>
      <c r="M62">
        <v>6.0498949442552102E-2</v>
      </c>
      <c r="N62">
        <v>-2.3445517624372501E-2</v>
      </c>
      <c r="O62">
        <v>-0.119032622904364</v>
      </c>
    </row>
    <row r="63" spans="1:15" x14ac:dyDescent="0.2">
      <c r="A63" s="1">
        <v>-9.5367431640625E-7</v>
      </c>
      <c r="B63">
        <v>9.9097648635506595E-3</v>
      </c>
      <c r="C63">
        <v>-8.6573101580142905E-2</v>
      </c>
      <c r="D63">
        <v>-0.99619621038436801</v>
      </c>
      <c r="E63">
        <v>-1.9843446090817399E-2</v>
      </c>
      <c r="F63">
        <v>-2.9927521944046E-2</v>
      </c>
      <c r="G63">
        <v>1.5864789485931299E-2</v>
      </c>
      <c r="H63">
        <v>-5.54251670837402E-2</v>
      </c>
      <c r="I63">
        <v>4.9740009009838097E-2</v>
      </c>
      <c r="J63">
        <v>1.2009486556053099E-2</v>
      </c>
      <c r="K63">
        <v>8.6681609842152202E-2</v>
      </c>
      <c r="L63">
        <v>9.9472751292500293E-3</v>
      </c>
      <c r="M63">
        <v>6.0498949442552102E-2</v>
      </c>
      <c r="N63">
        <v>-2.2638008869660099E-2</v>
      </c>
      <c r="O63">
        <v>-0.119032622904364</v>
      </c>
    </row>
    <row r="64" spans="1:15" x14ac:dyDescent="0.2">
      <c r="A64" s="1">
        <v>-9.5367431640625E-7</v>
      </c>
      <c r="B64">
        <v>1.13845979794859E-2</v>
      </c>
      <c r="C64">
        <v>-8.4130875766277299E-2</v>
      </c>
      <c r="D64">
        <v>-0.99638968706130904</v>
      </c>
      <c r="E64">
        <v>-9.2333210632204992E-3</v>
      </c>
      <c r="F64">
        <v>1.4200076460838301E-2</v>
      </c>
      <c r="G64">
        <v>1.3143837451934801E-2</v>
      </c>
      <c r="H64">
        <v>-2.9505696147680199E-2</v>
      </c>
      <c r="I64">
        <v>4.6869259327650001E-2</v>
      </c>
      <c r="J64">
        <v>5.5576581507921202E-3</v>
      </c>
      <c r="K64">
        <v>8.42304405154468E-2</v>
      </c>
      <c r="L64">
        <v>1.14253520613512E-2</v>
      </c>
      <c r="M64">
        <v>6.0974660636480098E-2</v>
      </c>
      <c r="N64">
        <v>-2.1690449182276202E-2</v>
      </c>
      <c r="O64">
        <v>-0.119032622904364</v>
      </c>
    </row>
    <row r="65" spans="1:15" x14ac:dyDescent="0.2">
      <c r="A65" s="1">
        <v>-2.02655792236328E-6</v>
      </c>
      <c r="B65">
        <v>1.13845979794859E-2</v>
      </c>
      <c r="C65">
        <v>-8.4130875766277299E-2</v>
      </c>
      <c r="D65">
        <v>-0.99638968706130904</v>
      </c>
      <c r="E65">
        <v>-9.2333210632204992E-3</v>
      </c>
      <c r="F65">
        <v>1.4200076460838301E-2</v>
      </c>
      <c r="G65">
        <v>1.3143837451934801E-2</v>
      </c>
      <c r="H65">
        <v>-2.9505696147680199E-2</v>
      </c>
      <c r="I65">
        <v>4.6869259327650001E-2</v>
      </c>
      <c r="J65">
        <v>5.5576581507921202E-3</v>
      </c>
      <c r="K65">
        <v>8.42304405154468E-2</v>
      </c>
      <c r="L65">
        <v>1.14253520613512E-2</v>
      </c>
      <c r="M65">
        <v>6.0974660636480098E-2</v>
      </c>
      <c r="N65">
        <v>-2.0742889494892301E-2</v>
      </c>
      <c r="O65">
        <v>-0.119032622904364</v>
      </c>
    </row>
    <row r="66" spans="1:15" x14ac:dyDescent="0.2">
      <c r="A66" s="1">
        <v>-1.9073486328125E-6</v>
      </c>
      <c r="B66">
        <v>1.13845979794859E-2</v>
      </c>
      <c r="C66">
        <v>-8.4130875766277299E-2</v>
      </c>
      <c r="D66">
        <v>-0.99638968706130904</v>
      </c>
      <c r="E66">
        <v>-9.2333210632204992E-3</v>
      </c>
      <c r="F66">
        <v>1.4200076460838301E-2</v>
      </c>
      <c r="G66">
        <v>1.3143837451934801E-2</v>
      </c>
      <c r="H66">
        <v>-2.9505696147680199E-2</v>
      </c>
      <c r="I66">
        <v>4.6869259327650001E-2</v>
      </c>
      <c r="J66">
        <v>5.5576581507921202E-3</v>
      </c>
      <c r="K66">
        <v>8.42304405154468E-2</v>
      </c>
      <c r="L66">
        <v>1.14253520613512E-2</v>
      </c>
      <c r="M66">
        <v>6.0974660636480098E-2</v>
      </c>
      <c r="N66">
        <v>-2.0070725933668501E-2</v>
      </c>
      <c r="O66">
        <v>-0.119032622904364</v>
      </c>
    </row>
    <row r="67" spans="1:15" x14ac:dyDescent="0.2">
      <c r="A67" s="1">
        <v>-2.02655792236328E-6</v>
      </c>
      <c r="B67">
        <v>1.13845979794859E-2</v>
      </c>
      <c r="C67">
        <v>-8.4130875766277299E-2</v>
      </c>
      <c r="D67">
        <v>-0.99638968706130904</v>
      </c>
      <c r="E67">
        <v>-9.2333210632204992E-3</v>
      </c>
      <c r="F67">
        <v>1.4200076460838301E-2</v>
      </c>
      <c r="G67">
        <v>1.3143837451934801E-2</v>
      </c>
      <c r="H67">
        <v>-2.9505696147680199E-2</v>
      </c>
      <c r="I67">
        <v>4.6869259327650001E-2</v>
      </c>
      <c r="J67">
        <v>5.5576581507921202E-3</v>
      </c>
      <c r="K67">
        <v>8.42304405154468E-2</v>
      </c>
      <c r="L67">
        <v>1.14253520613512E-2</v>
      </c>
      <c r="M67">
        <v>6.0974660636480098E-2</v>
      </c>
      <c r="N67">
        <v>-1.9398562372444798E-2</v>
      </c>
      <c r="O67">
        <v>-0.119032622904364</v>
      </c>
    </row>
    <row r="68" spans="1:15" x14ac:dyDescent="0.2">
      <c r="A68" s="1">
        <v>-2.02655792236328E-6</v>
      </c>
      <c r="B68">
        <v>1.27583313733339E-2</v>
      </c>
      <c r="C68">
        <v>-8.5187062621116597E-2</v>
      </c>
      <c r="D68">
        <v>-0.99628329277038497</v>
      </c>
      <c r="E68">
        <v>-6.4719291403889604E-3</v>
      </c>
      <c r="F68">
        <v>-7.28093087673187E-3</v>
      </c>
      <c r="G68">
        <v>1.0641813278198201E-2</v>
      </c>
      <c r="H68">
        <v>-9.5842797309160198E-3</v>
      </c>
      <c r="I68">
        <v>4.5683342963457101E-2</v>
      </c>
      <c r="J68">
        <v>-1.9935742020606899E-3</v>
      </c>
      <c r="K68">
        <v>8.5290435560744907E-2</v>
      </c>
      <c r="L68">
        <v>1.2805227461037001E-2</v>
      </c>
      <c r="M68">
        <v>6.0980845626271103E-2</v>
      </c>
      <c r="N68">
        <v>-1.8570620590340599E-2</v>
      </c>
      <c r="O68">
        <v>-0.119032622904364</v>
      </c>
    </row>
    <row r="69" spans="1:15" x14ac:dyDescent="0.2">
      <c r="A69" s="1">
        <v>-9.5367431640625E-7</v>
      </c>
      <c r="B69">
        <v>1.27583313733339E-2</v>
      </c>
      <c r="C69">
        <v>-8.5187062621116597E-2</v>
      </c>
      <c r="D69">
        <v>-0.99628329277038497</v>
      </c>
      <c r="E69">
        <v>-6.4719291403889604E-3</v>
      </c>
      <c r="F69">
        <v>-7.28093087673187E-3</v>
      </c>
      <c r="G69">
        <v>1.0641813278198201E-2</v>
      </c>
      <c r="H69">
        <v>-9.5842797309160198E-3</v>
      </c>
      <c r="I69">
        <v>4.5683342963457101E-2</v>
      </c>
      <c r="J69">
        <v>-1.9935742020606899E-3</v>
      </c>
      <c r="K69">
        <v>8.5290435560744907E-2</v>
      </c>
      <c r="L69">
        <v>1.2805227461037001E-2</v>
      </c>
      <c r="M69">
        <v>6.0980845626271103E-2</v>
      </c>
      <c r="N69">
        <v>-1.77426788082365E-2</v>
      </c>
      <c r="O69">
        <v>-0.119032622904364</v>
      </c>
    </row>
    <row r="70" spans="1:15" x14ac:dyDescent="0.2">
      <c r="A70" s="1">
        <v>-2.02655792236328E-6</v>
      </c>
      <c r="B70">
        <v>1.27583313733339E-2</v>
      </c>
      <c r="C70">
        <v>-8.5187062621116597E-2</v>
      </c>
      <c r="D70">
        <v>-0.99628329277038497</v>
      </c>
      <c r="E70">
        <v>-6.4719291403889604E-3</v>
      </c>
      <c r="F70">
        <v>-7.28093087673187E-3</v>
      </c>
      <c r="G70">
        <v>1.0641813278198201E-2</v>
      </c>
      <c r="H70">
        <v>-9.5842797309160198E-3</v>
      </c>
      <c r="I70">
        <v>4.5683342963457101E-2</v>
      </c>
      <c r="J70">
        <v>-1.9935742020606899E-3</v>
      </c>
      <c r="K70">
        <v>8.5290435560744907E-2</v>
      </c>
      <c r="L70">
        <v>1.2805227461037001E-2</v>
      </c>
      <c r="M70">
        <v>6.0980845626271103E-2</v>
      </c>
      <c r="N70">
        <v>-1.69147370261323E-2</v>
      </c>
      <c r="O70">
        <v>-0.119032622904364</v>
      </c>
    </row>
    <row r="71" spans="1:15" x14ac:dyDescent="0.2">
      <c r="A71" s="1">
        <v>-2.02655792236328E-6</v>
      </c>
      <c r="B71">
        <v>1.27583313733339E-2</v>
      </c>
      <c r="C71">
        <v>-8.5187062621116597E-2</v>
      </c>
      <c r="D71">
        <v>-0.99628329277038497</v>
      </c>
      <c r="E71">
        <v>-6.4719291403889604E-3</v>
      </c>
      <c r="F71">
        <v>-7.28093087673187E-3</v>
      </c>
      <c r="G71">
        <v>1.0641813278198201E-2</v>
      </c>
      <c r="H71">
        <v>-9.5842797309160198E-3</v>
      </c>
      <c r="I71">
        <v>4.5683342963457101E-2</v>
      </c>
      <c r="J71">
        <v>-1.9935742020606899E-3</v>
      </c>
      <c r="K71">
        <v>8.5290435560744907E-2</v>
      </c>
      <c r="L71">
        <v>1.2805227461037001E-2</v>
      </c>
      <c r="M71">
        <v>6.0980845626271103E-2</v>
      </c>
      <c r="N71">
        <v>-1.480986706438E-2</v>
      </c>
      <c r="O71">
        <v>-0.119032622904364</v>
      </c>
    </row>
    <row r="72" spans="1:15" x14ac:dyDescent="0.2">
      <c r="A72" s="1">
        <v>-1.9073486328125E-6</v>
      </c>
      <c r="B72">
        <v>1.47484950721263E-2</v>
      </c>
      <c r="C72">
        <v>-8.3102367818355505E-2</v>
      </c>
      <c r="D72">
        <v>-0.99643188714981001</v>
      </c>
      <c r="E72">
        <v>-1.0461002588271999E-2</v>
      </c>
      <c r="F72">
        <v>-2.7767725288867898E-2</v>
      </c>
      <c r="G72">
        <v>5.2361488342285104E-3</v>
      </c>
      <c r="H72">
        <v>-9.9879503250122001E-2</v>
      </c>
      <c r="I72">
        <v>7.6446898281574194E-2</v>
      </c>
      <c r="J72">
        <v>-6.05894345790147E-3</v>
      </c>
      <c r="K72">
        <v>8.3198318254970594E-2</v>
      </c>
      <c r="L72">
        <v>1.4800227141132299E-2</v>
      </c>
      <c r="M72">
        <v>6.0722866080108497E-2</v>
      </c>
      <c r="N72">
        <v>-1.2700215534888201E-2</v>
      </c>
      <c r="O72">
        <v>-0.119032622904364</v>
      </c>
    </row>
    <row r="73" spans="1:15" x14ac:dyDescent="0.2">
      <c r="A73" s="1">
        <v>-9.5367431640625E-7</v>
      </c>
      <c r="B73">
        <v>1.47484950721263E-2</v>
      </c>
      <c r="C73">
        <v>-8.3102367818355505E-2</v>
      </c>
      <c r="D73">
        <v>-0.99643188714981001</v>
      </c>
      <c r="E73">
        <v>-1.0461002588271999E-2</v>
      </c>
      <c r="F73">
        <v>-2.7767725288867898E-2</v>
      </c>
      <c r="G73">
        <v>5.2361488342285104E-3</v>
      </c>
      <c r="H73">
        <v>-9.9879503250122001E-2</v>
      </c>
      <c r="I73">
        <v>7.6446898281574194E-2</v>
      </c>
      <c r="J73">
        <v>-6.05894345790147E-3</v>
      </c>
      <c r="K73">
        <v>8.3198318254970594E-2</v>
      </c>
      <c r="L73">
        <v>1.4800227141132299E-2</v>
      </c>
      <c r="M73">
        <v>6.0722866080108497E-2</v>
      </c>
      <c r="N73">
        <v>-1.05905640053963E-2</v>
      </c>
      <c r="O73">
        <v>-0.119032622904364</v>
      </c>
    </row>
    <row r="74" spans="1:15" x14ac:dyDescent="0.2">
      <c r="A74" s="1">
        <v>-1.07288360595703E-6</v>
      </c>
      <c r="B74">
        <v>1.47484950721263E-2</v>
      </c>
      <c r="C74">
        <v>-8.3102367818355505E-2</v>
      </c>
      <c r="D74">
        <v>-0.99643188714981001</v>
      </c>
      <c r="E74">
        <v>-1.0461002588271999E-2</v>
      </c>
      <c r="F74">
        <v>-2.7767725288867898E-2</v>
      </c>
      <c r="G74">
        <v>5.2361488342285104E-3</v>
      </c>
      <c r="H74">
        <v>-9.9879503250122001E-2</v>
      </c>
      <c r="I74">
        <v>7.6446898281574194E-2</v>
      </c>
      <c r="J74">
        <v>-6.05894345790147E-3</v>
      </c>
      <c r="K74">
        <v>8.3198318254970594E-2</v>
      </c>
      <c r="L74">
        <v>1.4800227141132299E-2</v>
      </c>
      <c r="M74">
        <v>6.0722866080108497E-2</v>
      </c>
      <c r="N74">
        <v>-8.2456848704524494E-3</v>
      </c>
      <c r="O74">
        <v>-0.119032622904364</v>
      </c>
    </row>
    <row r="75" spans="1:15" x14ac:dyDescent="0.2">
      <c r="A75" s="1">
        <v>-2.02655792236328E-6</v>
      </c>
      <c r="B75">
        <v>1.47484950721263E-2</v>
      </c>
      <c r="C75">
        <v>-8.3102367818355505E-2</v>
      </c>
      <c r="D75">
        <v>-0.99643188714981001</v>
      </c>
      <c r="E75">
        <v>-1.0461002588271999E-2</v>
      </c>
      <c r="F75">
        <v>-2.7767725288867898E-2</v>
      </c>
      <c r="G75">
        <v>5.2361488342285104E-3</v>
      </c>
      <c r="H75">
        <v>-9.9879503250122001E-2</v>
      </c>
      <c r="I75">
        <v>7.6446898281574194E-2</v>
      </c>
      <c r="J75">
        <v>-6.05894345790147E-3</v>
      </c>
      <c r="K75">
        <v>8.3198318254970594E-2</v>
      </c>
      <c r="L75">
        <v>1.4800227141132299E-2</v>
      </c>
      <c r="M75">
        <v>6.0722866080108497E-2</v>
      </c>
      <c r="N75">
        <v>-5.9008057355085103E-3</v>
      </c>
      <c r="O75">
        <v>-0.119032622904364</v>
      </c>
    </row>
    <row r="76" spans="1:15" x14ac:dyDescent="0.2">
      <c r="A76" s="1">
        <v>-2.02655792236328E-6</v>
      </c>
      <c r="B76">
        <v>1.6039425507187802E-2</v>
      </c>
      <c r="C76">
        <v>-7.8423060476779896E-2</v>
      </c>
      <c r="D76">
        <v>-0.99679112434387196</v>
      </c>
      <c r="E76">
        <v>-5.0075445324182502E-3</v>
      </c>
      <c r="F76">
        <v>7.3173269629478403E-3</v>
      </c>
      <c r="G76">
        <v>4.4052600860595703E-3</v>
      </c>
      <c r="H76">
        <v>-9.68331769108772E-2</v>
      </c>
      <c r="I76">
        <v>2.90929973125457E-2</v>
      </c>
      <c r="J76">
        <v>-9.2464815825223905E-3</v>
      </c>
      <c r="K76">
        <v>7.8503670291871899E-2</v>
      </c>
      <c r="L76">
        <v>1.6089670892169099E-2</v>
      </c>
      <c r="M76">
        <v>6.0496775743435899E-2</v>
      </c>
      <c r="N76">
        <v>-3.4125112702714502E-3</v>
      </c>
      <c r="O76">
        <v>-0.119032622904364</v>
      </c>
    </row>
    <row r="77" spans="1:15" x14ac:dyDescent="0.2">
      <c r="A77" s="1">
        <v>-2.02655792236328E-6</v>
      </c>
      <c r="B77">
        <v>1.6039425507187802E-2</v>
      </c>
      <c r="C77">
        <v>-7.8423060476779896E-2</v>
      </c>
      <c r="D77">
        <v>-0.99679112434387196</v>
      </c>
      <c r="E77">
        <v>-5.0075445324182502E-3</v>
      </c>
      <c r="F77">
        <v>7.3173269629478403E-3</v>
      </c>
      <c r="G77">
        <v>4.4052600860595703E-3</v>
      </c>
      <c r="H77">
        <v>-9.68331769108772E-2</v>
      </c>
      <c r="I77">
        <v>2.90929973125457E-2</v>
      </c>
      <c r="J77">
        <v>-9.2464815825223905E-3</v>
      </c>
      <c r="K77">
        <v>7.8503670291871899E-2</v>
      </c>
      <c r="L77">
        <v>1.6089670892169099E-2</v>
      </c>
      <c r="M77">
        <v>6.0496775743435899E-2</v>
      </c>
      <c r="N77">
        <v>-9.2421680503439695E-4</v>
      </c>
      <c r="O77">
        <v>-6.3968440854713704E-2</v>
      </c>
    </row>
    <row r="78" spans="1:15" x14ac:dyDescent="0.2">
      <c r="A78" s="1">
        <v>-1.9073486328125E-6</v>
      </c>
      <c r="B78">
        <v>1.6039425507187802E-2</v>
      </c>
      <c r="C78">
        <v>-7.8423060476779896E-2</v>
      </c>
      <c r="D78">
        <v>-0.99679112434387196</v>
      </c>
      <c r="E78">
        <v>-5.0075445324182502E-3</v>
      </c>
      <c r="F78">
        <v>7.3173269629478403E-3</v>
      </c>
      <c r="G78">
        <v>4.4052600860595703E-3</v>
      </c>
      <c r="H78">
        <v>-9.68331769108772E-2</v>
      </c>
      <c r="I78">
        <v>2.90929973125457E-2</v>
      </c>
      <c r="J78">
        <v>-9.2464815825223905E-3</v>
      </c>
      <c r="K78">
        <v>7.8503670291871899E-2</v>
      </c>
      <c r="L78">
        <v>1.6089670892169099E-2</v>
      </c>
      <c r="M78">
        <v>6.0496775743435899E-2</v>
      </c>
      <c r="N78">
        <v>4.6279401920964498E-4</v>
      </c>
      <c r="O78">
        <v>0.105236298156063</v>
      </c>
    </row>
    <row r="79" spans="1:15" x14ac:dyDescent="0.2">
      <c r="A79" s="1">
        <v>-2.02655792236328E-6</v>
      </c>
      <c r="B79">
        <v>1.6039425507187802E-2</v>
      </c>
      <c r="C79">
        <v>-7.8423060476779896E-2</v>
      </c>
      <c r="D79">
        <v>-0.99679112434387196</v>
      </c>
      <c r="E79">
        <v>-5.0075445324182502E-3</v>
      </c>
      <c r="F79">
        <v>7.3173269629478403E-3</v>
      </c>
      <c r="G79">
        <v>4.4052600860595703E-3</v>
      </c>
      <c r="H79">
        <v>-9.68331769108772E-2</v>
      </c>
      <c r="I79">
        <v>2.90929973125457E-2</v>
      </c>
      <c r="J79">
        <v>-9.2464815825223905E-3</v>
      </c>
      <c r="K79">
        <v>7.8503670291871899E-2</v>
      </c>
      <c r="L79">
        <v>1.6089670892169099E-2</v>
      </c>
      <c r="M79">
        <v>6.0496775743435899E-2</v>
      </c>
      <c r="N79">
        <v>1.84980484345368E-3</v>
      </c>
      <c r="O79">
        <v>0.105236298156063</v>
      </c>
    </row>
    <row r="80" spans="1:15" x14ac:dyDescent="0.2">
      <c r="A80" s="1">
        <v>-1.9073486328125E-6</v>
      </c>
      <c r="B80">
        <v>1.6284709796309398E-2</v>
      </c>
      <c r="C80">
        <v>-7.8188262879848397E-2</v>
      </c>
      <c r="D80">
        <v>-0.99680560827255205</v>
      </c>
      <c r="E80">
        <v>3.9291754364967297E-4</v>
      </c>
      <c r="F80">
        <v>1.45441144704818E-2</v>
      </c>
      <c r="G80">
        <v>2.6802420616149898E-3</v>
      </c>
      <c r="H80">
        <v>3.5820975899696302E-2</v>
      </c>
      <c r="I80">
        <v>-1.3803433626890099E-2</v>
      </c>
      <c r="J80">
        <v>-9.6884062513708999E-3</v>
      </c>
      <c r="K80">
        <v>7.8268145999583594E-2</v>
      </c>
      <c r="L80">
        <v>1.6335442785782198E-2</v>
      </c>
      <c r="M80">
        <v>6.01387551913539E-2</v>
      </c>
      <c r="N80">
        <v>3.3555748281639702E-3</v>
      </c>
      <c r="O80">
        <v>0.105236298156063</v>
      </c>
    </row>
    <row r="81" spans="1:15" x14ac:dyDescent="0.2">
      <c r="A81" s="1">
        <v>-9.5367431640625E-7</v>
      </c>
      <c r="B81">
        <v>1.6284709796309398E-2</v>
      </c>
      <c r="C81">
        <v>-7.8188262879848397E-2</v>
      </c>
      <c r="D81">
        <v>-0.99680560827255205</v>
      </c>
      <c r="E81">
        <v>3.9291754364967297E-4</v>
      </c>
      <c r="F81">
        <v>1.45441144704818E-2</v>
      </c>
      <c r="G81">
        <v>2.6802420616149898E-3</v>
      </c>
      <c r="H81">
        <v>3.5820975899696302E-2</v>
      </c>
      <c r="I81">
        <v>-1.3803433626890099E-2</v>
      </c>
      <c r="J81">
        <v>-9.6884062513708999E-3</v>
      </c>
      <c r="K81">
        <v>7.8268145999583594E-2</v>
      </c>
      <c r="L81">
        <v>1.6335442785782198E-2</v>
      </c>
      <c r="M81">
        <v>6.01387551913539E-2</v>
      </c>
      <c r="N81">
        <v>4.8613448128742498E-3</v>
      </c>
      <c r="O81">
        <v>0.105236298156063</v>
      </c>
    </row>
    <row r="82" spans="1:15" x14ac:dyDescent="0.2">
      <c r="A82" s="1">
        <v>-1.07288360595703E-6</v>
      </c>
      <c r="B82">
        <v>1.6284709796309398E-2</v>
      </c>
      <c r="C82">
        <v>-7.8188262879848397E-2</v>
      </c>
      <c r="D82">
        <v>-0.99680560827255205</v>
      </c>
      <c r="E82">
        <v>3.9291754364967297E-4</v>
      </c>
      <c r="F82">
        <v>1.45441144704818E-2</v>
      </c>
      <c r="G82">
        <v>2.6802420616149898E-3</v>
      </c>
      <c r="H82">
        <v>3.5820975899696302E-2</v>
      </c>
      <c r="I82">
        <v>-1.3803433626890099E-2</v>
      </c>
      <c r="J82">
        <v>-9.6884062513708999E-3</v>
      </c>
      <c r="K82">
        <v>7.8268145999583594E-2</v>
      </c>
      <c r="L82">
        <v>1.6335442785782198E-2</v>
      </c>
      <c r="M82">
        <v>6.01387551913539E-2</v>
      </c>
      <c r="N82">
        <v>5.6203555624859498E-3</v>
      </c>
      <c r="O82">
        <v>0.105236298156063</v>
      </c>
    </row>
    <row r="83" spans="1:15" x14ac:dyDescent="0.2">
      <c r="A83" s="1">
        <v>-9.5367431640625E-7</v>
      </c>
      <c r="B83">
        <v>1.6284709796309398E-2</v>
      </c>
      <c r="C83">
        <v>-7.8188262879848397E-2</v>
      </c>
      <c r="D83">
        <v>-0.99680560827255205</v>
      </c>
      <c r="E83">
        <v>3.9291754364967297E-4</v>
      </c>
      <c r="F83">
        <v>1.45441144704818E-2</v>
      </c>
      <c r="G83">
        <v>2.6802420616149898E-3</v>
      </c>
      <c r="H83">
        <v>3.5820975899696302E-2</v>
      </c>
      <c r="I83">
        <v>-1.3803433626890099E-2</v>
      </c>
      <c r="J83">
        <v>-9.6884062513708999E-3</v>
      </c>
      <c r="K83">
        <v>7.8268145999583594E-2</v>
      </c>
      <c r="L83">
        <v>1.6335442785782198E-2</v>
      </c>
      <c r="M83">
        <v>6.01387551913539E-2</v>
      </c>
      <c r="N83">
        <v>6.3793663120976498E-3</v>
      </c>
      <c r="O83">
        <v>0.105236298156063</v>
      </c>
    </row>
    <row r="84" spans="1:15" x14ac:dyDescent="0.2">
      <c r="A84" s="1">
        <v>-2.02655792236328E-6</v>
      </c>
      <c r="B84">
        <v>1.4830959960818201E-2</v>
      </c>
      <c r="C84">
        <v>-8.4333591163158403E-2</v>
      </c>
      <c r="D84">
        <v>-0.99632722139358498</v>
      </c>
      <c r="E84">
        <v>-2.89560295641422E-4</v>
      </c>
      <c r="F84">
        <v>2.5083981454372399E-2</v>
      </c>
      <c r="G84">
        <v>1.8803358078002898E-2</v>
      </c>
      <c r="H84">
        <v>0.234894514083862</v>
      </c>
      <c r="I84">
        <v>-5.6260101497173302E-2</v>
      </c>
      <c r="J84">
        <v>-2.71300859749317E-2</v>
      </c>
      <c r="K84">
        <v>8.4433877056439496E-2</v>
      </c>
      <c r="L84">
        <v>1.48845322349089E-2</v>
      </c>
      <c r="M84">
        <v>5.92383424309793E-2</v>
      </c>
      <c r="N84">
        <v>7.6171513082418799E-3</v>
      </c>
      <c r="O84">
        <v>0.105236298156063</v>
      </c>
    </row>
    <row r="85" spans="1:15" x14ac:dyDescent="0.2">
      <c r="A85" s="1">
        <v>-2.02655792236328E-6</v>
      </c>
      <c r="B85">
        <v>1.4830959960818201E-2</v>
      </c>
      <c r="C85">
        <v>-8.4333591163158403E-2</v>
      </c>
      <c r="D85">
        <v>-0.99632722139358498</v>
      </c>
      <c r="E85">
        <v>-2.89560295641422E-4</v>
      </c>
      <c r="F85">
        <v>2.5083981454372399E-2</v>
      </c>
      <c r="G85">
        <v>1.8803358078002898E-2</v>
      </c>
      <c r="H85">
        <v>0.234894514083862</v>
      </c>
      <c r="I85">
        <v>-5.6260101497173302E-2</v>
      </c>
      <c r="J85">
        <v>-2.71300859749317E-2</v>
      </c>
      <c r="K85">
        <v>8.4433877056439496E-2</v>
      </c>
      <c r="L85">
        <v>1.48845322349089E-2</v>
      </c>
      <c r="M85">
        <v>5.92383424309793E-2</v>
      </c>
      <c r="N85">
        <v>8.8549363043861195E-3</v>
      </c>
      <c r="O85">
        <v>0.105236298156063</v>
      </c>
    </row>
    <row r="86" spans="1:15" x14ac:dyDescent="0.2">
      <c r="A86" s="1">
        <v>-2.02655792236328E-6</v>
      </c>
      <c r="B86">
        <v>1.4830959960818201E-2</v>
      </c>
      <c r="C86">
        <v>-8.4333591163158403E-2</v>
      </c>
      <c r="D86">
        <v>-0.99632722139358498</v>
      </c>
      <c r="E86">
        <v>-2.89560295641422E-4</v>
      </c>
      <c r="F86">
        <v>2.5083981454372399E-2</v>
      </c>
      <c r="G86">
        <v>1.8803358078002898E-2</v>
      </c>
      <c r="H86">
        <v>0.234894514083862</v>
      </c>
      <c r="I86">
        <v>-5.6260101497173302E-2</v>
      </c>
      <c r="J86">
        <v>-2.71300859749317E-2</v>
      </c>
      <c r="K86">
        <v>8.4433877056439496E-2</v>
      </c>
      <c r="L86">
        <v>1.48845322349089E-2</v>
      </c>
      <c r="M86">
        <v>5.92383424309793E-2</v>
      </c>
      <c r="N86">
        <v>9.72040329088774E-3</v>
      </c>
      <c r="O86">
        <v>0.105236298156063</v>
      </c>
    </row>
    <row r="87" spans="1:15" x14ac:dyDescent="0.2">
      <c r="A87" s="1">
        <v>-9.5367431640625E-7</v>
      </c>
      <c r="B87">
        <v>1.4830959960818201E-2</v>
      </c>
      <c r="C87">
        <v>-8.4333591163158403E-2</v>
      </c>
      <c r="D87">
        <v>-0.99632722139358498</v>
      </c>
      <c r="E87">
        <v>-2.89560295641422E-4</v>
      </c>
      <c r="F87">
        <v>2.5083981454372399E-2</v>
      </c>
      <c r="G87">
        <v>1.8803358078002898E-2</v>
      </c>
      <c r="H87">
        <v>0.234894514083862</v>
      </c>
      <c r="I87">
        <v>-5.6260101497173302E-2</v>
      </c>
      <c r="J87">
        <v>-2.71300859749317E-2</v>
      </c>
      <c r="K87">
        <v>8.4433877056439496E-2</v>
      </c>
      <c r="L87">
        <v>1.48845322349089E-2</v>
      </c>
      <c r="M87">
        <v>5.92383424309793E-2</v>
      </c>
      <c r="N87">
        <v>1.05858702773893E-2</v>
      </c>
      <c r="O87">
        <v>0.105236298156063</v>
      </c>
    </row>
    <row r="88" spans="1:15" x14ac:dyDescent="0.2">
      <c r="A88" s="1">
        <v>-9.5367431640625E-7</v>
      </c>
      <c r="B88">
        <v>1.132851280272E-2</v>
      </c>
      <c r="C88">
        <v>-9.3421339988708496E-2</v>
      </c>
      <c r="D88">
        <v>-0.99556219577789296</v>
      </c>
      <c r="E88">
        <v>-8.8262930512428197E-3</v>
      </c>
      <c r="F88">
        <v>8.9947804808616603E-3</v>
      </c>
      <c r="G88" s="1">
        <v>4.8279762268066399E-5</v>
      </c>
      <c r="H88">
        <v>0.380608320236206</v>
      </c>
      <c r="I88">
        <v>-0.117080442607402</v>
      </c>
      <c r="J88">
        <v>-6.1418231576681102E-2</v>
      </c>
      <c r="K88">
        <v>9.3557767365944094E-2</v>
      </c>
      <c r="L88">
        <v>1.1378519686705699E-2</v>
      </c>
      <c r="M88">
        <v>5.7894760842025599E-2</v>
      </c>
      <c r="N88">
        <v>1.22740660007974E-2</v>
      </c>
      <c r="O88">
        <v>0.105236298156063</v>
      </c>
    </row>
    <row r="89" spans="1:15" x14ac:dyDescent="0.2">
      <c r="A89" s="1">
        <v>-2.02655792236328E-6</v>
      </c>
      <c r="B89">
        <v>1.132851280272E-2</v>
      </c>
      <c r="C89">
        <v>-9.3421339988708496E-2</v>
      </c>
      <c r="D89">
        <v>-0.99556219577789296</v>
      </c>
      <c r="E89">
        <v>-8.8262930512428197E-3</v>
      </c>
      <c r="F89">
        <v>8.9947804808616603E-3</v>
      </c>
      <c r="G89" s="1">
        <v>4.8279762268066399E-5</v>
      </c>
      <c r="H89">
        <v>0.380608320236206</v>
      </c>
      <c r="I89">
        <v>-0.117080442607402</v>
      </c>
      <c r="J89">
        <v>-6.1418231576681102E-2</v>
      </c>
      <c r="K89">
        <v>9.3557767365944094E-2</v>
      </c>
      <c r="L89">
        <v>1.1378519686705699E-2</v>
      </c>
      <c r="M89">
        <v>5.7894760842025599E-2</v>
      </c>
      <c r="N89">
        <v>1.3962261724205401E-2</v>
      </c>
      <c r="O89">
        <v>0.105236298156063</v>
      </c>
    </row>
    <row r="90" spans="1:15" x14ac:dyDescent="0.2">
      <c r="A90" s="1">
        <v>-2.02655792236328E-6</v>
      </c>
      <c r="B90">
        <v>1.132851280272E-2</v>
      </c>
      <c r="C90">
        <v>-9.3421339988708496E-2</v>
      </c>
      <c r="D90">
        <v>-0.99556219577789296</v>
      </c>
      <c r="E90">
        <v>-8.8262930512428197E-3</v>
      </c>
      <c r="F90">
        <v>8.9947804808616603E-3</v>
      </c>
      <c r="G90" s="1">
        <v>4.8279762268066399E-5</v>
      </c>
      <c r="H90">
        <v>0.380608320236206</v>
      </c>
      <c r="I90">
        <v>-0.117080442607402</v>
      </c>
      <c r="J90">
        <v>-6.1418231576681102E-2</v>
      </c>
      <c r="K90">
        <v>9.3557767365944094E-2</v>
      </c>
      <c r="L90">
        <v>1.1378519686705699E-2</v>
      </c>
      <c r="M90">
        <v>5.7894760842025599E-2</v>
      </c>
      <c r="N90">
        <v>1.3385439912139099E-2</v>
      </c>
      <c r="O90">
        <v>0.105236298156063</v>
      </c>
    </row>
    <row r="91" spans="1:15" x14ac:dyDescent="0.2">
      <c r="A91" s="1">
        <v>-9.5367431640625E-7</v>
      </c>
      <c r="B91">
        <v>1.132851280272E-2</v>
      </c>
      <c r="C91">
        <v>-9.3421339988708496E-2</v>
      </c>
      <c r="D91">
        <v>-0.99556219577789296</v>
      </c>
      <c r="E91">
        <v>-8.8262930512428197E-3</v>
      </c>
      <c r="F91">
        <v>8.9947804808616603E-3</v>
      </c>
      <c r="G91" s="1">
        <v>4.8279762268066399E-5</v>
      </c>
      <c r="H91">
        <v>0.380608320236206</v>
      </c>
      <c r="I91">
        <v>-0.117080442607402</v>
      </c>
      <c r="J91">
        <v>-6.1418231576681102E-2</v>
      </c>
      <c r="K91">
        <v>9.3557767365944094E-2</v>
      </c>
      <c r="L91">
        <v>1.1378519686705699E-2</v>
      </c>
      <c r="M91">
        <v>5.7894760842025599E-2</v>
      </c>
      <c r="N91">
        <v>1.28086181000728E-2</v>
      </c>
      <c r="O91">
        <v>0.105236298156063</v>
      </c>
    </row>
    <row r="92" spans="1:15" x14ac:dyDescent="0.2">
      <c r="A92" s="1">
        <v>-9.5367431640625E-7</v>
      </c>
      <c r="B92">
        <v>4.22675255686044E-3</v>
      </c>
      <c r="C92">
        <v>-0.12482788413763</v>
      </c>
      <c r="D92">
        <v>-0.99216938018798795</v>
      </c>
      <c r="E92">
        <v>-7.8738033771514893E-3</v>
      </c>
      <c r="F92">
        <v>0.17817302048206299</v>
      </c>
      <c r="G92">
        <v>4.2614936828613198E-2</v>
      </c>
      <c r="H92">
        <v>1.2089302539825399</v>
      </c>
      <c r="I92">
        <v>-0.13436834514140999</v>
      </c>
      <c r="J92">
        <v>-0.13735426962375599</v>
      </c>
      <c r="K92">
        <v>0.12515435400397601</v>
      </c>
      <c r="L92">
        <v>4.2600860158648899E-3</v>
      </c>
      <c r="M92">
        <v>5.3182818939701802E-2</v>
      </c>
      <c r="N92">
        <v>1.38671214533503E-2</v>
      </c>
      <c r="O92">
        <v>0.15816146581994001</v>
      </c>
    </row>
    <row r="93" spans="1:15" x14ac:dyDescent="0.2">
      <c r="A93" s="1">
        <v>-2.02655792236328E-6</v>
      </c>
      <c r="B93">
        <v>4.22675255686044E-3</v>
      </c>
      <c r="C93">
        <v>-0.12482788413763</v>
      </c>
      <c r="D93">
        <v>-0.99216938018798795</v>
      </c>
      <c r="E93">
        <v>-7.8738033771514893E-3</v>
      </c>
      <c r="F93">
        <v>0.17817302048206299</v>
      </c>
      <c r="G93">
        <v>4.2614936828613198E-2</v>
      </c>
      <c r="H93">
        <v>1.2089302539825399</v>
      </c>
      <c r="I93">
        <v>-0.13436834514140999</v>
      </c>
      <c r="J93">
        <v>-0.13735426962375599</v>
      </c>
      <c r="K93">
        <v>0.12515435400397601</v>
      </c>
      <c r="L93">
        <v>4.2600860158648899E-3</v>
      </c>
      <c r="M93">
        <v>5.3182818939701802E-2</v>
      </c>
      <c r="N93">
        <v>1.49256248066279E-2</v>
      </c>
      <c r="O93">
        <v>0.15816146581994001</v>
      </c>
    </row>
    <row r="94" spans="1:15" x14ac:dyDescent="0.2">
      <c r="A94" s="1">
        <v>-9.5367431640625E-7</v>
      </c>
      <c r="B94">
        <v>4.22675255686044E-3</v>
      </c>
      <c r="C94">
        <v>-0.12482788413763</v>
      </c>
      <c r="D94">
        <v>-0.99216938018798795</v>
      </c>
      <c r="E94">
        <v>-7.8738033771514893E-3</v>
      </c>
      <c r="F94">
        <v>0.17817302048206299</v>
      </c>
      <c r="G94">
        <v>4.2614936828613198E-2</v>
      </c>
      <c r="H94">
        <v>1.2089302539825399</v>
      </c>
      <c r="I94">
        <v>-0.13436834514140999</v>
      </c>
      <c r="J94">
        <v>-0.13735426962375599</v>
      </c>
      <c r="K94">
        <v>0.12515435400397601</v>
      </c>
      <c r="L94">
        <v>4.2600860158648899E-3</v>
      </c>
      <c r="M94">
        <v>5.3182818939701802E-2</v>
      </c>
      <c r="N94">
        <v>1.82451213741774E-2</v>
      </c>
      <c r="O94">
        <v>0.15816146581994001</v>
      </c>
    </row>
    <row r="95" spans="1:15" x14ac:dyDescent="0.2">
      <c r="A95" s="1">
        <v>-9.5367431640625E-7</v>
      </c>
      <c r="B95">
        <v>4.22675255686044E-3</v>
      </c>
      <c r="C95">
        <v>-0.12482788413763</v>
      </c>
      <c r="D95">
        <v>-0.99216938018798795</v>
      </c>
      <c r="E95">
        <v>-7.8738033771514893E-3</v>
      </c>
      <c r="F95">
        <v>0.17817302048206299</v>
      </c>
      <c r="G95">
        <v>4.2614936828613198E-2</v>
      </c>
      <c r="H95">
        <v>1.2089302539825399</v>
      </c>
      <c r="I95">
        <v>-0.13436834514140999</v>
      </c>
      <c r="J95">
        <v>-0.13735426962375599</v>
      </c>
      <c r="K95">
        <v>0.12515435400397601</v>
      </c>
      <c r="L95">
        <v>4.2600860158648899E-3</v>
      </c>
      <c r="M95">
        <v>5.3182818939701802E-2</v>
      </c>
      <c r="N95">
        <v>2.1564617941727E-2</v>
      </c>
      <c r="O95">
        <v>0.15816146581994001</v>
      </c>
    </row>
    <row r="96" spans="1:15" x14ac:dyDescent="0.2">
      <c r="A96" s="1">
        <v>-2.02655792236328E-6</v>
      </c>
      <c r="B96">
        <v>4.22675255686044E-3</v>
      </c>
      <c r="C96">
        <v>-0.12482788413763</v>
      </c>
      <c r="D96">
        <v>-0.99216938018798795</v>
      </c>
      <c r="E96">
        <v>-7.8738033771514893E-3</v>
      </c>
      <c r="F96">
        <v>0.17817302048206299</v>
      </c>
      <c r="G96">
        <v>4.2614936828613198E-2</v>
      </c>
      <c r="H96">
        <v>1.2089302539825399</v>
      </c>
      <c r="I96">
        <v>-0.13436834514140999</v>
      </c>
      <c r="J96">
        <v>-0.13735426962375599</v>
      </c>
      <c r="K96">
        <v>0.12515435400397601</v>
      </c>
      <c r="L96">
        <v>4.2600860158648899E-3</v>
      </c>
      <c r="M96">
        <v>5.3182818939701802E-2</v>
      </c>
      <c r="N96">
        <v>2.4884114509276498E-2</v>
      </c>
      <c r="O96">
        <v>0.15816146581994001</v>
      </c>
    </row>
    <row r="97" spans="1:15" x14ac:dyDescent="0.2">
      <c r="A97" s="1">
        <v>-2.02655792236328E-6</v>
      </c>
      <c r="B97">
        <v>1.0456686839461301E-2</v>
      </c>
      <c r="C97">
        <v>-0.17009223997592901</v>
      </c>
      <c r="D97">
        <v>-0.98537266254425004</v>
      </c>
      <c r="E97">
        <v>-4.0303096175193703E-2</v>
      </c>
      <c r="F97">
        <v>-0.10493166744709</v>
      </c>
      <c r="G97">
        <v>-4.2901933193206697E-2</v>
      </c>
      <c r="H97">
        <v>1.11090207099914</v>
      </c>
      <c r="I97">
        <v>0.32279255986213601</v>
      </c>
      <c r="J97">
        <v>-0.56328773498535101</v>
      </c>
      <c r="K97">
        <v>0.17092327540053601</v>
      </c>
      <c r="L97">
        <v>1.06115126030002E-2</v>
      </c>
      <c r="M97">
        <v>4.2516190166079403E-2</v>
      </c>
      <c r="N97">
        <v>3.5275585374672597E-2</v>
      </c>
      <c r="O97">
        <v>0.51176018071226803</v>
      </c>
    </row>
    <row r="98" spans="1:15" x14ac:dyDescent="0.2">
      <c r="A98" s="1">
        <v>-2.02655792236328E-6</v>
      </c>
      <c r="B98">
        <v>1.0456686839461301E-2</v>
      </c>
      <c r="C98">
        <v>-0.17009223997592901</v>
      </c>
      <c r="D98">
        <v>-0.98537266254425004</v>
      </c>
      <c r="E98">
        <v>-4.0303096175193703E-2</v>
      </c>
      <c r="F98">
        <v>-0.10493166744709</v>
      </c>
      <c r="G98">
        <v>-4.2901933193206697E-2</v>
      </c>
      <c r="H98">
        <v>1.11090207099914</v>
      </c>
      <c r="I98">
        <v>0.32279255986213601</v>
      </c>
      <c r="J98">
        <v>-0.56328773498535101</v>
      </c>
      <c r="K98">
        <v>0.17092327540053601</v>
      </c>
      <c r="L98">
        <v>1.06115126030002E-2</v>
      </c>
      <c r="M98">
        <v>4.2516190166079403E-2</v>
      </c>
      <c r="N98">
        <v>4.5098589236623202E-2</v>
      </c>
      <c r="O98">
        <v>0.51176018071226803</v>
      </c>
    </row>
    <row r="99" spans="1:15" x14ac:dyDescent="0.2">
      <c r="A99" s="1">
        <v>-1.9073486328125E-6</v>
      </c>
      <c r="B99">
        <v>1.0456686839461301E-2</v>
      </c>
      <c r="C99">
        <v>-0.17009223997592901</v>
      </c>
      <c r="D99">
        <v>-0.98537266254425004</v>
      </c>
      <c r="E99">
        <v>-4.0303096175193703E-2</v>
      </c>
      <c r="F99">
        <v>-0.10493166744709</v>
      </c>
      <c r="G99">
        <v>-4.2901933193206697E-2</v>
      </c>
      <c r="H99">
        <v>1.11090207099914</v>
      </c>
      <c r="I99">
        <v>0.32279255986213601</v>
      </c>
      <c r="J99">
        <v>-0.56328773498535101</v>
      </c>
      <c r="K99">
        <v>0.17092327540053601</v>
      </c>
      <c r="L99">
        <v>1.06115126030002E-2</v>
      </c>
      <c r="M99">
        <v>4.2516190166079403E-2</v>
      </c>
      <c r="N99">
        <v>5.49215930985738E-2</v>
      </c>
      <c r="O99">
        <v>0.51176018071226803</v>
      </c>
    </row>
    <row r="100" spans="1:15" x14ac:dyDescent="0.2">
      <c r="A100" s="1">
        <v>-2.02655792236328E-6</v>
      </c>
      <c r="B100">
        <v>2.5890208780765499E-2</v>
      </c>
      <c r="C100">
        <v>-0.23161369562149001</v>
      </c>
      <c r="D100">
        <v>-0.97246325016021695</v>
      </c>
      <c r="E100">
        <v>-0.20098507404327301</v>
      </c>
      <c r="F100">
        <v>-3.7489607930183397E-2</v>
      </c>
      <c r="G100">
        <v>-8.2331120967864893E-2</v>
      </c>
      <c r="H100">
        <v>2.74970054626464</v>
      </c>
      <c r="I100">
        <v>0.53962469100952104</v>
      </c>
      <c r="J100">
        <v>-0.96095395088195801</v>
      </c>
      <c r="K100">
        <v>0.23373615487084001</v>
      </c>
      <c r="L100">
        <v>2.6617040780785101E-2</v>
      </c>
      <c r="M100">
        <v>9.0272735838710597E-3</v>
      </c>
      <c r="N100">
        <v>7.2123358438739599E-2</v>
      </c>
      <c r="O100">
        <v>0.88069825462302698</v>
      </c>
    </row>
    <row r="101" spans="1:15" x14ac:dyDescent="0.2">
      <c r="A101" s="1">
        <v>-2.02655792236328E-6</v>
      </c>
      <c r="B101">
        <v>2.5890208780765499E-2</v>
      </c>
      <c r="C101">
        <v>-0.23161369562149001</v>
      </c>
      <c r="D101">
        <v>-0.97246325016021695</v>
      </c>
      <c r="E101">
        <v>-0.20098507404327301</v>
      </c>
      <c r="F101">
        <v>-3.7489607930183397E-2</v>
      </c>
      <c r="G101">
        <v>-8.2331120967864893E-2</v>
      </c>
      <c r="H101">
        <v>2.74970054626464</v>
      </c>
      <c r="I101">
        <v>0.53962469100952104</v>
      </c>
      <c r="J101">
        <v>-0.96095395088195801</v>
      </c>
      <c r="K101">
        <v>0.23373615487084001</v>
      </c>
      <c r="L101">
        <v>2.6617040780785101E-2</v>
      </c>
      <c r="M101">
        <v>9.0272735838710597E-3</v>
      </c>
      <c r="N101">
        <v>8.9325123778905294E-2</v>
      </c>
      <c r="O101">
        <v>0.88069825462302698</v>
      </c>
    </row>
    <row r="102" spans="1:15" x14ac:dyDescent="0.2">
      <c r="A102" s="1">
        <v>-9.5367431640625E-7</v>
      </c>
      <c r="B102">
        <v>2.5890208780765499E-2</v>
      </c>
      <c r="C102">
        <v>-0.23161369562149001</v>
      </c>
      <c r="D102">
        <v>-0.97246325016021695</v>
      </c>
      <c r="E102">
        <v>-0.20098507404327301</v>
      </c>
      <c r="F102">
        <v>-3.7489607930183397E-2</v>
      </c>
      <c r="G102">
        <v>-8.2331120967864893E-2</v>
      </c>
      <c r="H102">
        <v>2.74970054626464</v>
      </c>
      <c r="I102">
        <v>0.53962469100952104</v>
      </c>
      <c r="J102">
        <v>-0.96095395088195801</v>
      </c>
      <c r="K102">
        <v>0.23373615487084001</v>
      </c>
      <c r="L102">
        <v>2.6617040780785101E-2</v>
      </c>
      <c r="M102">
        <v>9.0272735838710597E-3</v>
      </c>
      <c r="N102">
        <v>0.10675659370830599</v>
      </c>
      <c r="O102">
        <v>0.88069825462302698</v>
      </c>
    </row>
    <row r="103" spans="1:15" x14ac:dyDescent="0.2">
      <c r="A103" s="1">
        <v>-1.9073486328125E-6</v>
      </c>
      <c r="B103">
        <v>2.5890208780765499E-2</v>
      </c>
      <c r="C103">
        <v>-0.23161369562149001</v>
      </c>
      <c r="D103">
        <v>-0.97246325016021695</v>
      </c>
      <c r="E103">
        <v>-0.20098507404327301</v>
      </c>
      <c r="F103">
        <v>-3.7489607930183397E-2</v>
      </c>
      <c r="G103">
        <v>-8.2331120967864893E-2</v>
      </c>
      <c r="H103">
        <v>2.74970054626464</v>
      </c>
      <c r="I103">
        <v>0.53962469100952104</v>
      </c>
      <c r="J103">
        <v>-0.96095395088195801</v>
      </c>
      <c r="K103">
        <v>0.23373615487084001</v>
      </c>
      <c r="L103">
        <v>2.6617040780785101E-2</v>
      </c>
      <c r="M103">
        <v>9.0272735838710597E-3</v>
      </c>
      <c r="N103">
        <v>0.124188063637708</v>
      </c>
      <c r="O103">
        <v>0.88069825462302698</v>
      </c>
    </row>
    <row r="104" spans="1:15" x14ac:dyDescent="0.2">
      <c r="A104" s="1">
        <v>-1.07288360595703E-6</v>
      </c>
      <c r="B104">
        <v>8.4666833281517001E-2</v>
      </c>
      <c r="C104">
        <v>-0.39895799756050099</v>
      </c>
      <c r="D104">
        <v>-0.91305208206176702</v>
      </c>
      <c r="E104">
        <v>-0.25690853595733598</v>
      </c>
      <c r="F104">
        <v>5.2172869443893398E-2</v>
      </c>
      <c r="G104">
        <v>-1.5796542167663501E-2</v>
      </c>
      <c r="H104">
        <v>5.9100565910339302</v>
      </c>
      <c r="I104">
        <v>1.6337378025054901</v>
      </c>
      <c r="J104">
        <v>-0.53634864091873102</v>
      </c>
      <c r="K104">
        <v>0.41038019409190102</v>
      </c>
      <c r="L104">
        <v>9.24650499461247E-2</v>
      </c>
      <c r="M104">
        <v>-3.6931605993441897E-2</v>
      </c>
      <c r="N104">
        <v>0.13077171361770401</v>
      </c>
      <c r="O104">
        <v>0.88069825462302698</v>
      </c>
    </row>
    <row r="105" spans="1:15" x14ac:dyDescent="0.2">
      <c r="A105" s="1">
        <v>-2.02655792236328E-6</v>
      </c>
      <c r="B105">
        <v>8.4666833281517001E-2</v>
      </c>
      <c r="C105">
        <v>-0.39895799756050099</v>
      </c>
      <c r="D105">
        <v>-0.91305208206176702</v>
      </c>
      <c r="E105">
        <v>-0.25690853595733598</v>
      </c>
      <c r="F105">
        <v>5.2172869443893398E-2</v>
      </c>
      <c r="G105">
        <v>-1.5796542167663501E-2</v>
      </c>
      <c r="H105">
        <v>5.9100565910339302</v>
      </c>
      <c r="I105">
        <v>1.6337378025054901</v>
      </c>
      <c r="J105">
        <v>-0.53634864091873102</v>
      </c>
      <c r="K105">
        <v>0.41038019409190102</v>
      </c>
      <c r="L105">
        <v>9.24650499461247E-2</v>
      </c>
      <c r="M105">
        <v>-3.6931605993441897E-2</v>
      </c>
      <c r="N105">
        <v>0.13735536359770001</v>
      </c>
      <c r="O105">
        <v>0.88069825462302698</v>
      </c>
    </row>
    <row r="106" spans="1:15" x14ac:dyDescent="0.2">
      <c r="A106" s="1">
        <v>-2.02655792236328E-6</v>
      </c>
      <c r="B106">
        <v>8.4666833281517001E-2</v>
      </c>
      <c r="C106">
        <v>-0.39895799756050099</v>
      </c>
      <c r="D106">
        <v>-0.91305208206176702</v>
      </c>
      <c r="E106">
        <v>-0.25690853595733598</v>
      </c>
      <c r="F106">
        <v>5.2172869443893398E-2</v>
      </c>
      <c r="G106">
        <v>-1.5796542167663501E-2</v>
      </c>
      <c r="H106">
        <v>5.9100565910339302</v>
      </c>
      <c r="I106">
        <v>1.6337378025054901</v>
      </c>
      <c r="J106">
        <v>-0.53634864091873102</v>
      </c>
      <c r="K106">
        <v>0.41038019409190102</v>
      </c>
      <c r="L106">
        <v>9.24650499461247E-2</v>
      </c>
      <c r="M106">
        <v>-3.6931605993441897E-2</v>
      </c>
      <c r="N106">
        <v>0.14436822223124601</v>
      </c>
      <c r="O106">
        <v>0.88069825462302698</v>
      </c>
    </row>
    <row r="107" spans="1:15" x14ac:dyDescent="0.2">
      <c r="A107" s="1">
        <v>-2.02655792236328E-6</v>
      </c>
      <c r="B107">
        <v>8.4666833281517001E-2</v>
      </c>
      <c r="C107">
        <v>-0.39895799756050099</v>
      </c>
      <c r="D107">
        <v>-0.91305208206176702</v>
      </c>
      <c r="E107">
        <v>-0.25690853595733598</v>
      </c>
      <c r="F107">
        <v>5.2172869443893398E-2</v>
      </c>
      <c r="G107">
        <v>-1.5796542167663501E-2</v>
      </c>
      <c r="H107">
        <v>5.9100565910339302</v>
      </c>
      <c r="I107">
        <v>1.6337378025054901</v>
      </c>
      <c r="J107">
        <v>-0.53634864091873102</v>
      </c>
      <c r="K107">
        <v>0.41038019409190102</v>
      </c>
      <c r="L107">
        <v>9.24650499461247E-2</v>
      </c>
      <c r="M107">
        <v>-3.6931605993441897E-2</v>
      </c>
      <c r="N107">
        <v>0.15138108086479199</v>
      </c>
      <c r="O107">
        <v>0.88069825462302698</v>
      </c>
    </row>
    <row r="108" spans="1:15" x14ac:dyDescent="0.2">
      <c r="A108" s="1">
        <v>-1.9073486328125E-6</v>
      </c>
      <c r="B108">
        <v>0.15806394815444899</v>
      </c>
      <c r="C108">
        <v>-0.545823633670806</v>
      </c>
      <c r="D108">
        <v>-0.82285618782043402</v>
      </c>
      <c r="E108">
        <v>8.8151112198829595E-2</v>
      </c>
      <c r="F108">
        <v>-0.52680623531341497</v>
      </c>
      <c r="G108">
        <v>-0.17686980962753199</v>
      </c>
      <c r="H108">
        <v>3.2321815490722599</v>
      </c>
      <c r="I108">
        <v>0.82451426982879605</v>
      </c>
      <c r="J108">
        <v>-1.6646294593811</v>
      </c>
      <c r="K108">
        <v>0.57737176616714703</v>
      </c>
      <c r="L108">
        <v>0.18978010823852101</v>
      </c>
      <c r="M108">
        <v>-0.132127318972319</v>
      </c>
      <c r="N108">
        <v>0.180239847417421</v>
      </c>
      <c r="O108">
        <v>1.4306026531068601</v>
      </c>
    </row>
    <row r="109" spans="1:15" x14ac:dyDescent="0.2">
      <c r="A109" s="1">
        <v>-2.98023223876953E-6</v>
      </c>
      <c r="B109">
        <v>0.15806394815444899</v>
      </c>
      <c r="C109">
        <v>-0.545823633670806</v>
      </c>
      <c r="D109">
        <v>-0.82285618782043402</v>
      </c>
      <c r="E109">
        <v>8.8151112198829595E-2</v>
      </c>
      <c r="F109">
        <v>-0.52680623531341497</v>
      </c>
      <c r="G109">
        <v>-0.17686980962753199</v>
      </c>
      <c r="H109">
        <v>3.2321815490722599</v>
      </c>
      <c r="I109">
        <v>0.82451426982879605</v>
      </c>
      <c r="J109">
        <v>-1.6646294593811</v>
      </c>
      <c r="K109">
        <v>0.57737176616714703</v>
      </c>
      <c r="L109">
        <v>0.18978010823852101</v>
      </c>
      <c r="M109">
        <v>-0.132127318972319</v>
      </c>
      <c r="N109">
        <v>0.209098613970049</v>
      </c>
      <c r="O109">
        <v>1.4306026531068601</v>
      </c>
    </row>
    <row r="110" spans="1:15" x14ac:dyDescent="0.2">
      <c r="A110" s="1">
        <v>-1.07288360595703E-6</v>
      </c>
      <c r="B110">
        <v>0.15806394815444899</v>
      </c>
      <c r="C110">
        <v>-0.545823633670806</v>
      </c>
      <c r="D110">
        <v>-0.82285618782043402</v>
      </c>
      <c r="E110">
        <v>8.8151112198829595E-2</v>
      </c>
      <c r="F110">
        <v>-0.52680623531341497</v>
      </c>
      <c r="G110">
        <v>-0.17686980962753199</v>
      </c>
      <c r="H110">
        <v>3.2321815490722599</v>
      </c>
      <c r="I110">
        <v>0.82451426982879605</v>
      </c>
      <c r="J110">
        <v>-1.6646294593811</v>
      </c>
      <c r="K110">
        <v>0.57737176616714703</v>
      </c>
      <c r="L110">
        <v>0.18978010823852101</v>
      </c>
      <c r="M110">
        <v>-0.132127318972319</v>
      </c>
      <c r="N110">
        <v>0.238047051076621</v>
      </c>
      <c r="O110">
        <v>1.4306026531068601</v>
      </c>
    </row>
    <row r="111" spans="1:15" x14ac:dyDescent="0.2">
      <c r="A111" s="1">
        <v>-9.5367431640625E-7</v>
      </c>
      <c r="B111">
        <v>0.15806394815444899</v>
      </c>
      <c r="C111">
        <v>-0.545823633670806</v>
      </c>
      <c r="D111">
        <v>-0.82285618782043402</v>
      </c>
      <c r="E111">
        <v>8.8151112198829595E-2</v>
      </c>
      <c r="F111">
        <v>-0.52680623531341497</v>
      </c>
      <c r="G111">
        <v>-0.17686980962753199</v>
      </c>
      <c r="H111">
        <v>3.2321815490722599</v>
      </c>
      <c r="I111">
        <v>0.82451426982879605</v>
      </c>
      <c r="J111">
        <v>-1.6646294593811</v>
      </c>
      <c r="K111">
        <v>0.57737176616714703</v>
      </c>
      <c r="L111">
        <v>0.18978010823852101</v>
      </c>
      <c r="M111">
        <v>-0.132127318972319</v>
      </c>
      <c r="N111">
        <v>0.26699548818319302</v>
      </c>
      <c r="O111">
        <v>1.4306026531068601</v>
      </c>
    </row>
    <row r="112" spans="1:15" x14ac:dyDescent="0.2">
      <c r="A112" s="1">
        <v>-9.5367431640625E-7</v>
      </c>
      <c r="B112">
        <v>0.23621883988380399</v>
      </c>
      <c r="C112">
        <v>-0.62579095363616899</v>
      </c>
      <c r="D112">
        <v>-0.74336153268813998</v>
      </c>
      <c r="E112">
        <v>-5.6395128369331297E-2</v>
      </c>
      <c r="F112">
        <v>-0.137817442417144</v>
      </c>
      <c r="G112">
        <v>-8.2277297973632799E-2</v>
      </c>
      <c r="H112">
        <v>3.2244901657104399</v>
      </c>
      <c r="I112">
        <v>0.94171673059463501</v>
      </c>
      <c r="J112">
        <v>-2.55200123786926</v>
      </c>
      <c r="K112">
        <v>0.67614518470077301</v>
      </c>
      <c r="L112">
        <v>0.30767981279455803</v>
      </c>
      <c r="M112">
        <v>-0.273704457171358</v>
      </c>
      <c r="N112">
        <v>0.30872041356505597</v>
      </c>
      <c r="O112">
        <v>2.0694270668714299</v>
      </c>
    </row>
    <row r="113" spans="1:15" x14ac:dyDescent="0.2">
      <c r="A113" s="1">
        <v>-9.5367431640625E-7</v>
      </c>
      <c r="B113">
        <v>0.23621883988380399</v>
      </c>
      <c r="C113">
        <v>-0.62579095363616899</v>
      </c>
      <c r="D113">
        <v>-0.74336153268813998</v>
      </c>
      <c r="E113">
        <v>-5.6395128369331297E-2</v>
      </c>
      <c r="F113">
        <v>-0.137817442417144</v>
      </c>
      <c r="G113">
        <v>-8.2277297973632799E-2</v>
      </c>
      <c r="H113">
        <v>3.2244901657104399</v>
      </c>
      <c r="I113">
        <v>0.94171673059463501</v>
      </c>
      <c r="J113">
        <v>-2.55200123786926</v>
      </c>
      <c r="K113">
        <v>0.67614518470077301</v>
      </c>
      <c r="L113">
        <v>0.30767981279455803</v>
      </c>
      <c r="M113">
        <v>-0.273704457171358</v>
      </c>
      <c r="N113">
        <v>0.35044533894691898</v>
      </c>
      <c r="O113">
        <v>2.0694270668714299</v>
      </c>
    </row>
    <row r="114" spans="1:15" x14ac:dyDescent="0.2">
      <c r="A114" s="1">
        <v>-9.5367431640625E-7</v>
      </c>
      <c r="B114">
        <v>0.23621883988380399</v>
      </c>
      <c r="C114">
        <v>-0.62579095363616899</v>
      </c>
      <c r="D114">
        <v>-0.74336153268813998</v>
      </c>
      <c r="E114">
        <v>-5.6395128369331297E-2</v>
      </c>
      <c r="F114">
        <v>-0.137817442417144</v>
      </c>
      <c r="G114">
        <v>-8.2277297973632799E-2</v>
      </c>
      <c r="H114">
        <v>3.2244901657104399</v>
      </c>
      <c r="I114">
        <v>0.94171673059463501</v>
      </c>
      <c r="J114">
        <v>-2.55200123786926</v>
      </c>
      <c r="K114">
        <v>0.67614518470077301</v>
      </c>
      <c r="L114">
        <v>0.30767981279455803</v>
      </c>
      <c r="M114">
        <v>-0.273704457171358</v>
      </c>
      <c r="N114">
        <v>0.39203021339611099</v>
      </c>
      <c r="O114">
        <v>2.0694270668714299</v>
      </c>
    </row>
    <row r="115" spans="1:15" x14ac:dyDescent="0.2">
      <c r="A115" s="1">
        <v>-2.02655792236328E-6</v>
      </c>
      <c r="B115">
        <v>0.23621883988380399</v>
      </c>
      <c r="C115">
        <v>-0.62579095363616899</v>
      </c>
      <c r="D115">
        <v>-0.74336153268813998</v>
      </c>
      <c r="E115">
        <v>-5.6395128369331297E-2</v>
      </c>
      <c r="F115">
        <v>-0.137817442417144</v>
      </c>
      <c r="G115">
        <v>-8.2277297973632799E-2</v>
      </c>
      <c r="H115">
        <v>3.2244901657104399</v>
      </c>
      <c r="I115">
        <v>0.94171673059463501</v>
      </c>
      <c r="J115">
        <v>-2.55200123786926</v>
      </c>
      <c r="K115">
        <v>0.67614518470077301</v>
      </c>
      <c r="L115">
        <v>0.30767981279455803</v>
      </c>
      <c r="M115">
        <v>-0.273704457171358</v>
      </c>
      <c r="N115">
        <v>0.433615087845303</v>
      </c>
      <c r="O115">
        <v>2.0694270668714299</v>
      </c>
    </row>
    <row r="116" spans="1:15" x14ac:dyDescent="0.2">
      <c r="A116" s="1">
        <v>-1.9073486328125E-6</v>
      </c>
      <c r="B116">
        <v>0.329090595245361</v>
      </c>
      <c r="C116">
        <v>-0.678968906402587</v>
      </c>
      <c r="D116">
        <v>-0.65627783536911</v>
      </c>
      <c r="E116">
        <v>9.1342926025390608E-3</v>
      </c>
      <c r="F116">
        <v>-0.40148806571960399</v>
      </c>
      <c r="G116">
        <v>-3.0994653701782199E-2</v>
      </c>
      <c r="H116">
        <v>2.53384208679199</v>
      </c>
      <c r="I116">
        <v>0.66055196523666304</v>
      </c>
      <c r="J116">
        <v>-2.8098044395446702</v>
      </c>
      <c r="K116">
        <v>0.74635732057026705</v>
      </c>
      <c r="L116">
        <v>0.46480699607163301</v>
      </c>
      <c r="M116">
        <v>-0.46549041426184701</v>
      </c>
      <c r="N116">
        <v>0.47839905556779</v>
      </c>
      <c r="O116">
        <v>2.2293817305362</v>
      </c>
    </row>
    <row r="117" spans="1:15" x14ac:dyDescent="0.2">
      <c r="A117" s="1">
        <v>-2.02655792236328E-6</v>
      </c>
      <c r="B117">
        <v>0.329090595245361</v>
      </c>
      <c r="C117">
        <v>-0.678968906402587</v>
      </c>
      <c r="D117">
        <v>-0.65627783536911</v>
      </c>
      <c r="E117">
        <v>9.1342926025390608E-3</v>
      </c>
      <c r="F117">
        <v>-0.40148806571960399</v>
      </c>
      <c r="G117">
        <v>-3.0994653701782199E-2</v>
      </c>
      <c r="H117">
        <v>2.53384208679199</v>
      </c>
      <c r="I117">
        <v>0.66055196523666304</v>
      </c>
      <c r="J117">
        <v>-2.8098044395446702</v>
      </c>
      <c r="K117">
        <v>0.74635732057026705</v>
      </c>
      <c r="L117">
        <v>0.46480699607163301</v>
      </c>
      <c r="M117">
        <v>-0.46549041426184701</v>
      </c>
      <c r="N117">
        <v>0.52318302329027799</v>
      </c>
      <c r="O117">
        <v>2.2293817305362</v>
      </c>
    </row>
    <row r="118" spans="1:15" x14ac:dyDescent="0.2">
      <c r="A118" s="1">
        <v>-2.02655792236328E-6</v>
      </c>
      <c r="B118">
        <v>0.329090595245361</v>
      </c>
      <c r="C118">
        <v>-0.678968906402587</v>
      </c>
      <c r="D118">
        <v>-0.65627783536911</v>
      </c>
      <c r="E118">
        <v>9.1342926025390608E-3</v>
      </c>
      <c r="F118">
        <v>-0.40148806571960399</v>
      </c>
      <c r="G118">
        <v>-3.0994653701782199E-2</v>
      </c>
      <c r="H118">
        <v>2.53384208679199</v>
      </c>
      <c r="I118">
        <v>0.66055196523666304</v>
      </c>
      <c r="J118">
        <v>-2.8098044395446702</v>
      </c>
      <c r="K118">
        <v>0.74635732057026705</v>
      </c>
      <c r="L118">
        <v>0.46480699607163301</v>
      </c>
      <c r="M118">
        <v>-0.46549041426184701</v>
      </c>
      <c r="N118">
        <v>0.56781121279188496</v>
      </c>
      <c r="O118">
        <v>2.2293817305362</v>
      </c>
    </row>
    <row r="119" spans="1:15" x14ac:dyDescent="0.2">
      <c r="A119" s="1">
        <v>-1.9073486328125E-6</v>
      </c>
      <c r="B119">
        <v>0.329090595245361</v>
      </c>
      <c r="C119">
        <v>-0.678968906402587</v>
      </c>
      <c r="D119">
        <v>-0.65627783536911</v>
      </c>
      <c r="E119">
        <v>9.1342926025390608E-3</v>
      </c>
      <c r="F119">
        <v>-0.40148806571960399</v>
      </c>
      <c r="G119">
        <v>-3.0994653701782199E-2</v>
      </c>
      <c r="H119">
        <v>2.53384208679199</v>
      </c>
      <c r="I119">
        <v>0.66055196523666304</v>
      </c>
      <c r="J119">
        <v>-2.8098044395446702</v>
      </c>
      <c r="K119">
        <v>0.74635732057026705</v>
      </c>
      <c r="L119">
        <v>0.46480699607163301</v>
      </c>
      <c r="M119">
        <v>-0.46549041426184701</v>
      </c>
      <c r="N119">
        <v>0.61243940229349103</v>
      </c>
      <c r="O119">
        <v>2.2293817305362</v>
      </c>
    </row>
    <row r="120" spans="1:15" x14ac:dyDescent="0.2">
      <c r="A120" s="1">
        <v>-1.9073486328125E-6</v>
      </c>
      <c r="B120">
        <v>0.42568045854568398</v>
      </c>
      <c r="C120">
        <v>-0.69330918788909901</v>
      </c>
      <c r="D120">
        <v>-0.58147948980331399</v>
      </c>
      <c r="E120">
        <v>-2.6323795318603498E-3</v>
      </c>
      <c r="F120">
        <v>-6.0930132865905699E-2</v>
      </c>
      <c r="G120">
        <v>-4.6467185020446701E-2</v>
      </c>
      <c r="H120">
        <v>2.6427974700927699</v>
      </c>
      <c r="I120">
        <v>0.53244870901107699</v>
      </c>
      <c r="J120">
        <v>-3.2221360206603999</v>
      </c>
      <c r="K120">
        <v>0.76607100794949701</v>
      </c>
      <c r="L120">
        <v>0.63192318410659398</v>
      </c>
      <c r="M120">
        <v>-0.67454465973361999</v>
      </c>
      <c r="N120">
        <v>0.66506879050929202</v>
      </c>
      <c r="O120">
        <v>2.6294416662458802</v>
      </c>
    </row>
    <row r="121" spans="1:15" x14ac:dyDescent="0.2">
      <c r="A121" s="1">
        <v>-9.5367431640625E-7</v>
      </c>
      <c r="B121">
        <v>0.42568045854568398</v>
      </c>
      <c r="C121">
        <v>-0.69330918788909901</v>
      </c>
      <c r="D121">
        <v>-0.58147948980331399</v>
      </c>
      <c r="E121">
        <v>-2.6323795318603498E-3</v>
      </c>
      <c r="F121">
        <v>-6.0930132865905699E-2</v>
      </c>
      <c r="G121">
        <v>-4.6467185020446701E-2</v>
      </c>
      <c r="H121">
        <v>2.6427974700927699</v>
      </c>
      <c r="I121">
        <v>0.53244870901107699</v>
      </c>
      <c r="J121">
        <v>-3.2221360206603999</v>
      </c>
      <c r="K121">
        <v>0.76607100794949701</v>
      </c>
      <c r="L121">
        <v>0.63192318410659398</v>
      </c>
      <c r="M121">
        <v>-0.67454465973361999</v>
      </c>
      <c r="N121">
        <v>0.71769817872509201</v>
      </c>
      <c r="O121">
        <v>2.6294416662458802</v>
      </c>
    </row>
    <row r="122" spans="1:15" x14ac:dyDescent="0.2">
      <c r="A122" s="1">
        <v>-2.98023223876953E-6</v>
      </c>
      <c r="B122">
        <v>0.42568045854568398</v>
      </c>
      <c r="C122">
        <v>-0.69330918788909901</v>
      </c>
      <c r="D122">
        <v>-0.58147948980331399</v>
      </c>
      <c r="E122">
        <v>-2.6323795318603498E-3</v>
      </c>
      <c r="F122">
        <v>-6.0930132865905699E-2</v>
      </c>
      <c r="G122">
        <v>-4.6467185020446701E-2</v>
      </c>
      <c r="H122">
        <v>2.6427974700927699</v>
      </c>
      <c r="I122">
        <v>0.53244870901107699</v>
      </c>
      <c r="J122">
        <v>-3.2221360206603999</v>
      </c>
      <c r="K122">
        <v>0.76607100794949701</v>
      </c>
      <c r="L122">
        <v>0.63192318410659398</v>
      </c>
      <c r="M122">
        <v>-0.67454465973361999</v>
      </c>
      <c r="N122">
        <v>0.77032278537315402</v>
      </c>
      <c r="O122">
        <v>2.6294416662458802</v>
      </c>
    </row>
    <row r="123" spans="1:15" x14ac:dyDescent="0.2">
      <c r="A123" s="1">
        <v>-2.02655792236328E-6</v>
      </c>
      <c r="B123">
        <v>0.42568045854568398</v>
      </c>
      <c r="C123">
        <v>-0.69330918788909901</v>
      </c>
      <c r="D123">
        <v>-0.58147948980331399</v>
      </c>
      <c r="E123">
        <v>-2.6323795318603498E-3</v>
      </c>
      <c r="F123">
        <v>-6.0930132865905699E-2</v>
      </c>
      <c r="G123">
        <v>-4.6467185020446701E-2</v>
      </c>
      <c r="H123">
        <v>2.6427974700927699</v>
      </c>
      <c r="I123">
        <v>0.53244870901107699</v>
      </c>
      <c r="J123">
        <v>-3.2221360206603999</v>
      </c>
      <c r="K123">
        <v>0.76607100794949701</v>
      </c>
      <c r="L123">
        <v>0.63192318410659398</v>
      </c>
      <c r="M123">
        <v>-0.67454465973361999</v>
      </c>
      <c r="N123">
        <v>0.82294739202121503</v>
      </c>
      <c r="O123">
        <v>2.6294416662458802</v>
      </c>
    </row>
    <row r="124" spans="1:15" x14ac:dyDescent="0.2">
      <c r="A124" s="1">
        <v>-2.02655792236328E-6</v>
      </c>
      <c r="B124">
        <v>0.52115476131439198</v>
      </c>
      <c r="C124">
        <v>-0.68985170125961304</v>
      </c>
      <c r="D124">
        <v>-0.50249600410461404</v>
      </c>
      <c r="E124">
        <v>8.5822939872741699E-3</v>
      </c>
      <c r="F124">
        <v>-0.15481108427047699</v>
      </c>
      <c r="G124">
        <v>4.3249726295471096E-3</v>
      </c>
      <c r="H124">
        <v>2.4205665588378902</v>
      </c>
      <c r="I124">
        <v>-1.28534119576215E-2</v>
      </c>
      <c r="J124">
        <v>-3.2478334903717001</v>
      </c>
      <c r="K124">
        <v>0.76128416818773903</v>
      </c>
      <c r="L124">
        <v>0.803623794736123</v>
      </c>
      <c r="M124">
        <v>-0.90375326229986697</v>
      </c>
      <c r="N124">
        <v>0.88103076706899097</v>
      </c>
      <c r="O124">
        <v>2.9023800862316298</v>
      </c>
    </row>
    <row r="125" spans="1:15" x14ac:dyDescent="0.2">
      <c r="A125" s="1">
        <v>-1.07288360595703E-6</v>
      </c>
      <c r="B125">
        <v>0.52115476131439198</v>
      </c>
      <c r="C125">
        <v>-0.68985170125961304</v>
      </c>
      <c r="D125">
        <v>-0.50249600410461404</v>
      </c>
      <c r="E125">
        <v>8.5822939872741699E-3</v>
      </c>
      <c r="F125">
        <v>-0.15481108427047699</v>
      </c>
      <c r="G125">
        <v>4.3249726295471096E-3</v>
      </c>
      <c r="H125">
        <v>2.4205665588378902</v>
      </c>
      <c r="I125">
        <v>-1.28534119576215E-2</v>
      </c>
      <c r="J125">
        <v>-3.2478334903717001</v>
      </c>
      <c r="K125">
        <v>0.76128416818773903</v>
      </c>
      <c r="L125">
        <v>0.803623794736123</v>
      </c>
      <c r="M125">
        <v>-0.90375326229986697</v>
      </c>
      <c r="N125">
        <v>0.93911414211676703</v>
      </c>
      <c r="O125">
        <v>2.9023800862316298</v>
      </c>
    </row>
    <row r="126" spans="1:15" x14ac:dyDescent="0.2">
      <c r="A126" s="1">
        <v>-1.07288360595703E-6</v>
      </c>
      <c r="B126">
        <v>0.52115476131439198</v>
      </c>
      <c r="C126">
        <v>-0.68985170125961304</v>
      </c>
      <c r="D126">
        <v>-0.50249600410461404</v>
      </c>
      <c r="E126">
        <v>8.5822939872741699E-3</v>
      </c>
      <c r="F126">
        <v>-0.15481108427047699</v>
      </c>
      <c r="G126">
        <v>4.3249726295471096E-3</v>
      </c>
      <c r="H126">
        <v>2.4205665588378902</v>
      </c>
      <c r="I126">
        <v>-1.28534119576215E-2</v>
      </c>
      <c r="J126">
        <v>-3.2478334903717001</v>
      </c>
      <c r="K126">
        <v>0.76128416818773903</v>
      </c>
      <c r="L126">
        <v>0.803623794736123</v>
      </c>
      <c r="M126">
        <v>-0.90375326229986697</v>
      </c>
      <c r="N126">
        <v>0.99705410183425003</v>
      </c>
      <c r="O126">
        <v>2.9023800862316298</v>
      </c>
    </row>
    <row r="127" spans="1:15" x14ac:dyDescent="0.2">
      <c r="A127" s="1">
        <v>-2.02655792236328E-6</v>
      </c>
      <c r="B127">
        <v>0.52115476131439198</v>
      </c>
      <c r="C127">
        <v>-0.68985170125961304</v>
      </c>
      <c r="D127">
        <v>-0.50249600410461404</v>
      </c>
      <c r="E127">
        <v>8.5822939872741699E-3</v>
      </c>
      <c r="F127">
        <v>-0.15481108427047699</v>
      </c>
      <c r="G127">
        <v>4.3249726295471096E-3</v>
      </c>
      <c r="H127">
        <v>2.4205665588378902</v>
      </c>
      <c r="I127">
        <v>-1.28534119576215E-2</v>
      </c>
      <c r="J127">
        <v>-3.2478334903717001</v>
      </c>
      <c r="K127">
        <v>0.76128416818773903</v>
      </c>
      <c r="L127">
        <v>0.803623794736123</v>
      </c>
      <c r="M127">
        <v>-0.90375326229986697</v>
      </c>
      <c r="N127">
        <v>1.0549940615517299</v>
      </c>
      <c r="O127">
        <v>2.9023800862316298</v>
      </c>
    </row>
    <row r="128" spans="1:15" x14ac:dyDescent="0.2">
      <c r="A128" s="1">
        <v>-2.98023223876953E-6</v>
      </c>
      <c r="B128">
        <v>0.60756421089172297</v>
      </c>
      <c r="C128">
        <v>-0.66195493936538696</v>
      </c>
      <c r="D128">
        <v>-0.43895483016967701</v>
      </c>
      <c r="E128">
        <v>-0.122093200683593</v>
      </c>
      <c r="F128">
        <v>3.7644207477569497E-2</v>
      </c>
      <c r="G128">
        <v>4.0835380554199198E-2</v>
      </c>
      <c r="H128">
        <v>2.6746695041656401</v>
      </c>
      <c r="I128">
        <v>-0.38909161090850802</v>
      </c>
      <c r="J128">
        <v>-3.4224441051483101</v>
      </c>
      <c r="K128">
        <v>0.72342393755781398</v>
      </c>
      <c r="L128">
        <v>0.94513987825604395</v>
      </c>
      <c r="M128">
        <v>-1.1278323899232101</v>
      </c>
      <c r="N128">
        <v>1.12258427857141</v>
      </c>
      <c r="O128">
        <v>3.3848929513416701</v>
      </c>
    </row>
    <row r="129" spans="1:15" x14ac:dyDescent="0.2">
      <c r="A129" s="1">
        <v>-1.9073486328125E-6</v>
      </c>
      <c r="B129">
        <v>0.60756421089172297</v>
      </c>
      <c r="C129">
        <v>-0.66195493936538696</v>
      </c>
      <c r="D129">
        <v>-0.43895483016967701</v>
      </c>
      <c r="E129">
        <v>-0.122093200683593</v>
      </c>
      <c r="F129">
        <v>3.7644207477569497E-2</v>
      </c>
      <c r="G129">
        <v>4.0835380554199198E-2</v>
      </c>
      <c r="H129">
        <v>2.6746695041656401</v>
      </c>
      <c r="I129">
        <v>-0.38909161090850802</v>
      </c>
      <c r="J129">
        <v>-3.4224441051483101</v>
      </c>
      <c r="K129">
        <v>0.72342393755781398</v>
      </c>
      <c r="L129">
        <v>0.94513987825604395</v>
      </c>
      <c r="M129">
        <v>-1.1278323899232101</v>
      </c>
      <c r="N129">
        <v>1.1901744955911</v>
      </c>
      <c r="O129">
        <v>3.3848929513416701</v>
      </c>
    </row>
    <row r="130" spans="1:15" x14ac:dyDescent="0.2">
      <c r="A130" s="1">
        <v>-2.02655792236328E-6</v>
      </c>
      <c r="B130">
        <v>0.60756421089172297</v>
      </c>
      <c r="C130">
        <v>-0.66195493936538696</v>
      </c>
      <c r="D130">
        <v>-0.43895483016967701</v>
      </c>
      <c r="E130">
        <v>-0.122093200683593</v>
      </c>
      <c r="F130">
        <v>3.7644207477569497E-2</v>
      </c>
      <c r="G130">
        <v>4.0835380554199198E-2</v>
      </c>
      <c r="H130">
        <v>2.6746695041656401</v>
      </c>
      <c r="I130">
        <v>-0.38909161090850802</v>
      </c>
      <c r="J130">
        <v>-3.4224441051483101</v>
      </c>
      <c r="K130">
        <v>0.72342393755781398</v>
      </c>
      <c r="L130">
        <v>0.94513987825604395</v>
      </c>
      <c r="M130">
        <v>-1.1278323899232101</v>
      </c>
      <c r="N130">
        <v>1.2576459534503099</v>
      </c>
      <c r="O130">
        <v>3.3848929513416701</v>
      </c>
    </row>
    <row r="131" spans="1:15" x14ac:dyDescent="0.2">
      <c r="A131" s="1">
        <v>-1.9073486328125E-6</v>
      </c>
      <c r="B131">
        <v>0.60756421089172297</v>
      </c>
      <c r="C131">
        <v>-0.66195493936538696</v>
      </c>
      <c r="D131">
        <v>-0.43895483016967701</v>
      </c>
      <c r="E131">
        <v>-0.122093200683593</v>
      </c>
      <c r="F131">
        <v>3.7644207477569497E-2</v>
      </c>
      <c r="G131">
        <v>4.0835380554199198E-2</v>
      </c>
      <c r="H131">
        <v>2.6746695041656401</v>
      </c>
      <c r="I131">
        <v>-0.38909161090850802</v>
      </c>
      <c r="J131">
        <v>-3.4224441051483101</v>
      </c>
      <c r="K131">
        <v>0.72342393755781398</v>
      </c>
      <c r="L131">
        <v>0.94513987825604395</v>
      </c>
      <c r="M131">
        <v>-1.1278323899232101</v>
      </c>
      <c r="N131">
        <v>1.3251174113095301</v>
      </c>
      <c r="O131">
        <v>3.3848929513416701</v>
      </c>
    </row>
    <row r="132" spans="1:15" x14ac:dyDescent="0.2">
      <c r="A132" s="1">
        <v>-2.02655792236328E-6</v>
      </c>
      <c r="B132">
        <v>0.68050670623779297</v>
      </c>
      <c r="C132">
        <v>-0.62019014358520497</v>
      </c>
      <c r="D132">
        <v>-0.390224128961563</v>
      </c>
      <c r="E132">
        <v>-0.112867474555969</v>
      </c>
      <c r="F132">
        <v>-6.1631143093109103E-2</v>
      </c>
      <c r="G132">
        <v>9.8107278347015298E-2</v>
      </c>
      <c r="H132">
        <v>2.0070228576660099</v>
      </c>
      <c r="I132">
        <v>-0.802481889724731</v>
      </c>
      <c r="J132">
        <v>-2.95558285713195</v>
      </c>
      <c r="K132">
        <v>0.66898509308899001</v>
      </c>
      <c r="L132">
        <v>1.05014144655235</v>
      </c>
      <c r="M132">
        <v>-1.3265828696406501</v>
      </c>
      <c r="N132">
        <v>1.38522748251442</v>
      </c>
      <c r="O132">
        <v>3.3848929513416701</v>
      </c>
    </row>
    <row r="133" spans="1:15" x14ac:dyDescent="0.2">
      <c r="A133" s="1">
        <v>-2.02655792236328E-6</v>
      </c>
      <c r="B133">
        <v>0.68050670623779297</v>
      </c>
      <c r="C133">
        <v>-0.62019014358520497</v>
      </c>
      <c r="D133">
        <v>-0.390224128961563</v>
      </c>
      <c r="E133">
        <v>-0.112867474555969</v>
      </c>
      <c r="F133">
        <v>-6.1631143093109103E-2</v>
      </c>
      <c r="G133">
        <v>9.8107278347015298E-2</v>
      </c>
      <c r="H133">
        <v>2.0070228576660099</v>
      </c>
      <c r="I133">
        <v>-0.802481889724731</v>
      </c>
      <c r="J133">
        <v>-2.95558285713195</v>
      </c>
      <c r="K133">
        <v>0.66898509308899001</v>
      </c>
      <c r="L133">
        <v>1.05014144655235</v>
      </c>
      <c r="M133">
        <v>-1.3265828696406501</v>
      </c>
      <c r="N133">
        <v>1.4453375537193101</v>
      </c>
      <c r="O133">
        <v>3.3848929513416701</v>
      </c>
    </row>
    <row r="134" spans="1:15" x14ac:dyDescent="0.2">
      <c r="A134" s="1">
        <v>-9.5367431640625E-7</v>
      </c>
      <c r="B134">
        <v>0.68050670623779297</v>
      </c>
      <c r="C134">
        <v>-0.62019014358520497</v>
      </c>
      <c r="D134">
        <v>-0.390224128961563</v>
      </c>
      <c r="E134">
        <v>-0.112867474555969</v>
      </c>
      <c r="F134">
        <v>-6.1631143093109103E-2</v>
      </c>
      <c r="G134">
        <v>9.8107278347015298E-2</v>
      </c>
      <c r="H134">
        <v>2.0070228576660099</v>
      </c>
      <c r="I134">
        <v>-0.802481889724731</v>
      </c>
      <c r="J134">
        <v>-2.95558285713195</v>
      </c>
      <c r="K134">
        <v>0.66898509308899001</v>
      </c>
      <c r="L134">
        <v>1.05014144655235</v>
      </c>
      <c r="M134">
        <v>-1.3265828696406501</v>
      </c>
      <c r="N134">
        <v>1.50496885067766</v>
      </c>
      <c r="O134">
        <v>3.3848929513416701</v>
      </c>
    </row>
    <row r="135" spans="1:15" x14ac:dyDescent="0.2">
      <c r="A135" s="1">
        <v>-1.07288360595703E-6</v>
      </c>
      <c r="B135">
        <v>0.68050670623779297</v>
      </c>
      <c r="C135">
        <v>-0.62019014358520497</v>
      </c>
      <c r="D135">
        <v>-0.390224128961563</v>
      </c>
      <c r="E135">
        <v>-0.112867474555969</v>
      </c>
      <c r="F135">
        <v>-6.1631143093109103E-2</v>
      </c>
      <c r="G135">
        <v>9.8107278347015298E-2</v>
      </c>
      <c r="H135">
        <v>2.0070228576660099</v>
      </c>
      <c r="I135">
        <v>-0.802481889724731</v>
      </c>
      <c r="J135">
        <v>-2.95558285713195</v>
      </c>
      <c r="K135">
        <v>0.66898509308899001</v>
      </c>
      <c r="L135">
        <v>1.05014144655235</v>
      </c>
      <c r="M135">
        <v>-1.3265828696406501</v>
      </c>
      <c r="N135">
        <v>1.5646001476360201</v>
      </c>
      <c r="O135">
        <v>3.3848929513416701</v>
      </c>
    </row>
    <row r="136" spans="1:15" x14ac:dyDescent="0.2">
      <c r="A136" s="1">
        <v>-1.07288360595703E-6</v>
      </c>
      <c r="B136">
        <v>0.68050670623779297</v>
      </c>
      <c r="C136">
        <v>-0.62019014358520497</v>
      </c>
      <c r="D136">
        <v>-0.390224128961563</v>
      </c>
      <c r="E136">
        <v>-0.112867474555969</v>
      </c>
      <c r="F136">
        <v>-6.1631143093109103E-2</v>
      </c>
      <c r="G136">
        <v>9.8107278347015298E-2</v>
      </c>
      <c r="H136">
        <v>2.0070228576660099</v>
      </c>
      <c r="I136">
        <v>-0.802481889724731</v>
      </c>
      <c r="J136">
        <v>-2.95558285713195</v>
      </c>
      <c r="K136">
        <v>0.66898509308899001</v>
      </c>
      <c r="L136">
        <v>1.05014144655235</v>
      </c>
      <c r="M136">
        <v>-1.3265828696406501</v>
      </c>
      <c r="N136">
        <v>1.62423144459438</v>
      </c>
      <c r="O136">
        <v>3.3848929513416701</v>
      </c>
    </row>
    <row r="137" spans="1:15" x14ac:dyDescent="0.2">
      <c r="A137" s="1">
        <v>-1.07288360595703E-6</v>
      </c>
      <c r="B137">
        <v>0.73067569732666005</v>
      </c>
      <c r="C137">
        <v>-0.57091766595840399</v>
      </c>
      <c r="D137">
        <v>-0.37438759207725503</v>
      </c>
      <c r="E137">
        <v>-0.17615914344787501</v>
      </c>
      <c r="F137">
        <v>0.15467536449432301</v>
      </c>
      <c r="G137">
        <v>6.1701893806457499E-2</v>
      </c>
      <c r="H137">
        <v>1.5920333862304601</v>
      </c>
      <c r="I137">
        <v>-1.1271328926086399</v>
      </c>
      <c r="J137">
        <v>-2.46833944320678</v>
      </c>
      <c r="K137">
        <v>0.60762313575316396</v>
      </c>
      <c r="L137">
        <v>1.0972895449657201</v>
      </c>
      <c r="M137">
        <v>-1.4707639626850799</v>
      </c>
      <c r="N137">
        <v>1.67814378609014</v>
      </c>
      <c r="O137">
        <v>3.3848929513416701</v>
      </c>
    </row>
    <row r="138" spans="1:15" x14ac:dyDescent="0.2">
      <c r="A138" s="1">
        <v>-1.07288360595703E-6</v>
      </c>
      <c r="B138">
        <v>0.73067569732666005</v>
      </c>
      <c r="C138">
        <v>-0.57091766595840399</v>
      </c>
      <c r="D138">
        <v>-0.37438759207725503</v>
      </c>
      <c r="E138">
        <v>-0.17615914344787501</v>
      </c>
      <c r="F138">
        <v>0.15467536449432301</v>
      </c>
      <c r="G138">
        <v>6.1701893806457499E-2</v>
      </c>
      <c r="H138">
        <v>1.5920333862304601</v>
      </c>
      <c r="I138">
        <v>-1.1271328926086399</v>
      </c>
      <c r="J138">
        <v>-2.46833944320678</v>
      </c>
      <c r="K138">
        <v>0.60762313575316396</v>
      </c>
      <c r="L138">
        <v>1.0972895449657201</v>
      </c>
      <c r="M138">
        <v>-1.4707639626850799</v>
      </c>
      <c r="N138">
        <v>1.7312333988490101</v>
      </c>
      <c r="O138">
        <v>3.3848929513416701</v>
      </c>
    </row>
    <row r="139" spans="1:15" x14ac:dyDescent="0.2">
      <c r="A139" s="1">
        <v>-2.02655792236328E-6</v>
      </c>
      <c r="B139">
        <v>0.73067569732666005</v>
      </c>
      <c r="C139">
        <v>-0.57091766595840399</v>
      </c>
      <c r="D139">
        <v>-0.37438759207725503</v>
      </c>
      <c r="E139">
        <v>-0.17615914344787501</v>
      </c>
      <c r="F139">
        <v>0.15467536449432301</v>
      </c>
      <c r="G139">
        <v>6.1701893806457499E-2</v>
      </c>
      <c r="H139">
        <v>1.5920333862304601</v>
      </c>
      <c r="I139">
        <v>-1.1271328926086399</v>
      </c>
      <c r="J139">
        <v>-2.46833944320678</v>
      </c>
      <c r="K139">
        <v>0.60762313575316396</v>
      </c>
      <c r="L139">
        <v>1.0972895449657201</v>
      </c>
      <c r="M139">
        <v>-1.4707639626850799</v>
      </c>
      <c r="N139">
        <v>1.7843230116078701</v>
      </c>
      <c r="O139">
        <v>3.3848929513416701</v>
      </c>
    </row>
    <row r="140" spans="1:15" x14ac:dyDescent="0.2">
      <c r="A140" s="1">
        <v>-1.9073486328125E-6</v>
      </c>
      <c r="B140">
        <v>0.76212179660797097</v>
      </c>
      <c r="C140">
        <v>-0.52180457115173295</v>
      </c>
      <c r="D140">
        <v>-0.38326272368431002</v>
      </c>
      <c r="E140">
        <v>-0.19333839416503901</v>
      </c>
      <c r="F140">
        <v>8.5283160209655706E-2</v>
      </c>
      <c r="G140">
        <v>-3.5868287086486803E-2</v>
      </c>
      <c r="H140">
        <v>0.55099880695342995</v>
      </c>
      <c r="I140">
        <v>-1.0176801681518499</v>
      </c>
      <c r="J140">
        <v>-1.9168605804443299</v>
      </c>
      <c r="K140">
        <v>0.548965011580549</v>
      </c>
      <c r="L140">
        <v>1.1048401481114201</v>
      </c>
      <c r="M140">
        <v>-1.56338095818858</v>
      </c>
      <c r="N140">
        <v>1.8165074988844201</v>
      </c>
      <c r="O140">
        <v>3.3848929513416701</v>
      </c>
    </row>
    <row r="141" spans="1:15" x14ac:dyDescent="0.2">
      <c r="A141" s="1">
        <v>-2.02655792236328E-6</v>
      </c>
      <c r="B141">
        <v>0.76212179660797097</v>
      </c>
      <c r="C141">
        <v>-0.52180457115173295</v>
      </c>
      <c r="D141">
        <v>-0.38326272368431002</v>
      </c>
      <c r="E141">
        <v>-0.19333839416503901</v>
      </c>
      <c r="F141">
        <v>8.5283160209655706E-2</v>
      </c>
      <c r="G141">
        <v>-3.5868287086486803E-2</v>
      </c>
      <c r="H141">
        <v>0.55099880695342995</v>
      </c>
      <c r="I141">
        <v>-1.0176801681518499</v>
      </c>
      <c r="J141">
        <v>-1.9168605804443299</v>
      </c>
      <c r="K141">
        <v>0.548965011580549</v>
      </c>
      <c r="L141">
        <v>1.1048401481114201</v>
      </c>
      <c r="M141">
        <v>-1.56338095818858</v>
      </c>
      <c r="N141">
        <v>1.8486919861609801</v>
      </c>
      <c r="O141">
        <v>3.3848929513416701</v>
      </c>
    </row>
    <row r="142" spans="1:15" x14ac:dyDescent="0.2">
      <c r="A142" s="1">
        <v>-2.02655792236328E-6</v>
      </c>
      <c r="B142">
        <v>0.76212179660797097</v>
      </c>
      <c r="C142">
        <v>-0.52180457115173295</v>
      </c>
      <c r="D142">
        <v>-0.38326272368431002</v>
      </c>
      <c r="E142">
        <v>-0.19333839416503901</v>
      </c>
      <c r="F142">
        <v>8.5283160209655706E-2</v>
      </c>
      <c r="G142">
        <v>-3.5868287086486803E-2</v>
      </c>
      <c r="H142">
        <v>0.55099880695342995</v>
      </c>
      <c r="I142">
        <v>-1.0176801681518499</v>
      </c>
      <c r="J142">
        <v>-1.9168605804443299</v>
      </c>
      <c r="K142">
        <v>0.548965011580549</v>
      </c>
      <c r="L142">
        <v>1.1048401481114201</v>
      </c>
      <c r="M142">
        <v>-1.56338095818858</v>
      </c>
      <c r="N142">
        <v>1.87924114827219</v>
      </c>
      <c r="O142">
        <v>3.3848929513416701</v>
      </c>
    </row>
    <row r="143" spans="1:15" x14ac:dyDescent="0.2">
      <c r="A143" s="1">
        <v>-9.5367431640625E-7</v>
      </c>
      <c r="B143">
        <v>0.76212179660797097</v>
      </c>
      <c r="C143">
        <v>-0.52180457115173295</v>
      </c>
      <c r="D143">
        <v>-0.38326272368431002</v>
      </c>
      <c r="E143">
        <v>-0.19333839416503901</v>
      </c>
      <c r="F143">
        <v>8.5283160209655706E-2</v>
      </c>
      <c r="G143">
        <v>-3.5868287086486803E-2</v>
      </c>
      <c r="H143">
        <v>0.55099880695342995</v>
      </c>
      <c r="I143">
        <v>-1.0176801681518499</v>
      </c>
      <c r="J143">
        <v>-1.9168605804443299</v>
      </c>
      <c r="K143">
        <v>0.548965011580549</v>
      </c>
      <c r="L143">
        <v>1.1048401481114201</v>
      </c>
      <c r="M143">
        <v>-1.56338095818858</v>
      </c>
      <c r="N143">
        <v>1.9097903103834</v>
      </c>
      <c r="O143">
        <v>3.3848929513416701</v>
      </c>
    </row>
    <row r="144" spans="1:15" x14ac:dyDescent="0.2">
      <c r="A144" s="1">
        <v>-2.02655792236328E-6</v>
      </c>
      <c r="B144">
        <v>0.78249675035476596</v>
      </c>
      <c r="C144">
        <v>-0.47707667946815402</v>
      </c>
      <c r="D144">
        <v>-0.40012100338935802</v>
      </c>
      <c r="E144">
        <v>-0.12705886363983099</v>
      </c>
      <c r="F144">
        <v>0.165265202522277</v>
      </c>
      <c r="G144">
        <v>3.4052133560180599E-3</v>
      </c>
      <c r="H144">
        <v>0.91288226842880205</v>
      </c>
      <c r="I144">
        <v>-0.90601754188537598</v>
      </c>
      <c r="J144">
        <v>-1.6954159736633301</v>
      </c>
      <c r="K144">
        <v>0.49732544543172802</v>
      </c>
      <c r="L144">
        <v>1.0981188139181499</v>
      </c>
      <c r="M144">
        <v>-1.6262795947108499</v>
      </c>
      <c r="N144">
        <v>1.9431258568563801</v>
      </c>
      <c r="O144">
        <v>3.3848929513416701</v>
      </c>
    </row>
    <row r="145" spans="1:15" x14ac:dyDescent="0.2">
      <c r="A145" s="1">
        <v>-1.07288360595703E-6</v>
      </c>
      <c r="B145">
        <v>0.79775059223175004</v>
      </c>
      <c r="C145">
        <v>-0.441966563463211</v>
      </c>
      <c r="D145">
        <v>-0.41019448637962302</v>
      </c>
      <c r="E145">
        <v>-0.121042132377624</v>
      </c>
      <c r="F145">
        <v>-6.3349008560180603E-3</v>
      </c>
      <c r="G145">
        <v>-0.12505578994750899</v>
      </c>
      <c r="H145">
        <v>0.58407372236251798</v>
      </c>
      <c r="I145">
        <v>-0.82133466005325295</v>
      </c>
      <c r="J145">
        <v>-1.4045066833496</v>
      </c>
      <c r="K145">
        <v>0.45778979514910001</v>
      </c>
      <c r="L145">
        <v>1.09586216245506</v>
      </c>
      <c r="M145">
        <v>-1.69606342972042</v>
      </c>
      <c r="N145">
        <v>1.96806399779342</v>
      </c>
      <c r="O145">
        <v>3.3848929513416701</v>
      </c>
    </row>
    <row r="146" spans="1:15" x14ac:dyDescent="0.2">
      <c r="A146" s="1">
        <v>-1.07288360595703E-6</v>
      </c>
      <c r="B146">
        <v>0.79775059223175004</v>
      </c>
      <c r="C146">
        <v>-0.441966563463211</v>
      </c>
      <c r="D146">
        <v>-0.41019448637962302</v>
      </c>
      <c r="E146">
        <v>-0.121042132377624</v>
      </c>
      <c r="F146">
        <v>-6.3349008560180603E-3</v>
      </c>
      <c r="G146">
        <v>-0.12505578994750899</v>
      </c>
      <c r="H146">
        <v>0.58407372236251798</v>
      </c>
      <c r="I146">
        <v>-0.82133466005325295</v>
      </c>
      <c r="J146">
        <v>-1.4045066833496</v>
      </c>
      <c r="K146">
        <v>0.45778979514910001</v>
      </c>
      <c r="L146">
        <v>1.09586216245506</v>
      </c>
      <c r="M146">
        <v>-1.69606342972042</v>
      </c>
      <c r="N146">
        <v>1.9930021387304699</v>
      </c>
      <c r="O146">
        <v>3.3848929513416701</v>
      </c>
    </row>
    <row r="147" spans="1:15" x14ac:dyDescent="0.2">
      <c r="A147" s="1">
        <v>-9.5367431640625E-7</v>
      </c>
      <c r="B147">
        <v>0.79775059223175004</v>
      </c>
      <c r="C147">
        <v>-0.441966563463211</v>
      </c>
      <c r="D147">
        <v>-0.41019448637962302</v>
      </c>
      <c r="E147">
        <v>-0.121042132377624</v>
      </c>
      <c r="F147">
        <v>-6.3349008560180603E-3</v>
      </c>
      <c r="G147">
        <v>-0.12505578994750899</v>
      </c>
      <c r="H147">
        <v>0.58407372236251798</v>
      </c>
      <c r="I147">
        <v>-0.82133466005325295</v>
      </c>
      <c r="J147">
        <v>-1.4045066833496</v>
      </c>
      <c r="K147">
        <v>0.45778979514910001</v>
      </c>
      <c r="L147">
        <v>1.09586216245506</v>
      </c>
      <c r="M147">
        <v>-1.69606342972042</v>
      </c>
      <c r="N147">
        <v>2.0108683053696601</v>
      </c>
      <c r="O147">
        <v>3.3848929513416701</v>
      </c>
    </row>
    <row r="148" spans="1:15" x14ac:dyDescent="0.2">
      <c r="A148" s="1">
        <v>-9.5367431640625E-7</v>
      </c>
      <c r="B148">
        <v>0.80783265829086304</v>
      </c>
      <c r="C148">
        <v>-0.40587207674980103</v>
      </c>
      <c r="D148">
        <v>-0.42740392684936501</v>
      </c>
      <c r="E148">
        <v>-5.33809065818786E-2</v>
      </c>
      <c r="F148">
        <v>0.13173437118530201</v>
      </c>
      <c r="G148">
        <v>-4.85507845878601E-2</v>
      </c>
      <c r="H148">
        <v>0.52830493450164795</v>
      </c>
      <c r="I148">
        <v>-0.75855970382690396</v>
      </c>
      <c r="J148">
        <v>-1.2640722990036</v>
      </c>
      <c r="K148">
        <v>0.41793284959851101</v>
      </c>
      <c r="L148">
        <v>1.0841602912203001</v>
      </c>
      <c r="M148">
        <v>-1.7395982460760999</v>
      </c>
      <c r="N148">
        <v>2.02613169468288</v>
      </c>
      <c r="O148">
        <v>3.3848929513416701</v>
      </c>
    </row>
    <row r="149" spans="1:15" x14ac:dyDescent="0.2">
      <c r="A149" s="1">
        <v>-1.07288360595703E-6</v>
      </c>
      <c r="B149">
        <v>0.80783265829086304</v>
      </c>
      <c r="C149">
        <v>-0.40587207674980103</v>
      </c>
      <c r="D149">
        <v>-0.42740392684936501</v>
      </c>
      <c r="E149">
        <v>-5.33809065818786E-2</v>
      </c>
      <c r="F149">
        <v>0.13173437118530201</v>
      </c>
      <c r="G149">
        <v>-4.85507845878601E-2</v>
      </c>
      <c r="H149">
        <v>0.52830493450164795</v>
      </c>
      <c r="I149">
        <v>-0.75855970382690396</v>
      </c>
      <c r="J149">
        <v>-1.2640722990036</v>
      </c>
      <c r="K149">
        <v>0.41793284959851101</v>
      </c>
      <c r="L149">
        <v>1.0841602912203001</v>
      </c>
      <c r="M149">
        <v>-1.7395982460760999</v>
      </c>
      <c r="N149">
        <v>2.0413950839960999</v>
      </c>
      <c r="O149">
        <v>3.3848929513416701</v>
      </c>
    </row>
    <row r="150" spans="1:15" x14ac:dyDescent="0.2">
      <c r="A150" s="1">
        <v>-1.07288360595703E-6</v>
      </c>
      <c r="B150">
        <v>0.80783265829086304</v>
      </c>
      <c r="C150">
        <v>-0.40587207674980103</v>
      </c>
      <c r="D150">
        <v>-0.42740392684936501</v>
      </c>
      <c r="E150">
        <v>-5.33809065818786E-2</v>
      </c>
      <c r="F150">
        <v>0.13173437118530201</v>
      </c>
      <c r="G150">
        <v>-4.85507845878601E-2</v>
      </c>
      <c r="H150">
        <v>0.52830493450164795</v>
      </c>
      <c r="I150">
        <v>-0.75855970382690396</v>
      </c>
      <c r="J150">
        <v>-1.2640722990036</v>
      </c>
      <c r="K150">
        <v>0.41793284959851101</v>
      </c>
      <c r="L150">
        <v>1.0841602912203001</v>
      </c>
      <c r="M150">
        <v>-1.7395982460760999</v>
      </c>
      <c r="N150">
        <v>2.0492797118311001</v>
      </c>
      <c r="O150">
        <v>3.3848929513416701</v>
      </c>
    </row>
    <row r="151" spans="1:15" x14ac:dyDescent="0.2">
      <c r="A151" s="1">
        <v>-9.5367431640625E-7</v>
      </c>
      <c r="B151">
        <v>0.80783265829086304</v>
      </c>
      <c r="C151">
        <v>-0.40587207674980103</v>
      </c>
      <c r="D151">
        <v>-0.42740392684936501</v>
      </c>
      <c r="E151">
        <v>-5.33809065818786E-2</v>
      </c>
      <c r="F151">
        <v>0.13173437118530201</v>
      </c>
      <c r="G151">
        <v>-4.85507845878601E-2</v>
      </c>
      <c r="H151">
        <v>0.52830493450164795</v>
      </c>
      <c r="I151">
        <v>-0.75855970382690396</v>
      </c>
      <c r="J151">
        <v>-1.2640722990036</v>
      </c>
      <c r="K151">
        <v>0.41793284959851101</v>
      </c>
      <c r="L151">
        <v>1.0841602912203001</v>
      </c>
      <c r="M151">
        <v>-1.7395982460760999</v>
      </c>
      <c r="N151">
        <v>2.0571643396661101</v>
      </c>
      <c r="O151">
        <v>3.3848929513416701</v>
      </c>
    </row>
    <row r="152" spans="1:15" x14ac:dyDescent="0.2">
      <c r="A152" s="1">
        <v>-2.02655792236328E-6</v>
      </c>
      <c r="B152">
        <v>0.81096434593200595</v>
      </c>
      <c r="C152">
        <v>-0.38402861356735202</v>
      </c>
      <c r="D152">
        <v>-0.44142818450927701</v>
      </c>
      <c r="E152">
        <v>-6.3150346279144204E-2</v>
      </c>
      <c r="F152">
        <v>2.49452292919158E-2</v>
      </c>
      <c r="G152">
        <v>-8.7240338325500402E-3</v>
      </c>
      <c r="H152">
        <v>0.63913267850875799</v>
      </c>
      <c r="I152">
        <v>-0.82002753019332797</v>
      </c>
      <c r="J152">
        <v>-0.85554563999176003</v>
      </c>
      <c r="K152">
        <v>0.3941555423491</v>
      </c>
      <c r="L152">
        <v>1.0723205479507401</v>
      </c>
      <c r="M152">
        <v>-1.7913483985126</v>
      </c>
      <c r="N152">
        <v>2.0637681707481299</v>
      </c>
      <c r="O152">
        <v>3.3848929513416701</v>
      </c>
    </row>
    <row r="153" spans="1:15" x14ac:dyDescent="0.2">
      <c r="A153" s="1">
        <v>-1.9073486328125E-6</v>
      </c>
      <c r="B153">
        <v>0.81096434593200595</v>
      </c>
      <c r="C153">
        <v>-0.38402861356735202</v>
      </c>
      <c r="D153">
        <v>-0.44142818450927701</v>
      </c>
      <c r="E153">
        <v>-6.3150346279144204E-2</v>
      </c>
      <c r="F153">
        <v>2.49452292919158E-2</v>
      </c>
      <c r="G153">
        <v>-8.7240338325500402E-3</v>
      </c>
      <c r="H153">
        <v>0.63913267850875799</v>
      </c>
      <c r="I153">
        <v>-0.82002753019332797</v>
      </c>
      <c r="J153">
        <v>-0.85554563999176003</v>
      </c>
      <c r="K153">
        <v>0.3941555423491</v>
      </c>
      <c r="L153">
        <v>1.0723205479507401</v>
      </c>
      <c r="M153">
        <v>-1.7913483985126</v>
      </c>
      <c r="N153">
        <v>2.0703720018301501</v>
      </c>
      <c r="O153">
        <v>3.3848929513416701</v>
      </c>
    </row>
    <row r="154" spans="1:15" x14ac:dyDescent="0.2">
      <c r="A154" s="1">
        <v>-1.9073486328125E-6</v>
      </c>
      <c r="B154">
        <v>0.81096434593200595</v>
      </c>
      <c r="C154">
        <v>-0.38402861356735202</v>
      </c>
      <c r="D154">
        <v>-0.44142818450927701</v>
      </c>
      <c r="E154">
        <v>-6.3150346279144204E-2</v>
      </c>
      <c r="F154">
        <v>2.49452292919158E-2</v>
      </c>
      <c r="G154">
        <v>-8.7240338325500402E-3</v>
      </c>
      <c r="H154">
        <v>0.63913267850875799</v>
      </c>
      <c r="I154">
        <v>-0.82002753019332797</v>
      </c>
      <c r="J154">
        <v>-0.85554563999176003</v>
      </c>
      <c r="K154">
        <v>0.3941555423491</v>
      </c>
      <c r="L154">
        <v>1.0723205479507401</v>
      </c>
      <c r="M154">
        <v>-1.7913483985126</v>
      </c>
      <c r="N154">
        <v>2.0878236528615801</v>
      </c>
      <c r="O154">
        <v>3.3848929513416701</v>
      </c>
    </row>
    <row r="155" spans="1:15" x14ac:dyDescent="0.2">
      <c r="A155" s="1">
        <v>-9.5367431640625E-7</v>
      </c>
      <c r="B155">
        <v>0.81096434593200595</v>
      </c>
      <c r="C155">
        <v>-0.38402861356735202</v>
      </c>
      <c r="D155">
        <v>-0.44142818450927701</v>
      </c>
      <c r="E155">
        <v>-6.3150346279144204E-2</v>
      </c>
      <c r="F155">
        <v>2.49452292919158E-2</v>
      </c>
      <c r="G155">
        <v>-8.7240338325500402E-3</v>
      </c>
      <c r="H155">
        <v>0.63913267850875799</v>
      </c>
      <c r="I155">
        <v>-0.82002753019332797</v>
      </c>
      <c r="J155">
        <v>-0.85554563999176003</v>
      </c>
      <c r="K155">
        <v>0.3941555423491</v>
      </c>
      <c r="L155">
        <v>1.0723205479507401</v>
      </c>
      <c r="M155">
        <v>-1.7913483985126</v>
      </c>
      <c r="N155">
        <v>2.1052753038930101</v>
      </c>
      <c r="O155">
        <v>3.3848929513416701</v>
      </c>
    </row>
    <row r="156" spans="1:15" x14ac:dyDescent="0.2">
      <c r="A156" s="1">
        <v>-1.9073486328125E-6</v>
      </c>
      <c r="B156">
        <v>0.80429786443710305</v>
      </c>
      <c r="C156">
        <v>-0.36707171797752303</v>
      </c>
      <c r="D156">
        <v>-0.46729367971420199</v>
      </c>
      <c r="E156">
        <v>-8.9061141014099093E-2</v>
      </c>
      <c r="F156">
        <v>5.1536738872528E-2</v>
      </c>
      <c r="G156">
        <v>-3.56841683387756E-2</v>
      </c>
      <c r="H156">
        <v>-0.37488967180251997</v>
      </c>
      <c r="I156">
        <v>-0.72774064540863004</v>
      </c>
      <c r="J156">
        <v>-0.28040835261344899</v>
      </c>
      <c r="K156">
        <v>0.37585902057183301</v>
      </c>
      <c r="L156">
        <v>1.0444677121238</v>
      </c>
      <c r="M156">
        <v>-1.8050111355885099</v>
      </c>
      <c r="N156">
        <v>2.1004420206986998</v>
      </c>
      <c r="O156">
        <v>3.3848929513416701</v>
      </c>
    </row>
    <row r="157" spans="1:15" x14ac:dyDescent="0.2">
      <c r="A157" s="1">
        <v>-1.9073486328125E-6</v>
      </c>
      <c r="B157">
        <v>0.80429786443710305</v>
      </c>
      <c r="C157">
        <v>-0.36707171797752303</v>
      </c>
      <c r="D157">
        <v>-0.46729367971420199</v>
      </c>
      <c r="E157">
        <v>-8.9061141014099093E-2</v>
      </c>
      <c r="F157">
        <v>5.1536738872528E-2</v>
      </c>
      <c r="G157">
        <v>-3.56841683387756E-2</v>
      </c>
      <c r="H157">
        <v>-0.37488967180251997</v>
      </c>
      <c r="I157">
        <v>-0.72774064540863004</v>
      </c>
      <c r="J157">
        <v>-0.28040835261344899</v>
      </c>
      <c r="K157">
        <v>0.37585902057183301</v>
      </c>
      <c r="L157">
        <v>1.0444677121238</v>
      </c>
      <c r="M157">
        <v>-1.8050111355885099</v>
      </c>
      <c r="N157">
        <v>2.0956087375043899</v>
      </c>
      <c r="O157">
        <v>3.3848929513416701</v>
      </c>
    </row>
    <row r="158" spans="1:15" x14ac:dyDescent="0.2">
      <c r="A158" s="1">
        <v>-1.07288360595703E-6</v>
      </c>
      <c r="B158">
        <v>0.80429786443710305</v>
      </c>
      <c r="C158">
        <v>-0.36707171797752303</v>
      </c>
      <c r="D158">
        <v>-0.46729367971420199</v>
      </c>
      <c r="E158">
        <v>-8.9061141014099093E-2</v>
      </c>
      <c r="F158">
        <v>5.1536738872528E-2</v>
      </c>
      <c r="G158">
        <v>-3.56841683387756E-2</v>
      </c>
      <c r="H158">
        <v>-0.37488967180251997</v>
      </c>
      <c r="I158">
        <v>-0.72774064540863004</v>
      </c>
      <c r="J158">
        <v>-0.28040835261344899</v>
      </c>
      <c r="K158">
        <v>0.37585902057183301</v>
      </c>
      <c r="L158">
        <v>1.0444677121238</v>
      </c>
      <c r="M158">
        <v>-1.8050111355885099</v>
      </c>
      <c r="N158">
        <v>2.0689295463909998</v>
      </c>
      <c r="O158">
        <v>3.3848929513416701</v>
      </c>
    </row>
    <row r="159" spans="1:15" x14ac:dyDescent="0.2">
      <c r="A159" s="1">
        <v>-9.5367431640625E-7</v>
      </c>
      <c r="B159">
        <v>0.80429786443710305</v>
      </c>
      <c r="C159">
        <v>-0.36707171797752303</v>
      </c>
      <c r="D159">
        <v>-0.46729367971420199</v>
      </c>
      <c r="E159">
        <v>-8.9061141014099093E-2</v>
      </c>
      <c r="F159">
        <v>5.1536738872528E-2</v>
      </c>
      <c r="G159">
        <v>-3.56841683387756E-2</v>
      </c>
      <c r="H159">
        <v>-0.37488967180251997</v>
      </c>
      <c r="I159">
        <v>-0.72774064540863004</v>
      </c>
      <c r="J159">
        <v>-0.28040835261344899</v>
      </c>
      <c r="K159">
        <v>0.37585902057183301</v>
      </c>
      <c r="L159">
        <v>1.0444677121238</v>
      </c>
      <c r="M159">
        <v>-1.8050111355885099</v>
      </c>
      <c r="N159">
        <v>2.0422503552776101</v>
      </c>
      <c r="O159">
        <v>3.3848929513416701</v>
      </c>
    </row>
    <row r="160" spans="1:15" x14ac:dyDescent="0.2">
      <c r="A160" s="1">
        <v>-2.02655792236328E-6</v>
      </c>
      <c r="B160">
        <v>0.79838085174560502</v>
      </c>
      <c r="C160">
        <v>-0.36004227399826</v>
      </c>
      <c r="D160">
        <v>-0.48265677690505898</v>
      </c>
      <c r="E160">
        <v>-9.1399133205413804E-2</v>
      </c>
      <c r="F160">
        <v>3.5068392753601E-3</v>
      </c>
      <c r="G160">
        <v>-1.31188631057739E-2</v>
      </c>
      <c r="H160">
        <v>0.471753239631652</v>
      </c>
      <c r="I160">
        <v>-0.40094467997550898</v>
      </c>
      <c r="J160">
        <v>-0.28689539432525601</v>
      </c>
      <c r="K160">
        <v>0.36831319794485101</v>
      </c>
      <c r="L160">
        <v>1.02704196836704</v>
      </c>
      <c r="M160">
        <v>-1.8138728638343</v>
      </c>
      <c r="N160">
        <v>2.0268276580940898</v>
      </c>
      <c r="O160">
        <v>3.3848929513416701</v>
      </c>
    </row>
    <row r="161" spans="1:15" x14ac:dyDescent="0.2">
      <c r="A161" s="1">
        <v>-9.5367431640625E-7</v>
      </c>
      <c r="B161">
        <v>0.79838085174560502</v>
      </c>
      <c r="C161">
        <v>-0.36004227399826</v>
      </c>
      <c r="D161">
        <v>-0.48265677690505898</v>
      </c>
      <c r="E161">
        <v>-9.1399133205413804E-2</v>
      </c>
      <c r="F161">
        <v>3.5068392753601E-3</v>
      </c>
      <c r="G161">
        <v>-1.31188631057739E-2</v>
      </c>
      <c r="H161">
        <v>0.471753239631652</v>
      </c>
      <c r="I161">
        <v>-0.40094467997550898</v>
      </c>
      <c r="J161">
        <v>-0.28689539432525601</v>
      </c>
      <c r="K161">
        <v>0.36831319794485101</v>
      </c>
      <c r="L161">
        <v>1.02704196836704</v>
      </c>
      <c r="M161">
        <v>-1.8138728638343</v>
      </c>
      <c r="N161">
        <v>2.0114049609105602</v>
      </c>
      <c r="O161">
        <v>3.3848929513416701</v>
      </c>
    </row>
    <row r="162" spans="1:15" x14ac:dyDescent="0.2">
      <c r="A162" s="1">
        <v>-1.07288360595703E-6</v>
      </c>
      <c r="B162">
        <v>0.79838085174560502</v>
      </c>
      <c r="C162">
        <v>-0.36004227399826</v>
      </c>
      <c r="D162">
        <v>-0.48265677690505898</v>
      </c>
      <c r="E162">
        <v>-9.1399133205413804E-2</v>
      </c>
      <c r="F162">
        <v>3.5068392753601E-3</v>
      </c>
      <c r="G162">
        <v>-1.31188631057739E-2</v>
      </c>
      <c r="H162">
        <v>0.471753239631652</v>
      </c>
      <c r="I162">
        <v>-0.40094467997550898</v>
      </c>
      <c r="J162">
        <v>-0.28689539432525601</v>
      </c>
      <c r="K162">
        <v>0.36831319794485101</v>
      </c>
      <c r="L162">
        <v>1.02704196836704</v>
      </c>
      <c r="M162">
        <v>-1.8138728638343</v>
      </c>
      <c r="N162">
        <v>1.98320577545175</v>
      </c>
      <c r="O162">
        <v>3.3848929513416701</v>
      </c>
    </row>
    <row r="163" spans="1:15" x14ac:dyDescent="0.2">
      <c r="A163" s="1">
        <v>-2.02655792236328E-6</v>
      </c>
      <c r="B163">
        <v>0.79838085174560502</v>
      </c>
      <c r="C163">
        <v>-0.36004227399826</v>
      </c>
      <c r="D163">
        <v>-0.48265677690505898</v>
      </c>
      <c r="E163">
        <v>-9.1399133205413804E-2</v>
      </c>
      <c r="F163">
        <v>3.5068392753601E-3</v>
      </c>
      <c r="G163">
        <v>-1.31188631057739E-2</v>
      </c>
      <c r="H163">
        <v>0.471753239631652</v>
      </c>
      <c r="I163">
        <v>-0.40094467997550898</v>
      </c>
      <c r="J163">
        <v>-0.28689539432525601</v>
      </c>
      <c r="K163">
        <v>0.36831319794485101</v>
      </c>
      <c r="L163">
        <v>1.02704196836704</v>
      </c>
      <c r="M163">
        <v>-1.8138728638343</v>
      </c>
      <c r="N163">
        <v>1.9550065899929301</v>
      </c>
      <c r="O163">
        <v>3.3848929513416701</v>
      </c>
    </row>
    <row r="164" spans="1:15" x14ac:dyDescent="0.2">
      <c r="A164" s="1">
        <v>-2.02655792236328E-6</v>
      </c>
      <c r="B164">
        <v>0.79191088676452603</v>
      </c>
      <c r="C164">
        <v>-0.357039123773574</v>
      </c>
      <c r="D164">
        <v>-0.49537879228591902</v>
      </c>
      <c r="E164">
        <v>1.9388794898986799E-3</v>
      </c>
      <c r="F164">
        <v>-0.109573036432266</v>
      </c>
      <c r="G164">
        <v>6.0104072093963602E-2</v>
      </c>
      <c r="H164">
        <v>-0.31258359551429699</v>
      </c>
      <c r="I164">
        <v>-0.54851990938186601</v>
      </c>
      <c r="J164">
        <v>-0.14514285326004001</v>
      </c>
      <c r="K164">
        <v>0.365096159508985</v>
      </c>
      <c r="L164">
        <v>1.0118025495059999</v>
      </c>
      <c r="M164">
        <v>-1.82592508549475</v>
      </c>
      <c r="N164">
        <v>1.91402215679277</v>
      </c>
      <c r="O164">
        <v>3.3848929513416701</v>
      </c>
    </row>
    <row r="165" spans="1:15" x14ac:dyDescent="0.2">
      <c r="A165" s="1">
        <v>-9.5367431640625E-7</v>
      </c>
      <c r="B165">
        <v>0.79191088676452603</v>
      </c>
      <c r="C165">
        <v>-0.357039123773574</v>
      </c>
      <c r="D165">
        <v>-0.49537879228591902</v>
      </c>
      <c r="E165">
        <v>1.9388794898986799E-3</v>
      </c>
      <c r="F165">
        <v>-0.109573036432266</v>
      </c>
      <c r="G165">
        <v>6.0104072093963602E-2</v>
      </c>
      <c r="H165">
        <v>-0.31258359551429699</v>
      </c>
      <c r="I165">
        <v>-0.54851990938186601</v>
      </c>
      <c r="J165">
        <v>-0.14514285326004001</v>
      </c>
      <c r="K165">
        <v>0.365096159508985</v>
      </c>
      <c r="L165">
        <v>1.0118025495059999</v>
      </c>
      <c r="M165">
        <v>-1.82592508549475</v>
      </c>
      <c r="N165">
        <v>1.8730377235925999</v>
      </c>
      <c r="O165">
        <v>3.3848929513416701</v>
      </c>
    </row>
    <row r="166" spans="1:15" x14ac:dyDescent="0.2">
      <c r="A166" s="1">
        <v>-1.07288360595703E-6</v>
      </c>
      <c r="B166">
        <v>0.79191088676452603</v>
      </c>
      <c r="C166">
        <v>-0.357039123773574</v>
      </c>
      <c r="D166">
        <v>-0.49537879228591902</v>
      </c>
      <c r="E166">
        <v>1.9388794898986799E-3</v>
      </c>
      <c r="F166">
        <v>-0.109573036432266</v>
      </c>
      <c r="G166">
        <v>6.0104072093963602E-2</v>
      </c>
      <c r="H166">
        <v>-0.31258359551429699</v>
      </c>
      <c r="I166">
        <v>-0.54851990938186601</v>
      </c>
      <c r="J166">
        <v>-0.14514285326004001</v>
      </c>
      <c r="K166">
        <v>0.365096159508985</v>
      </c>
      <c r="L166">
        <v>1.0118025495059999</v>
      </c>
      <c r="M166">
        <v>-1.82592508549475</v>
      </c>
      <c r="N166">
        <v>1.8288541971191401</v>
      </c>
      <c r="O166">
        <v>3.3848929513416701</v>
      </c>
    </row>
    <row r="167" spans="1:15" x14ac:dyDescent="0.2">
      <c r="A167" s="1">
        <v>-1.07288360595703E-6</v>
      </c>
      <c r="B167">
        <v>0.79191088676452603</v>
      </c>
      <c r="C167">
        <v>-0.357039123773574</v>
      </c>
      <c r="D167">
        <v>-0.49537879228591902</v>
      </c>
      <c r="E167">
        <v>1.9388794898986799E-3</v>
      </c>
      <c r="F167">
        <v>-0.109573036432266</v>
      </c>
      <c r="G167">
        <v>6.0104072093963602E-2</v>
      </c>
      <c r="H167">
        <v>-0.31258359551429699</v>
      </c>
      <c r="I167">
        <v>-0.54851990938186601</v>
      </c>
      <c r="J167">
        <v>-0.14514285326004001</v>
      </c>
      <c r="K167">
        <v>0.365096159508985</v>
      </c>
      <c r="L167">
        <v>1.0118025495059999</v>
      </c>
      <c r="M167">
        <v>-1.82592508549475</v>
      </c>
      <c r="N167">
        <v>1.7846706706456801</v>
      </c>
      <c r="O167">
        <v>3.3848929513416701</v>
      </c>
    </row>
    <row r="168" spans="1:15" x14ac:dyDescent="0.2">
      <c r="A168" s="1">
        <v>-9.5367431640625E-7</v>
      </c>
      <c r="B168">
        <v>0.78341645002365101</v>
      </c>
      <c r="C168">
        <v>-0.347965657711029</v>
      </c>
      <c r="D168">
        <v>-0.51495474576949996</v>
      </c>
      <c r="E168">
        <v>-5.4630219936370801E-2</v>
      </c>
      <c r="F168">
        <v>0.12648594379424999</v>
      </c>
      <c r="G168">
        <v>-0.17118960618972701</v>
      </c>
      <c r="H168">
        <v>0.15055602788925099</v>
      </c>
      <c r="I168">
        <v>-0.348571717739105</v>
      </c>
      <c r="J168">
        <v>-0.17642326653003601</v>
      </c>
      <c r="K168">
        <v>0.35540028354286601</v>
      </c>
      <c r="L168">
        <v>0.98929293726648704</v>
      </c>
      <c r="M168">
        <v>-1.82144851388198</v>
      </c>
      <c r="N168">
        <v>1.7466848171206599</v>
      </c>
      <c r="O168">
        <v>3.3848929513416701</v>
      </c>
    </row>
    <row r="169" spans="1:15" x14ac:dyDescent="0.2">
      <c r="A169" s="1">
        <v>-2.02655792236328E-6</v>
      </c>
      <c r="B169">
        <v>0.78341645002365101</v>
      </c>
      <c r="C169">
        <v>-0.347965657711029</v>
      </c>
      <c r="D169">
        <v>-0.51495474576949996</v>
      </c>
      <c r="E169">
        <v>-5.4630219936370801E-2</v>
      </c>
      <c r="F169">
        <v>0.12648594379424999</v>
      </c>
      <c r="G169">
        <v>-0.17118960618972701</v>
      </c>
      <c r="H169">
        <v>0.15055602788925099</v>
      </c>
      <c r="I169">
        <v>-0.348571717739105</v>
      </c>
      <c r="J169">
        <v>-0.17642326653003601</v>
      </c>
      <c r="K169">
        <v>0.35540028354286601</v>
      </c>
      <c r="L169">
        <v>0.98929293726648704</v>
      </c>
      <c r="M169">
        <v>-1.82144851388198</v>
      </c>
      <c r="N169">
        <v>1.70869896359563</v>
      </c>
      <c r="O169">
        <v>3.3848929513416701</v>
      </c>
    </row>
    <row r="170" spans="1:15" x14ac:dyDescent="0.2">
      <c r="A170" s="1">
        <v>-9.5367431640625E-7</v>
      </c>
      <c r="B170">
        <v>0.78341645002365101</v>
      </c>
      <c r="C170">
        <v>-0.347965657711029</v>
      </c>
      <c r="D170">
        <v>-0.51495474576949996</v>
      </c>
      <c r="E170">
        <v>-5.4630219936370801E-2</v>
      </c>
      <c r="F170">
        <v>0.12648594379424999</v>
      </c>
      <c r="G170">
        <v>-0.17118960618972701</v>
      </c>
      <c r="H170">
        <v>0.15055602788925099</v>
      </c>
      <c r="I170">
        <v>-0.348571717739105</v>
      </c>
      <c r="J170">
        <v>-0.17642326653003601</v>
      </c>
      <c r="K170">
        <v>0.35540028354286601</v>
      </c>
      <c r="L170">
        <v>0.98929293726648704</v>
      </c>
      <c r="M170">
        <v>-1.82144851388198</v>
      </c>
      <c r="N170">
        <v>1.6627119113564199</v>
      </c>
      <c r="O170">
        <v>3.3848929513416701</v>
      </c>
    </row>
    <row r="171" spans="1:15" x14ac:dyDescent="0.2">
      <c r="A171" s="1">
        <v>-2.02655792236328E-6</v>
      </c>
      <c r="B171">
        <v>0.78341645002365101</v>
      </c>
      <c r="C171">
        <v>-0.347965657711029</v>
      </c>
      <c r="D171">
        <v>-0.51495474576949996</v>
      </c>
      <c r="E171">
        <v>-5.4630219936370801E-2</v>
      </c>
      <c r="F171">
        <v>0.12648594379424999</v>
      </c>
      <c r="G171">
        <v>-0.17118960618972701</v>
      </c>
      <c r="H171">
        <v>0.15055602788925099</v>
      </c>
      <c r="I171">
        <v>-0.348571717739105</v>
      </c>
      <c r="J171">
        <v>-0.17642326653003601</v>
      </c>
      <c r="K171">
        <v>0.35540028354286601</v>
      </c>
      <c r="L171">
        <v>0.98929293726648704</v>
      </c>
      <c r="M171">
        <v>-1.82144851388198</v>
      </c>
      <c r="N171">
        <v>1.6167248591172001</v>
      </c>
      <c r="O171">
        <v>3.3848929513416701</v>
      </c>
    </row>
    <row r="172" spans="1:15" x14ac:dyDescent="0.2">
      <c r="A172" s="1">
        <v>-1.07288360595703E-6</v>
      </c>
      <c r="B172">
        <v>0.78124231100082397</v>
      </c>
      <c r="C172">
        <v>-0.34682649374008101</v>
      </c>
      <c r="D172">
        <v>-0.51901030540466297</v>
      </c>
      <c r="E172">
        <v>-4.9480438232421799E-2</v>
      </c>
      <c r="F172">
        <v>4.2125254869460997E-2</v>
      </c>
      <c r="G172">
        <v>-1.0655045509338301E-2</v>
      </c>
      <c r="H172">
        <v>-0.159310802817344</v>
      </c>
      <c r="I172">
        <v>-5.9385709464549997E-2</v>
      </c>
      <c r="J172">
        <v>7.1625858545303301E-3</v>
      </c>
      <c r="K172">
        <v>0.354185467701429</v>
      </c>
      <c r="L172">
        <v>0.98440641531136996</v>
      </c>
      <c r="M172">
        <v>-1.8264653195243299</v>
      </c>
      <c r="N172">
        <v>1.5619844006274699</v>
      </c>
      <c r="O172">
        <v>3.3848929513416701</v>
      </c>
    </row>
    <row r="173" spans="1:15" x14ac:dyDescent="0.2">
      <c r="A173" s="1">
        <v>-1.9073486328125E-6</v>
      </c>
      <c r="B173">
        <v>0.78124231100082397</v>
      </c>
      <c r="C173">
        <v>-0.34682649374008101</v>
      </c>
      <c r="D173">
        <v>-0.51901030540466297</v>
      </c>
      <c r="E173">
        <v>-4.9480438232421799E-2</v>
      </c>
      <c r="F173">
        <v>4.2125254869460997E-2</v>
      </c>
      <c r="G173">
        <v>-1.0655045509338301E-2</v>
      </c>
      <c r="H173">
        <v>-0.159310802817344</v>
      </c>
      <c r="I173">
        <v>-5.9385709464549997E-2</v>
      </c>
      <c r="J173">
        <v>7.1625858545303301E-3</v>
      </c>
      <c r="K173">
        <v>0.354185467701429</v>
      </c>
      <c r="L173">
        <v>0.98440641531136996</v>
      </c>
      <c r="M173">
        <v>-1.8264653195243299</v>
      </c>
      <c r="N173">
        <v>1.5072439421377499</v>
      </c>
      <c r="O173">
        <v>3.3848929513416701</v>
      </c>
    </row>
    <row r="174" spans="1:15" x14ac:dyDescent="0.2">
      <c r="A174" s="1">
        <v>-9.5367431640625E-7</v>
      </c>
      <c r="B174">
        <v>0.78124231100082397</v>
      </c>
      <c r="C174">
        <v>-0.34682649374008101</v>
      </c>
      <c r="D174">
        <v>-0.51901030540466297</v>
      </c>
      <c r="E174">
        <v>-4.9480438232421799E-2</v>
      </c>
      <c r="F174">
        <v>4.2125254869460997E-2</v>
      </c>
      <c r="G174">
        <v>-1.0655045509338301E-2</v>
      </c>
      <c r="H174">
        <v>-0.159310802817344</v>
      </c>
      <c r="I174">
        <v>-5.9385709464549997E-2</v>
      </c>
      <c r="J174">
        <v>7.1625858545303301E-3</v>
      </c>
      <c r="K174">
        <v>0.354185467701429</v>
      </c>
      <c r="L174">
        <v>0.98440641531136996</v>
      </c>
      <c r="M174">
        <v>-1.8264653195243299</v>
      </c>
      <c r="N174">
        <v>1.4470447152482999</v>
      </c>
      <c r="O174">
        <v>3.3848929513416701</v>
      </c>
    </row>
    <row r="175" spans="1:15" x14ac:dyDescent="0.2">
      <c r="A175" s="1">
        <v>-9.5367431640625E-7</v>
      </c>
      <c r="B175">
        <v>0.78124231100082397</v>
      </c>
      <c r="C175">
        <v>-0.34682649374008101</v>
      </c>
      <c r="D175">
        <v>-0.51901030540466297</v>
      </c>
      <c r="E175">
        <v>-4.9480438232421799E-2</v>
      </c>
      <c r="F175">
        <v>4.2125254869460997E-2</v>
      </c>
      <c r="G175">
        <v>-1.0655045509338301E-2</v>
      </c>
      <c r="H175">
        <v>-0.159310802817344</v>
      </c>
      <c r="I175">
        <v>-5.9385709464549997E-2</v>
      </c>
      <c r="J175">
        <v>7.1625858545303301E-3</v>
      </c>
      <c r="K175">
        <v>0.354185467701429</v>
      </c>
      <c r="L175">
        <v>0.98440641531136996</v>
      </c>
      <c r="M175">
        <v>-1.8264653195243299</v>
      </c>
      <c r="N175">
        <v>1.3868454883588599</v>
      </c>
      <c r="O175">
        <v>3.3848929513416701</v>
      </c>
    </row>
    <row r="176" spans="1:15" x14ac:dyDescent="0.2">
      <c r="A176" s="1">
        <v>-9.5367431640625E-7</v>
      </c>
      <c r="B176">
        <v>0.77673548460006703</v>
      </c>
      <c r="C176">
        <v>-0.34456130862236001</v>
      </c>
      <c r="D176">
        <v>-0.52721846103668202</v>
      </c>
      <c r="E176">
        <v>-1.0397195816039999E-2</v>
      </c>
      <c r="F176">
        <v>-1.4949560165405201E-2</v>
      </c>
      <c r="G176">
        <v>2.7109384536743102E-2</v>
      </c>
      <c r="H176">
        <v>0.14345532655715901</v>
      </c>
      <c r="I176">
        <v>-0.16984659433364799</v>
      </c>
      <c r="J176">
        <v>-1.58318178728222E-3</v>
      </c>
      <c r="K176">
        <v>0.35177142324481098</v>
      </c>
      <c r="L176">
        <v>0.97446676843915603</v>
      </c>
      <c r="M176">
        <v>-1.8225924072799</v>
      </c>
      <c r="N176">
        <v>1.3322135684355501</v>
      </c>
      <c r="O176">
        <v>3.3848929513416701</v>
      </c>
    </row>
    <row r="177" spans="1:15" x14ac:dyDescent="0.2">
      <c r="A177" s="1">
        <v>-1.07288360595703E-6</v>
      </c>
      <c r="B177">
        <v>0.77673548460006703</v>
      </c>
      <c r="C177">
        <v>-0.34456130862236001</v>
      </c>
      <c r="D177">
        <v>-0.52721846103668202</v>
      </c>
      <c r="E177">
        <v>-1.0397195816039999E-2</v>
      </c>
      <c r="F177">
        <v>-1.4949560165405201E-2</v>
      </c>
      <c r="G177">
        <v>2.7109384536743102E-2</v>
      </c>
      <c r="H177">
        <v>0.14345532655715901</v>
      </c>
      <c r="I177">
        <v>-0.16984659433364799</v>
      </c>
      <c r="J177">
        <v>-1.58318178728222E-3</v>
      </c>
      <c r="K177">
        <v>0.35177142324481098</v>
      </c>
      <c r="L177">
        <v>0.97446676843915603</v>
      </c>
      <c r="M177">
        <v>-1.8225924072799</v>
      </c>
      <c r="N177">
        <v>1.27758164851223</v>
      </c>
      <c r="O177">
        <v>3.3848929513416701</v>
      </c>
    </row>
    <row r="178" spans="1:15" x14ac:dyDescent="0.2">
      <c r="A178" s="1">
        <v>-9.5367431640625E-7</v>
      </c>
      <c r="B178">
        <v>0.77673548460006703</v>
      </c>
      <c r="C178">
        <v>-0.34456130862236001</v>
      </c>
      <c r="D178">
        <v>-0.52721846103668202</v>
      </c>
      <c r="E178">
        <v>-1.0397195816039999E-2</v>
      </c>
      <c r="F178">
        <v>-1.4949560165405201E-2</v>
      </c>
      <c r="G178">
        <v>2.7109384536743102E-2</v>
      </c>
      <c r="H178">
        <v>0.14345532655715901</v>
      </c>
      <c r="I178">
        <v>-0.16984659433364799</v>
      </c>
      <c r="J178">
        <v>-1.58318178728222E-3</v>
      </c>
      <c r="K178">
        <v>0.35177142324481098</v>
      </c>
      <c r="L178">
        <v>0.97446676843915603</v>
      </c>
      <c r="M178">
        <v>-1.8225924072799</v>
      </c>
      <c r="N178">
        <v>1.21329947128672</v>
      </c>
      <c r="O178">
        <v>3.3848929513416701</v>
      </c>
    </row>
    <row r="179" spans="1:15" x14ac:dyDescent="0.2">
      <c r="A179" s="1">
        <v>-2.02655792236328E-6</v>
      </c>
      <c r="B179">
        <v>0.77673548460006703</v>
      </c>
      <c r="C179">
        <v>-0.34456130862236001</v>
      </c>
      <c r="D179">
        <v>-0.52721846103668202</v>
      </c>
      <c r="E179">
        <v>-1.0397195816039999E-2</v>
      </c>
      <c r="F179">
        <v>-1.4949560165405201E-2</v>
      </c>
      <c r="G179">
        <v>2.7109384536743102E-2</v>
      </c>
      <c r="H179">
        <v>0.14345532655715901</v>
      </c>
      <c r="I179">
        <v>-0.16984659433364799</v>
      </c>
      <c r="J179">
        <v>-1.58318178728222E-3</v>
      </c>
      <c r="K179">
        <v>0.35177142324481098</v>
      </c>
      <c r="L179">
        <v>0.97446676843915603</v>
      </c>
      <c r="M179">
        <v>-1.8225924072799</v>
      </c>
      <c r="N179">
        <v>1.1490172940612</v>
      </c>
      <c r="O179">
        <v>3.3848929513416701</v>
      </c>
    </row>
    <row r="180" spans="1:15" x14ac:dyDescent="0.2">
      <c r="A180" s="1">
        <v>-1.9073486328125E-6</v>
      </c>
      <c r="B180">
        <v>0.77315360307693404</v>
      </c>
      <c r="C180">
        <v>-0.34394314885139399</v>
      </c>
      <c r="D180">
        <v>-0.53285694122314398</v>
      </c>
      <c r="E180">
        <v>-5.6238472461700398E-2</v>
      </c>
      <c r="F180">
        <v>-3.8440614938735899E-2</v>
      </c>
      <c r="G180">
        <v>-2.0947754383087099E-2</v>
      </c>
      <c r="H180">
        <v>6.7084789276123005E-2</v>
      </c>
      <c r="I180">
        <v>-5.1035366952419198E-2</v>
      </c>
      <c r="J180">
        <v>-1.7834110185503901E-2</v>
      </c>
      <c r="K180">
        <v>0.35111304292857998</v>
      </c>
      <c r="L180">
        <v>0.96735596847698702</v>
      </c>
      <c r="M180">
        <v>-1.82704375253672</v>
      </c>
      <c r="N180">
        <v>1.0828978978494901</v>
      </c>
      <c r="O180">
        <v>3.3848929513416701</v>
      </c>
    </row>
    <row r="181" spans="1:15" x14ac:dyDescent="0.2">
      <c r="A181" s="1">
        <v>-2.02655792236328E-6</v>
      </c>
      <c r="B181">
        <v>0.77315360307693404</v>
      </c>
      <c r="C181">
        <v>-0.34394314885139399</v>
      </c>
      <c r="D181">
        <v>-0.53285694122314398</v>
      </c>
      <c r="E181">
        <v>-5.6238472461700398E-2</v>
      </c>
      <c r="F181">
        <v>-3.8440614938735899E-2</v>
      </c>
      <c r="G181">
        <v>-2.0947754383087099E-2</v>
      </c>
      <c r="H181">
        <v>6.7084789276123005E-2</v>
      </c>
      <c r="I181">
        <v>-5.1035366952419198E-2</v>
      </c>
      <c r="J181">
        <v>-1.7834110185503901E-2</v>
      </c>
      <c r="K181">
        <v>0.35111304292857998</v>
      </c>
      <c r="L181">
        <v>0.96735596847698702</v>
      </c>
      <c r="M181">
        <v>-1.82704375253672</v>
      </c>
      <c r="N181">
        <v>1.0167785016377699</v>
      </c>
      <c r="O181">
        <v>3.0168236186252102</v>
      </c>
    </row>
    <row r="182" spans="1:15" x14ac:dyDescent="0.2">
      <c r="A182" s="1">
        <v>-1.9073486328125E-6</v>
      </c>
      <c r="B182">
        <v>0.77315360307693404</v>
      </c>
      <c r="C182">
        <v>-0.34394314885139399</v>
      </c>
      <c r="D182">
        <v>-0.53285694122314398</v>
      </c>
      <c r="E182">
        <v>-5.6238472461700398E-2</v>
      </c>
      <c r="F182">
        <v>-3.8440614938735899E-2</v>
      </c>
      <c r="G182">
        <v>-2.0947754383087099E-2</v>
      </c>
      <c r="H182">
        <v>6.7084789276123005E-2</v>
      </c>
      <c r="I182">
        <v>-5.1035366952419198E-2</v>
      </c>
      <c r="J182">
        <v>-1.7834110185503901E-2</v>
      </c>
      <c r="K182">
        <v>0.35111304292857998</v>
      </c>
      <c r="L182">
        <v>0.96735596847698702</v>
      </c>
      <c r="M182">
        <v>-1.82704375253672</v>
      </c>
      <c r="N182">
        <v>0.95802049208038398</v>
      </c>
      <c r="O182">
        <v>3.0168236186252102</v>
      </c>
    </row>
    <row r="183" spans="1:15" x14ac:dyDescent="0.2">
      <c r="A183" s="1">
        <v>-2.02655792236328E-6</v>
      </c>
      <c r="B183">
        <v>0.77315360307693404</v>
      </c>
      <c r="C183">
        <v>-0.34394314885139399</v>
      </c>
      <c r="D183">
        <v>-0.53285694122314398</v>
      </c>
      <c r="E183">
        <v>-5.6238472461700398E-2</v>
      </c>
      <c r="F183">
        <v>-3.8440614938735899E-2</v>
      </c>
      <c r="G183">
        <v>-2.0947754383087099E-2</v>
      </c>
      <c r="H183">
        <v>6.7084789276123005E-2</v>
      </c>
      <c r="I183">
        <v>-5.1035366952419198E-2</v>
      </c>
      <c r="J183">
        <v>-1.7834110185503901E-2</v>
      </c>
      <c r="K183">
        <v>0.35111304292857998</v>
      </c>
      <c r="L183">
        <v>0.96735596847698702</v>
      </c>
      <c r="M183">
        <v>-1.82704375253672</v>
      </c>
      <c r="N183">
        <v>0.89926248252299601</v>
      </c>
      <c r="O183">
        <v>3.0168236186252102</v>
      </c>
    </row>
    <row r="184" spans="1:15" x14ac:dyDescent="0.2">
      <c r="A184" s="1">
        <v>-2.02655792236328E-6</v>
      </c>
      <c r="B184">
        <v>0.77255219221115101</v>
      </c>
      <c r="C184">
        <v>-0.34321022033691401</v>
      </c>
      <c r="D184">
        <v>-0.53420019149780196</v>
      </c>
      <c r="E184">
        <v>-2.66758203506469E-2</v>
      </c>
      <c r="F184">
        <v>-2.3456990718841501E-2</v>
      </c>
      <c r="G184">
        <v>8.4233283996581999E-4</v>
      </c>
      <c r="H184">
        <v>-0.12829753756523099</v>
      </c>
      <c r="I184">
        <v>-4.6429842710494898E-2</v>
      </c>
      <c r="J184">
        <v>5.8668702840804998E-2</v>
      </c>
      <c r="K184">
        <v>0.35033261154286</v>
      </c>
      <c r="L184">
        <v>0.96581504498068904</v>
      </c>
      <c r="M184">
        <v>-1.8251899334854</v>
      </c>
      <c r="N184">
        <v>0.836635566557553</v>
      </c>
      <c r="O184">
        <v>3.0168236186252102</v>
      </c>
    </row>
    <row r="185" spans="1:15" x14ac:dyDescent="0.2">
      <c r="A185" s="1">
        <v>-1.9073486328125E-6</v>
      </c>
      <c r="B185">
        <v>0.77255219221115101</v>
      </c>
      <c r="C185">
        <v>-0.34321022033691401</v>
      </c>
      <c r="D185">
        <v>-0.53420019149780196</v>
      </c>
      <c r="E185">
        <v>-2.66758203506469E-2</v>
      </c>
      <c r="F185">
        <v>-2.3456990718841501E-2</v>
      </c>
      <c r="G185">
        <v>8.4233283996581999E-4</v>
      </c>
      <c r="H185">
        <v>-0.12829753756523099</v>
      </c>
      <c r="I185">
        <v>-4.6429842710494898E-2</v>
      </c>
      <c r="J185">
        <v>5.8668702840804998E-2</v>
      </c>
      <c r="K185">
        <v>0.35033261154286</v>
      </c>
      <c r="L185">
        <v>0.96581504498068904</v>
      </c>
      <c r="M185">
        <v>-1.8251899334854</v>
      </c>
      <c r="N185">
        <v>0.77400865059210999</v>
      </c>
      <c r="O185">
        <v>3.0168236186252102</v>
      </c>
    </row>
    <row r="186" spans="1:15" x14ac:dyDescent="0.2">
      <c r="A186" s="1">
        <v>-2.02655792236328E-6</v>
      </c>
      <c r="B186">
        <v>0.77255219221115101</v>
      </c>
      <c r="C186">
        <v>-0.34321022033691401</v>
      </c>
      <c r="D186">
        <v>-0.53420019149780196</v>
      </c>
      <c r="E186">
        <v>-2.66758203506469E-2</v>
      </c>
      <c r="F186">
        <v>-2.3456990718841501E-2</v>
      </c>
      <c r="G186">
        <v>8.4233283996581999E-4</v>
      </c>
      <c r="H186">
        <v>-0.12829753756523099</v>
      </c>
      <c r="I186">
        <v>-4.6429842710494898E-2</v>
      </c>
      <c r="J186">
        <v>5.8668702840804998E-2</v>
      </c>
      <c r="K186">
        <v>0.35033261154286</v>
      </c>
      <c r="L186">
        <v>0.96581504498068904</v>
      </c>
      <c r="M186">
        <v>-1.8251899334854</v>
      </c>
      <c r="N186">
        <v>0.71138173462666698</v>
      </c>
      <c r="O186">
        <v>2.7308758454958402</v>
      </c>
    </row>
    <row r="187" spans="1:15" x14ac:dyDescent="0.2">
      <c r="A187" s="1">
        <v>-9.5367431640625E-7</v>
      </c>
      <c r="B187">
        <v>0.77255219221115101</v>
      </c>
      <c r="C187">
        <v>-0.34321022033691401</v>
      </c>
      <c r="D187">
        <v>-0.53420019149780196</v>
      </c>
      <c r="E187">
        <v>-2.66758203506469E-2</v>
      </c>
      <c r="F187">
        <v>-2.3456990718841501E-2</v>
      </c>
      <c r="G187">
        <v>8.4233283996581999E-4</v>
      </c>
      <c r="H187">
        <v>-0.12829753756523099</v>
      </c>
      <c r="I187">
        <v>-4.6429842710494898E-2</v>
      </c>
      <c r="J187">
        <v>5.8668702840804998E-2</v>
      </c>
      <c r="K187">
        <v>0.35033261154286</v>
      </c>
      <c r="L187">
        <v>0.96581504498068904</v>
      </c>
      <c r="M187">
        <v>-1.8251899334854</v>
      </c>
      <c r="N187">
        <v>0.65447377412381202</v>
      </c>
      <c r="O187">
        <v>2.7308758454958402</v>
      </c>
    </row>
    <row r="188" spans="1:15" x14ac:dyDescent="0.2">
      <c r="A188" s="1">
        <v>-1.9073486328125E-6</v>
      </c>
      <c r="B188">
        <v>0.76950412988662698</v>
      </c>
      <c r="C188">
        <v>-0.34569954872131298</v>
      </c>
      <c r="D188">
        <v>-0.536987245082855</v>
      </c>
      <c r="E188">
        <v>-1.4260411262512201E-3</v>
      </c>
      <c r="F188">
        <v>-2.75442600250244E-2</v>
      </c>
      <c r="G188">
        <v>-5.3122043609619097E-3</v>
      </c>
      <c r="H188">
        <v>5.9319633990526199E-2</v>
      </c>
      <c r="I188">
        <v>-3.9358243346214197E-2</v>
      </c>
      <c r="J188">
        <v>-8.6479615420103004E-3</v>
      </c>
      <c r="K188">
        <v>0.35298418617675598</v>
      </c>
      <c r="L188">
        <v>0.96152453860666098</v>
      </c>
      <c r="M188">
        <v>-1.8222774355404801</v>
      </c>
      <c r="N188">
        <v>0.60113419072082197</v>
      </c>
      <c r="O188">
        <v>2.7308758454958402</v>
      </c>
    </row>
    <row r="189" spans="1:15" x14ac:dyDescent="0.2">
      <c r="A189" s="1">
        <v>-9.5367431640625E-7</v>
      </c>
      <c r="B189">
        <v>0.76950412988662698</v>
      </c>
      <c r="C189">
        <v>-0.34569954872131298</v>
      </c>
      <c r="D189">
        <v>-0.536987245082855</v>
      </c>
      <c r="E189">
        <v>-1.4260411262512201E-3</v>
      </c>
      <c r="F189">
        <v>-2.75442600250244E-2</v>
      </c>
      <c r="G189">
        <v>-5.3122043609619097E-3</v>
      </c>
      <c r="H189">
        <v>5.9319633990526199E-2</v>
      </c>
      <c r="I189">
        <v>-3.9358243346214197E-2</v>
      </c>
      <c r="J189">
        <v>-8.6479615420103004E-3</v>
      </c>
      <c r="K189">
        <v>0.35298418617675598</v>
      </c>
      <c r="L189">
        <v>0.96152453860666098</v>
      </c>
      <c r="M189">
        <v>-1.8222774355404801</v>
      </c>
      <c r="N189">
        <v>0.54779460731783203</v>
      </c>
      <c r="O189">
        <v>1.82493878946911</v>
      </c>
    </row>
    <row r="190" spans="1:15" x14ac:dyDescent="0.2">
      <c r="A190" s="1">
        <v>-9.5367431640625E-7</v>
      </c>
      <c r="B190">
        <v>0.76950412988662698</v>
      </c>
      <c r="C190">
        <v>-0.34569954872131298</v>
      </c>
      <c r="D190">
        <v>-0.536987245082855</v>
      </c>
      <c r="E190">
        <v>-1.4260411262512201E-3</v>
      </c>
      <c r="F190">
        <v>-2.75442600250244E-2</v>
      </c>
      <c r="G190">
        <v>-5.3122043609619097E-3</v>
      </c>
      <c r="H190">
        <v>5.9319633990526199E-2</v>
      </c>
      <c r="I190">
        <v>-3.9358243346214197E-2</v>
      </c>
      <c r="J190">
        <v>-8.6479615420103004E-3</v>
      </c>
      <c r="K190">
        <v>0.35298418617675598</v>
      </c>
      <c r="L190">
        <v>0.96152453860666098</v>
      </c>
      <c r="M190">
        <v>-1.8222774355404801</v>
      </c>
      <c r="N190">
        <v>0.51536014939714903</v>
      </c>
      <c r="O190">
        <v>1.82493878946911</v>
      </c>
    </row>
    <row r="191" spans="1:15" x14ac:dyDescent="0.2">
      <c r="A191" s="1">
        <v>-2.02655792236328E-6</v>
      </c>
      <c r="B191">
        <v>0.76950412988662698</v>
      </c>
      <c r="C191">
        <v>-0.34569954872131298</v>
      </c>
      <c r="D191">
        <v>-0.536987245082855</v>
      </c>
      <c r="E191">
        <v>-1.4260411262512201E-3</v>
      </c>
      <c r="F191">
        <v>-2.75442600250244E-2</v>
      </c>
      <c r="G191">
        <v>-5.3122043609619097E-3</v>
      </c>
      <c r="H191">
        <v>5.9319633990526199E-2</v>
      </c>
      <c r="I191">
        <v>-3.9358243346214197E-2</v>
      </c>
      <c r="J191">
        <v>-8.6479615420103004E-3</v>
      </c>
      <c r="K191">
        <v>0.35298418617675598</v>
      </c>
      <c r="L191">
        <v>0.96152453860666098</v>
      </c>
      <c r="M191">
        <v>-1.8222774355404801</v>
      </c>
      <c r="N191">
        <v>0.48292569147646702</v>
      </c>
      <c r="O191">
        <v>1.82493878946911</v>
      </c>
    </row>
    <row r="192" spans="1:15" x14ac:dyDescent="0.2">
      <c r="A192" s="1">
        <v>-2.02655792236328E-6</v>
      </c>
      <c r="B192">
        <v>0.76900619268417303</v>
      </c>
      <c r="C192">
        <v>-0.34678560495376498</v>
      </c>
      <c r="D192">
        <v>-0.53700011968612604</v>
      </c>
      <c r="E192">
        <v>-1.7438650131225499E-2</v>
      </c>
      <c r="F192">
        <v>7.6454281806945801E-3</v>
      </c>
      <c r="G192">
        <v>-5.3301453590392997E-3</v>
      </c>
      <c r="H192">
        <v>-1.30073744803667E-2</v>
      </c>
      <c r="I192">
        <v>-4.9665933474898304E-3</v>
      </c>
      <c r="J192">
        <v>-6.01521413773298E-3</v>
      </c>
      <c r="K192">
        <v>0.35414187014229198</v>
      </c>
      <c r="L192">
        <v>0.961209480947668</v>
      </c>
      <c r="M192">
        <v>-1.8246342117635499</v>
      </c>
      <c r="N192">
        <v>0.44911229529414698</v>
      </c>
      <c r="O192">
        <v>1.82493878946911</v>
      </c>
    </row>
    <row r="193" spans="1:15" x14ac:dyDescent="0.2">
      <c r="A193" s="1">
        <v>-2.02655792236328E-6</v>
      </c>
      <c r="B193">
        <v>0.76900619268417303</v>
      </c>
      <c r="C193">
        <v>-0.34678560495376498</v>
      </c>
      <c r="D193">
        <v>-0.53700011968612604</v>
      </c>
      <c r="E193">
        <v>-1.7438650131225499E-2</v>
      </c>
      <c r="F193">
        <v>7.6454281806945801E-3</v>
      </c>
      <c r="G193">
        <v>-5.3301453590392997E-3</v>
      </c>
      <c r="H193">
        <v>-1.30073744803667E-2</v>
      </c>
      <c r="I193">
        <v>-4.9665933474898304E-3</v>
      </c>
      <c r="J193">
        <v>-6.01521413773298E-3</v>
      </c>
      <c r="K193">
        <v>0.35414187014229198</v>
      </c>
      <c r="L193">
        <v>0.961209480947668</v>
      </c>
      <c r="M193">
        <v>-1.8246342117635499</v>
      </c>
      <c r="N193">
        <v>0.41529889911182699</v>
      </c>
      <c r="O193">
        <v>1.82493878946911</v>
      </c>
    </row>
    <row r="194" spans="1:15" x14ac:dyDescent="0.2">
      <c r="A194" s="1">
        <v>-1.9073486328125E-6</v>
      </c>
      <c r="B194">
        <v>0.76900619268417303</v>
      </c>
      <c r="C194">
        <v>-0.34678560495376498</v>
      </c>
      <c r="D194">
        <v>-0.53700011968612604</v>
      </c>
      <c r="E194">
        <v>-1.7438650131225499E-2</v>
      </c>
      <c r="F194">
        <v>7.6454281806945801E-3</v>
      </c>
      <c r="G194">
        <v>-5.3301453590392997E-3</v>
      </c>
      <c r="H194">
        <v>-1.30073744803667E-2</v>
      </c>
      <c r="I194">
        <v>-4.9665933474898304E-3</v>
      </c>
      <c r="J194">
        <v>-6.01521413773298E-3</v>
      </c>
      <c r="K194">
        <v>0.35414187014229198</v>
      </c>
      <c r="L194">
        <v>0.961209480947668</v>
      </c>
      <c r="M194">
        <v>-1.8246342117635499</v>
      </c>
      <c r="N194">
        <v>0.37869911856773503</v>
      </c>
      <c r="O194">
        <v>1.4050685126719999</v>
      </c>
    </row>
    <row r="195" spans="1:15" x14ac:dyDescent="0.2">
      <c r="A195" s="1">
        <v>-9.5367431640625E-7</v>
      </c>
      <c r="B195">
        <v>0.76900619268417303</v>
      </c>
      <c r="C195">
        <v>-0.34678560495376498</v>
      </c>
      <c r="D195">
        <v>-0.53700011968612604</v>
      </c>
      <c r="E195">
        <v>-1.7438650131225499E-2</v>
      </c>
      <c r="F195">
        <v>7.6454281806945801E-3</v>
      </c>
      <c r="G195">
        <v>-5.3301453590392997E-3</v>
      </c>
      <c r="H195">
        <v>-1.30073744803667E-2</v>
      </c>
      <c r="I195">
        <v>-4.9665933474898304E-3</v>
      </c>
      <c r="J195">
        <v>-6.01521413773298E-3</v>
      </c>
      <c r="K195">
        <v>0.35414187014229198</v>
      </c>
      <c r="L195">
        <v>0.961209480947668</v>
      </c>
      <c r="M195">
        <v>-1.8246342117635499</v>
      </c>
      <c r="N195">
        <v>0.35049674355958499</v>
      </c>
      <c r="O195">
        <v>1.4050685126719999</v>
      </c>
    </row>
    <row r="196" spans="1:15" x14ac:dyDescent="0.2">
      <c r="A196" s="1">
        <v>-2.02655792236328E-6</v>
      </c>
      <c r="B196">
        <v>0.76827466487884499</v>
      </c>
      <c r="C196">
        <v>-0.347835153341293</v>
      </c>
      <c r="D196">
        <v>-0.53736829757690396</v>
      </c>
      <c r="E196">
        <v>-2.21391916275024E-2</v>
      </c>
      <c r="F196">
        <v>1.6293883323669399E-2</v>
      </c>
      <c r="G196">
        <v>-4.4126510620117101E-3</v>
      </c>
      <c r="H196">
        <v>-4.2179040610790197E-2</v>
      </c>
      <c r="I196">
        <v>3.03589664399623E-2</v>
      </c>
      <c r="J196">
        <v>8.44896510243415E-2</v>
      </c>
      <c r="K196">
        <v>0.35526108344507801</v>
      </c>
      <c r="L196">
        <v>0.96044079919222103</v>
      </c>
      <c r="M196">
        <v>-1.82175515060033</v>
      </c>
      <c r="N196">
        <v>0.32062803202672702</v>
      </c>
      <c r="O196">
        <v>1.4050685126719999</v>
      </c>
    </row>
    <row r="197" spans="1:15" x14ac:dyDescent="0.2">
      <c r="A197" s="1">
        <v>-2.02655792236328E-6</v>
      </c>
      <c r="B197">
        <v>0.76827466487884499</v>
      </c>
      <c r="C197">
        <v>-0.347835153341293</v>
      </c>
      <c r="D197">
        <v>-0.53736829757690396</v>
      </c>
      <c r="E197">
        <v>-2.21391916275024E-2</v>
      </c>
      <c r="F197">
        <v>1.6293883323669399E-2</v>
      </c>
      <c r="G197">
        <v>-4.4126510620117101E-3</v>
      </c>
      <c r="H197">
        <v>-4.2179040610790197E-2</v>
      </c>
      <c r="I197">
        <v>3.03589664399623E-2</v>
      </c>
      <c r="J197">
        <v>8.44896510243415E-2</v>
      </c>
      <c r="K197">
        <v>0.35526108344507801</v>
      </c>
      <c r="L197">
        <v>0.96044079919222103</v>
      </c>
      <c r="M197">
        <v>-1.82175515060033</v>
      </c>
      <c r="N197">
        <v>0.29075932049386899</v>
      </c>
      <c r="O197">
        <v>1.27492964637323</v>
      </c>
    </row>
    <row r="198" spans="1:15" x14ac:dyDescent="0.2">
      <c r="A198" s="1">
        <v>-1.9073486328125E-6</v>
      </c>
      <c r="B198">
        <v>0.76827466487884499</v>
      </c>
      <c r="C198">
        <v>-0.347835153341293</v>
      </c>
      <c r="D198">
        <v>-0.53736829757690396</v>
      </c>
      <c r="E198">
        <v>-2.21391916275024E-2</v>
      </c>
      <c r="F198">
        <v>1.6293883323669399E-2</v>
      </c>
      <c r="G198">
        <v>-4.4126510620117101E-3</v>
      </c>
      <c r="H198">
        <v>-4.2179040610790197E-2</v>
      </c>
      <c r="I198">
        <v>3.03589664399623E-2</v>
      </c>
      <c r="J198">
        <v>8.44896510243415E-2</v>
      </c>
      <c r="K198">
        <v>0.35526108344507801</v>
      </c>
      <c r="L198">
        <v>0.96044079919222103</v>
      </c>
      <c r="M198">
        <v>-1.82175515060033</v>
      </c>
      <c r="N198">
        <v>0.26349338628698599</v>
      </c>
      <c r="O198">
        <v>1.27492964637323</v>
      </c>
    </row>
    <row r="199" spans="1:15" x14ac:dyDescent="0.2">
      <c r="A199" s="1">
        <v>-2.98023223876953E-6</v>
      </c>
      <c r="B199">
        <v>0.76827466487884499</v>
      </c>
      <c r="C199">
        <v>-0.347835153341293</v>
      </c>
      <c r="D199">
        <v>-0.53736829757690396</v>
      </c>
      <c r="E199">
        <v>-2.21391916275024E-2</v>
      </c>
      <c r="F199">
        <v>1.6293883323669399E-2</v>
      </c>
      <c r="G199">
        <v>-4.4126510620117101E-3</v>
      </c>
      <c r="H199">
        <v>-4.2179040610790197E-2</v>
      </c>
      <c r="I199">
        <v>3.03589664399623E-2</v>
      </c>
      <c r="J199">
        <v>8.44896510243415E-2</v>
      </c>
      <c r="K199">
        <v>0.35526108344507801</v>
      </c>
      <c r="L199">
        <v>0.96044079919222103</v>
      </c>
      <c r="M199">
        <v>-1.82175515060033</v>
      </c>
      <c r="N199">
        <v>0.23622745208010301</v>
      </c>
      <c r="O199">
        <v>1.27492964637323</v>
      </c>
    </row>
    <row r="200" spans="1:15" x14ac:dyDescent="0.2">
      <c r="A200" s="1">
        <v>-2.02655792236328E-6</v>
      </c>
      <c r="B200">
        <v>0.76745730638503995</v>
      </c>
      <c r="C200">
        <v>-0.34905618429183899</v>
      </c>
      <c r="D200">
        <v>-0.53774440288543701</v>
      </c>
      <c r="E200">
        <v>-1.8757939338683999E-2</v>
      </c>
      <c r="F200">
        <v>-7.4755251407623194E-2</v>
      </c>
      <c r="G200">
        <v>1.9813179969787501E-2</v>
      </c>
      <c r="H200">
        <v>-9.5862984657287598E-2</v>
      </c>
      <c r="I200">
        <v>3.3109042793512303E-2</v>
      </c>
      <c r="J200">
        <v>4.2659595608711201E-2</v>
      </c>
      <c r="K200">
        <v>0.35656374567622501</v>
      </c>
      <c r="L200">
        <v>0.959612054554147</v>
      </c>
      <c r="M200">
        <v>-1.81693500834916</v>
      </c>
      <c r="N200">
        <v>0.208567506694676</v>
      </c>
      <c r="O200">
        <v>1.27492964637323</v>
      </c>
    </row>
    <row r="201" spans="1:15" x14ac:dyDescent="0.2">
      <c r="A201" s="1">
        <v>-2.02655792236328E-6</v>
      </c>
      <c r="B201">
        <v>0.76745730638503995</v>
      </c>
      <c r="C201">
        <v>-0.34905618429183899</v>
      </c>
      <c r="D201">
        <v>-0.53774440288543701</v>
      </c>
      <c r="E201">
        <v>-1.8757939338683999E-2</v>
      </c>
      <c r="F201">
        <v>-7.4755251407623194E-2</v>
      </c>
      <c r="G201">
        <v>1.9813179969787501E-2</v>
      </c>
      <c r="H201">
        <v>-9.5862984657287598E-2</v>
      </c>
      <c r="I201">
        <v>3.3109042793512303E-2</v>
      </c>
      <c r="J201">
        <v>4.2659595608711201E-2</v>
      </c>
      <c r="K201">
        <v>0.35656374567622501</v>
      </c>
      <c r="L201">
        <v>0.959612054554147</v>
      </c>
      <c r="M201">
        <v>-1.81693500834916</v>
      </c>
      <c r="N201">
        <v>0.18090756130924901</v>
      </c>
      <c r="O201">
        <v>1.2108898087242199</v>
      </c>
    </row>
    <row r="202" spans="1:15" x14ac:dyDescent="0.2">
      <c r="A202" s="1">
        <v>-2.02655792236328E-6</v>
      </c>
      <c r="B202">
        <v>0.76745730638503995</v>
      </c>
      <c r="C202">
        <v>-0.34905618429183899</v>
      </c>
      <c r="D202">
        <v>-0.53774440288543701</v>
      </c>
      <c r="E202">
        <v>-1.8757939338683999E-2</v>
      </c>
      <c r="F202">
        <v>-7.4755251407623194E-2</v>
      </c>
      <c r="G202">
        <v>1.9813179969787501E-2</v>
      </c>
      <c r="H202">
        <v>-9.5862984657287598E-2</v>
      </c>
      <c r="I202">
        <v>3.3109042793512303E-2</v>
      </c>
      <c r="J202">
        <v>4.2659595608711201E-2</v>
      </c>
      <c r="K202">
        <v>0.35656374567622501</v>
      </c>
      <c r="L202">
        <v>0.959612054554147</v>
      </c>
      <c r="M202">
        <v>-1.81693500834916</v>
      </c>
      <c r="N202">
        <v>0.15452841267680301</v>
      </c>
      <c r="O202">
        <v>1.2108898087242199</v>
      </c>
    </row>
    <row r="203" spans="1:15" x14ac:dyDescent="0.2">
      <c r="A203" s="1">
        <v>-1.9073486328125E-6</v>
      </c>
      <c r="B203">
        <v>0.76745730638503995</v>
      </c>
      <c r="C203">
        <v>-0.34905618429183899</v>
      </c>
      <c r="D203">
        <v>-0.53774440288543701</v>
      </c>
      <c r="E203">
        <v>-1.8757939338683999E-2</v>
      </c>
      <c r="F203">
        <v>-7.4755251407623194E-2</v>
      </c>
      <c r="G203">
        <v>1.9813179969787501E-2</v>
      </c>
      <c r="H203">
        <v>-9.5862984657287598E-2</v>
      </c>
      <c r="I203">
        <v>3.3109042793512303E-2</v>
      </c>
      <c r="J203">
        <v>4.2659595608711201E-2</v>
      </c>
      <c r="K203">
        <v>0.35656374567622501</v>
      </c>
      <c r="L203">
        <v>0.959612054554147</v>
      </c>
      <c r="M203">
        <v>-1.81693500834916</v>
      </c>
      <c r="N203">
        <v>0.128149264044356</v>
      </c>
      <c r="O203">
        <v>1.2108898087242199</v>
      </c>
    </row>
    <row r="204" spans="1:15" x14ac:dyDescent="0.2">
      <c r="A204" s="1">
        <v>-9.5367431640625E-7</v>
      </c>
      <c r="B204">
        <v>0.76839798688888505</v>
      </c>
      <c r="C204">
        <v>-0.34830594062805098</v>
      </c>
      <c r="D204">
        <v>-0.53688693046569802</v>
      </c>
      <c r="E204">
        <v>-5.7372510433197001E-2</v>
      </c>
      <c r="F204">
        <v>8.8648557662963798E-2</v>
      </c>
      <c r="G204">
        <v>-5.6819379329681299E-2</v>
      </c>
      <c r="H204">
        <v>-0.10568536072969401</v>
      </c>
      <c r="I204">
        <v>0.17163951694965299</v>
      </c>
      <c r="J204">
        <v>0.17613945901393799</v>
      </c>
      <c r="K204">
        <v>0.35576328305749899</v>
      </c>
      <c r="L204">
        <v>0.96093701521145403</v>
      </c>
      <c r="M204">
        <v>-1.8114323132679799</v>
      </c>
      <c r="N204">
        <v>9.9220298763625897E-2</v>
      </c>
      <c r="O204">
        <v>1.2108898087242199</v>
      </c>
    </row>
    <row r="205" spans="1:15" x14ac:dyDescent="0.2">
      <c r="A205" s="1">
        <v>-2.02655792236328E-6</v>
      </c>
      <c r="B205">
        <v>0.76839798688888505</v>
      </c>
      <c r="C205">
        <v>-0.34830594062805098</v>
      </c>
      <c r="D205">
        <v>-0.53688693046569802</v>
      </c>
      <c r="E205">
        <v>-5.7372510433197001E-2</v>
      </c>
      <c r="F205">
        <v>8.8648557662963798E-2</v>
      </c>
      <c r="G205">
        <v>-5.6819379329681299E-2</v>
      </c>
      <c r="H205">
        <v>-0.10568536072969401</v>
      </c>
      <c r="I205">
        <v>0.17163951694965299</v>
      </c>
      <c r="J205">
        <v>0.17613945901393799</v>
      </c>
      <c r="K205">
        <v>0.35576328305749899</v>
      </c>
      <c r="L205">
        <v>0.96093701521145403</v>
      </c>
      <c r="M205">
        <v>-1.8114323132679799</v>
      </c>
      <c r="N205">
        <v>7.0291333482895499E-2</v>
      </c>
      <c r="O205">
        <v>0.65946779393068899</v>
      </c>
    </row>
    <row r="206" spans="1:15" x14ac:dyDescent="0.2">
      <c r="A206" s="1">
        <v>-1.9073486328125E-6</v>
      </c>
      <c r="B206">
        <v>0.76839798688888505</v>
      </c>
      <c r="C206">
        <v>-0.34830594062805098</v>
      </c>
      <c r="D206">
        <v>-0.53688693046569802</v>
      </c>
      <c r="E206">
        <v>-5.7372510433197001E-2</v>
      </c>
      <c r="F206">
        <v>8.8648557662963798E-2</v>
      </c>
      <c r="G206">
        <v>-5.6819379329681299E-2</v>
      </c>
      <c r="H206">
        <v>-0.10568536072969401</v>
      </c>
      <c r="I206">
        <v>0.17163951694965299</v>
      </c>
      <c r="J206">
        <v>0.17613945901393799</v>
      </c>
      <c r="K206">
        <v>0.35576328305749899</v>
      </c>
      <c r="L206">
        <v>0.96093701521145403</v>
      </c>
      <c r="M206">
        <v>-1.8114323132679799</v>
      </c>
      <c r="N206">
        <v>6.3647302427904298E-2</v>
      </c>
      <c r="O206">
        <v>0.65946779393068899</v>
      </c>
    </row>
    <row r="207" spans="1:15" x14ac:dyDescent="0.2">
      <c r="A207" s="1">
        <v>-9.5367431640625E-7</v>
      </c>
      <c r="B207">
        <v>0.76839798688888505</v>
      </c>
      <c r="C207">
        <v>-0.34830594062805098</v>
      </c>
      <c r="D207">
        <v>-0.53688693046569802</v>
      </c>
      <c r="E207">
        <v>-5.7372510433197001E-2</v>
      </c>
      <c r="F207">
        <v>8.8648557662963798E-2</v>
      </c>
      <c r="G207">
        <v>-5.6819379329681299E-2</v>
      </c>
      <c r="H207">
        <v>-0.10568536072969401</v>
      </c>
      <c r="I207">
        <v>0.17163951694965299</v>
      </c>
      <c r="J207">
        <v>0.17613945901393799</v>
      </c>
      <c r="K207">
        <v>0.35576328305749899</v>
      </c>
      <c r="L207">
        <v>0.96093701521145403</v>
      </c>
      <c r="M207">
        <v>-1.8114323132679799</v>
      </c>
      <c r="N207">
        <v>5.7003271372913097E-2</v>
      </c>
      <c r="O207">
        <v>0.65946779393068899</v>
      </c>
    </row>
    <row r="208" spans="1:15" x14ac:dyDescent="0.2">
      <c r="A208" s="1">
        <v>-9.5367431640625E-7</v>
      </c>
      <c r="B208">
        <v>0.76831537485122603</v>
      </c>
      <c r="C208">
        <v>-0.355640739202499</v>
      </c>
      <c r="D208">
        <v>-0.53217589855194003</v>
      </c>
      <c r="E208">
        <v>-0.151299118995666</v>
      </c>
      <c r="F208">
        <v>0.103444874286651</v>
      </c>
      <c r="G208">
        <v>-0.161612749099731</v>
      </c>
      <c r="H208">
        <v>-0.48553660511970498</v>
      </c>
      <c r="I208">
        <v>0.40024459362030002</v>
      </c>
      <c r="J208">
        <v>0.57715916633605902</v>
      </c>
      <c r="K208">
        <v>0.363599552973282</v>
      </c>
      <c r="L208">
        <v>0.96501834006671505</v>
      </c>
      <c r="M208">
        <v>-1.7924622514206201</v>
      </c>
      <c r="N208">
        <v>3.8619635027051E-2</v>
      </c>
      <c r="O208">
        <v>0.65946779393068899</v>
      </c>
    </row>
    <row r="209" spans="1:15" x14ac:dyDescent="0.2">
      <c r="A209" s="1">
        <v>-1.9073486328125E-6</v>
      </c>
      <c r="B209">
        <v>0.76831537485122603</v>
      </c>
      <c r="C209">
        <v>-0.355640739202499</v>
      </c>
      <c r="D209">
        <v>-0.53217589855194003</v>
      </c>
      <c r="E209">
        <v>-0.151299118995666</v>
      </c>
      <c r="F209">
        <v>0.103444874286651</v>
      </c>
      <c r="G209">
        <v>-0.161612749099731</v>
      </c>
      <c r="H209">
        <v>-0.48553660511970498</v>
      </c>
      <c r="I209">
        <v>0.40024459362030002</v>
      </c>
      <c r="J209">
        <v>0.57715916633605902</v>
      </c>
      <c r="K209">
        <v>0.363599552973282</v>
      </c>
      <c r="L209">
        <v>0.96501834006671505</v>
      </c>
      <c r="M209">
        <v>-1.7924622514206201</v>
      </c>
      <c r="N209">
        <v>2.0235998681188801E-2</v>
      </c>
      <c r="O209">
        <v>0.65946779393068899</v>
      </c>
    </row>
    <row r="210" spans="1:15" x14ac:dyDescent="0.2">
      <c r="A210" s="1">
        <v>-2.02655792236328E-6</v>
      </c>
      <c r="B210">
        <v>0.76831537485122603</v>
      </c>
      <c r="C210">
        <v>-0.355640739202499</v>
      </c>
      <c r="D210">
        <v>-0.53217589855194003</v>
      </c>
      <c r="E210">
        <v>-0.151299118995666</v>
      </c>
      <c r="F210">
        <v>0.103444874286651</v>
      </c>
      <c r="G210">
        <v>-0.161612749099731</v>
      </c>
      <c r="H210">
        <v>-0.48553660511970498</v>
      </c>
      <c r="I210">
        <v>0.40024459362030002</v>
      </c>
      <c r="J210">
        <v>0.57715916633605902</v>
      </c>
      <c r="K210">
        <v>0.363599552973282</v>
      </c>
      <c r="L210">
        <v>0.96501834006671505</v>
      </c>
      <c r="M210">
        <v>-1.7924622514206201</v>
      </c>
      <c r="N210">
        <v>-9.4041315945418806E-3</v>
      </c>
      <c r="O210">
        <v>-0.82253871985584703</v>
      </c>
    </row>
    <row r="211" spans="1:15" x14ac:dyDescent="0.2">
      <c r="A211" s="1">
        <v>-2.02655792236328E-6</v>
      </c>
      <c r="B211">
        <v>0.76831537485122603</v>
      </c>
      <c r="C211">
        <v>-0.355640739202499</v>
      </c>
      <c r="D211">
        <v>-0.53217589855194003</v>
      </c>
      <c r="E211">
        <v>-0.151299118995666</v>
      </c>
      <c r="F211">
        <v>0.103444874286651</v>
      </c>
      <c r="G211">
        <v>-0.161612749099731</v>
      </c>
      <c r="H211">
        <v>-0.48553660511970498</v>
      </c>
      <c r="I211">
        <v>0.40024459362030002</v>
      </c>
      <c r="J211">
        <v>0.57715916633605902</v>
      </c>
      <c r="K211">
        <v>0.363599552973282</v>
      </c>
      <c r="L211">
        <v>0.96501834006671505</v>
      </c>
      <c r="M211">
        <v>-1.7924622514206201</v>
      </c>
      <c r="N211">
        <v>-3.9044261870272601E-2</v>
      </c>
      <c r="O211">
        <v>-0.82253871985584703</v>
      </c>
    </row>
    <row r="212" spans="1:15" x14ac:dyDescent="0.2">
      <c r="A212" s="1">
        <v>-2.02655792236328E-6</v>
      </c>
      <c r="B212">
        <v>0.76844698190688998</v>
      </c>
      <c r="C212">
        <v>-0.36544147133827198</v>
      </c>
      <c r="D212">
        <v>-0.52530151605606001</v>
      </c>
      <c r="E212">
        <v>-8.4444642066955497E-2</v>
      </c>
      <c r="F212">
        <v>6.1380982398986803E-2</v>
      </c>
      <c r="G212">
        <v>-6.0653269290924003E-2</v>
      </c>
      <c r="H212">
        <v>-0.512018501758575</v>
      </c>
      <c r="I212">
        <v>0.60124862194061202</v>
      </c>
      <c r="J212">
        <v>0.81823986768722501</v>
      </c>
      <c r="K212">
        <v>0.37410704576321602</v>
      </c>
      <c r="L212">
        <v>0.971169923301345</v>
      </c>
      <c r="M212">
        <v>-1.75330735596728</v>
      </c>
      <c r="N212">
        <v>-7.3093675676737704E-2</v>
      </c>
      <c r="O212">
        <v>-1.0430028963925599</v>
      </c>
    </row>
    <row r="213" spans="1:15" x14ac:dyDescent="0.2">
      <c r="A213" s="1">
        <v>-2.02655792236328E-6</v>
      </c>
      <c r="B213">
        <v>0.76844698190688998</v>
      </c>
      <c r="C213">
        <v>-0.36544147133827198</v>
      </c>
      <c r="D213">
        <v>-0.52530151605606001</v>
      </c>
      <c r="E213">
        <v>-8.4444642066955497E-2</v>
      </c>
      <c r="F213">
        <v>6.1380982398986803E-2</v>
      </c>
      <c r="G213">
        <v>-6.0653269290924003E-2</v>
      </c>
      <c r="H213">
        <v>-0.512018501758575</v>
      </c>
      <c r="I213">
        <v>0.60124862194061202</v>
      </c>
      <c r="J213">
        <v>0.81823986768722501</v>
      </c>
      <c r="K213">
        <v>0.37410704576321602</v>
      </c>
      <c r="L213">
        <v>0.971169923301345</v>
      </c>
      <c r="M213">
        <v>-1.75330735596728</v>
      </c>
      <c r="N213">
        <v>-0.107143089483202</v>
      </c>
      <c r="O213">
        <v>-1.0430028963925599</v>
      </c>
    </row>
    <row r="214" spans="1:15" x14ac:dyDescent="0.2">
      <c r="A214" s="1">
        <v>-1.9073486328125E-6</v>
      </c>
      <c r="B214">
        <v>0.76844698190688998</v>
      </c>
      <c r="C214">
        <v>-0.36544147133827198</v>
      </c>
      <c r="D214">
        <v>-0.52530151605606001</v>
      </c>
      <c r="E214">
        <v>-8.4444642066955497E-2</v>
      </c>
      <c r="F214">
        <v>6.1380982398986803E-2</v>
      </c>
      <c r="G214">
        <v>-6.0653269290924003E-2</v>
      </c>
      <c r="H214">
        <v>-0.512018501758575</v>
      </c>
      <c r="I214">
        <v>0.60124862194061202</v>
      </c>
      <c r="J214">
        <v>0.81823986768722501</v>
      </c>
      <c r="K214">
        <v>0.37410704576321602</v>
      </c>
      <c r="L214">
        <v>0.971169923301345</v>
      </c>
      <c r="M214">
        <v>-1.75330735596728</v>
      </c>
      <c r="N214">
        <v>-0.128407255548317</v>
      </c>
      <c r="O214">
        <v>-1.0430028963925599</v>
      </c>
    </row>
    <row r="215" spans="1:15" x14ac:dyDescent="0.2">
      <c r="A215" s="1">
        <v>-1.9073486328125E-6</v>
      </c>
      <c r="B215">
        <v>0.76844698190688998</v>
      </c>
      <c r="C215">
        <v>-0.36544147133827198</v>
      </c>
      <c r="D215">
        <v>-0.52530151605606001</v>
      </c>
      <c r="E215">
        <v>-8.4444642066955497E-2</v>
      </c>
      <c r="F215">
        <v>6.1380982398986803E-2</v>
      </c>
      <c r="G215">
        <v>-6.0653269290924003E-2</v>
      </c>
      <c r="H215">
        <v>-0.512018501758575</v>
      </c>
      <c r="I215">
        <v>0.60124862194061202</v>
      </c>
      <c r="J215">
        <v>0.81823986768722501</v>
      </c>
      <c r="K215">
        <v>0.37410704576321602</v>
      </c>
      <c r="L215">
        <v>0.971169923301345</v>
      </c>
      <c r="M215">
        <v>-1.75330735596728</v>
      </c>
      <c r="N215">
        <v>-0.149671421613432</v>
      </c>
      <c r="O215">
        <v>-1.0430028963925599</v>
      </c>
    </row>
    <row r="216" spans="1:15" x14ac:dyDescent="0.2">
      <c r="A216" s="1">
        <v>-9.5367431640625E-7</v>
      </c>
      <c r="B216">
        <v>0.76726043224334695</v>
      </c>
      <c r="C216">
        <v>-0.39259821176528897</v>
      </c>
      <c r="D216">
        <v>-0.507127285003662</v>
      </c>
      <c r="E216">
        <v>-0.131491184234619</v>
      </c>
      <c r="F216">
        <v>0.26477691531181302</v>
      </c>
      <c r="G216">
        <v>-0.127045392990112</v>
      </c>
      <c r="H216">
        <v>-0.15322481095790799</v>
      </c>
      <c r="I216">
        <v>0.90491652488708496</v>
      </c>
      <c r="J216">
        <v>1.3443526029586701</v>
      </c>
      <c r="K216">
        <v>0.40345494231546503</v>
      </c>
      <c r="L216">
        <v>0.9867559882311</v>
      </c>
      <c r="M216">
        <v>-1.71813376467243</v>
      </c>
      <c r="N216">
        <v>-0.17316732634628601</v>
      </c>
      <c r="O216">
        <v>-1.1545898297795401</v>
      </c>
    </row>
    <row r="217" spans="1:15" x14ac:dyDescent="0.2">
      <c r="A217" s="1">
        <v>-1.07288360595703E-6</v>
      </c>
      <c r="B217">
        <v>0.76726043224334695</v>
      </c>
      <c r="C217">
        <v>-0.39259821176528897</v>
      </c>
      <c r="D217">
        <v>-0.507127285003662</v>
      </c>
      <c r="E217">
        <v>-0.131491184234619</v>
      </c>
      <c r="F217">
        <v>0.26477691531181302</v>
      </c>
      <c r="G217">
        <v>-0.127045392990112</v>
      </c>
      <c r="H217">
        <v>-0.15322481095790799</v>
      </c>
      <c r="I217">
        <v>0.90491652488708496</v>
      </c>
      <c r="J217">
        <v>1.3443526029586701</v>
      </c>
      <c r="K217">
        <v>0.40345494231546503</v>
      </c>
      <c r="L217">
        <v>0.9867559882311</v>
      </c>
      <c r="M217">
        <v>-1.71813376467243</v>
      </c>
      <c r="N217">
        <v>-0.19666323107914099</v>
      </c>
      <c r="O217">
        <v>-1.1545898297795401</v>
      </c>
    </row>
    <row r="218" spans="1:15" x14ac:dyDescent="0.2">
      <c r="A218" s="1">
        <v>-2.02655792236328E-6</v>
      </c>
      <c r="B218">
        <v>0.76726043224334695</v>
      </c>
      <c r="C218">
        <v>-0.39259821176528897</v>
      </c>
      <c r="D218">
        <v>-0.507127285003662</v>
      </c>
      <c r="E218">
        <v>-0.131491184234619</v>
      </c>
      <c r="F218">
        <v>0.26477691531181302</v>
      </c>
      <c r="G218">
        <v>-0.127045392990112</v>
      </c>
      <c r="H218">
        <v>-0.15322481095790799</v>
      </c>
      <c r="I218">
        <v>0.90491652488708496</v>
      </c>
      <c r="J218">
        <v>1.3443526029586701</v>
      </c>
      <c r="K218">
        <v>0.40345494231546503</v>
      </c>
      <c r="L218">
        <v>0.9867559882311</v>
      </c>
      <c r="M218">
        <v>-1.71813376467243</v>
      </c>
      <c r="N218">
        <v>-0.22635680876043199</v>
      </c>
      <c r="O218">
        <v>-1.1545898297795401</v>
      </c>
    </row>
    <row r="219" spans="1:15" x14ac:dyDescent="0.2">
      <c r="A219" s="1">
        <v>-2.02655792236328E-6</v>
      </c>
      <c r="B219">
        <v>0.76726043224334695</v>
      </c>
      <c r="C219">
        <v>-0.39259821176528897</v>
      </c>
      <c r="D219">
        <v>-0.507127285003662</v>
      </c>
      <c r="E219">
        <v>-0.131491184234619</v>
      </c>
      <c r="F219">
        <v>0.26477691531181302</v>
      </c>
      <c r="G219">
        <v>-0.127045392990112</v>
      </c>
      <c r="H219">
        <v>-0.15322481095790799</v>
      </c>
      <c r="I219">
        <v>0.90491652488708496</v>
      </c>
      <c r="J219">
        <v>1.3443526029586701</v>
      </c>
      <c r="K219">
        <v>0.40345494231546503</v>
      </c>
      <c r="L219">
        <v>0.9867559882311</v>
      </c>
      <c r="M219">
        <v>-1.71813376467243</v>
      </c>
      <c r="N219">
        <v>-0.25605038644172301</v>
      </c>
      <c r="O219">
        <v>-1.1545898297795401</v>
      </c>
    </row>
    <row r="220" spans="1:15" x14ac:dyDescent="0.2">
      <c r="A220" s="1">
        <v>-2.02655792236328E-6</v>
      </c>
      <c r="B220">
        <v>0.76318514347076405</v>
      </c>
      <c r="C220">
        <v>-0.43413990736007602</v>
      </c>
      <c r="D220">
        <v>-0.47861370444297702</v>
      </c>
      <c r="E220">
        <v>-0.15175390243530201</v>
      </c>
      <c r="F220">
        <v>4.4386565685272203E-2</v>
      </c>
      <c r="G220">
        <v>-3.5304784774780197E-2</v>
      </c>
      <c r="H220">
        <v>-0.311610847711563</v>
      </c>
      <c r="I220">
        <v>1.1730103492736801</v>
      </c>
      <c r="J220">
        <v>1.5989686250686601</v>
      </c>
      <c r="K220">
        <v>0.44908328258256502</v>
      </c>
      <c r="L220">
        <v>1.01066922642899</v>
      </c>
      <c r="M220">
        <v>-1.6736935296412701</v>
      </c>
      <c r="N220">
        <v>-0.29289928094374501</v>
      </c>
      <c r="O220">
        <v>-1.5123556708160899</v>
      </c>
    </row>
    <row r="221" spans="1:15" x14ac:dyDescent="0.2">
      <c r="A221" s="1">
        <v>-9.5367431640625E-7</v>
      </c>
      <c r="B221">
        <v>0.76318514347076405</v>
      </c>
      <c r="C221">
        <v>-0.43413990736007602</v>
      </c>
      <c r="D221">
        <v>-0.47861370444297702</v>
      </c>
      <c r="E221">
        <v>-0.15175390243530201</v>
      </c>
      <c r="F221">
        <v>4.4386565685272203E-2</v>
      </c>
      <c r="G221">
        <v>-3.5304784774780197E-2</v>
      </c>
      <c r="H221">
        <v>-0.311610847711563</v>
      </c>
      <c r="I221">
        <v>1.1730103492736801</v>
      </c>
      <c r="J221">
        <v>1.5989686250686601</v>
      </c>
      <c r="K221">
        <v>0.44908328258256502</v>
      </c>
      <c r="L221">
        <v>1.01066922642899</v>
      </c>
      <c r="M221">
        <v>-1.6736935296412701</v>
      </c>
      <c r="N221">
        <v>-0.32974817544576701</v>
      </c>
      <c r="O221">
        <v>-1.5123556708160899</v>
      </c>
    </row>
    <row r="222" spans="1:15" x14ac:dyDescent="0.2">
      <c r="A222" s="1">
        <v>-2.02655792236328E-6</v>
      </c>
      <c r="B222">
        <v>0.76318514347076405</v>
      </c>
      <c r="C222">
        <v>-0.43413990736007602</v>
      </c>
      <c r="D222">
        <v>-0.47861370444297702</v>
      </c>
      <c r="E222">
        <v>-0.15175390243530201</v>
      </c>
      <c r="F222">
        <v>4.4386565685272203E-2</v>
      </c>
      <c r="G222">
        <v>-3.5304784774780197E-2</v>
      </c>
      <c r="H222">
        <v>-0.311610847711563</v>
      </c>
      <c r="I222">
        <v>1.1730103492736801</v>
      </c>
      <c r="J222">
        <v>1.5989686250686601</v>
      </c>
      <c r="K222">
        <v>0.44908328258256502</v>
      </c>
      <c r="L222">
        <v>1.01066922642899</v>
      </c>
      <c r="M222">
        <v>-1.6736935296412701</v>
      </c>
      <c r="N222">
        <v>-0.35784366369727999</v>
      </c>
      <c r="O222">
        <v>-1.5123556708160899</v>
      </c>
    </row>
    <row r="223" spans="1:15" x14ac:dyDescent="0.2">
      <c r="A223" s="1">
        <v>-1.9073486328125E-6</v>
      </c>
      <c r="B223">
        <v>0.76318514347076405</v>
      </c>
      <c r="C223">
        <v>-0.43413990736007602</v>
      </c>
      <c r="D223">
        <v>-0.47861370444297702</v>
      </c>
      <c r="E223">
        <v>-0.15175390243530201</v>
      </c>
      <c r="F223">
        <v>4.4386565685272203E-2</v>
      </c>
      <c r="G223">
        <v>-3.5304784774780197E-2</v>
      </c>
      <c r="H223">
        <v>-0.311610847711563</v>
      </c>
      <c r="I223">
        <v>1.1730103492736801</v>
      </c>
      <c r="J223">
        <v>1.5989686250686601</v>
      </c>
      <c r="K223">
        <v>0.44908328258256502</v>
      </c>
      <c r="L223">
        <v>1.01066922642899</v>
      </c>
      <c r="M223">
        <v>-1.6736935296412701</v>
      </c>
      <c r="N223">
        <v>-0.38593915194879402</v>
      </c>
      <c r="O223">
        <v>-1.5123556708160899</v>
      </c>
    </row>
    <row r="224" spans="1:15" x14ac:dyDescent="0.2">
      <c r="A224" s="1">
        <v>-2.02655792236328E-6</v>
      </c>
      <c r="B224">
        <v>0.75350701808929399</v>
      </c>
      <c r="C224">
        <v>-0.47914418578147799</v>
      </c>
      <c r="D224">
        <v>-0.45016449689865101</v>
      </c>
      <c r="E224">
        <v>-9.0394258499145494E-2</v>
      </c>
      <c r="F224">
        <v>0.1028493642807</v>
      </c>
      <c r="G224">
        <v>-4.09575700759887E-2</v>
      </c>
      <c r="H224">
        <v>-0.73498624563217096</v>
      </c>
      <c r="I224">
        <v>1.2769262790679901</v>
      </c>
      <c r="J224">
        <v>2.0156166553497301</v>
      </c>
      <c r="K224">
        <v>0.49967941344515698</v>
      </c>
      <c r="L224">
        <v>1.0322718091588501</v>
      </c>
      <c r="M224">
        <v>-1.61376653989679</v>
      </c>
      <c r="N224">
        <v>-0.42524768986730599</v>
      </c>
      <c r="O224">
        <v>-2.0730081541660001</v>
      </c>
    </row>
    <row r="225" spans="1:15" x14ac:dyDescent="0.2">
      <c r="A225" s="1">
        <v>-1.07288360595703E-6</v>
      </c>
      <c r="B225">
        <v>0.75350701808929399</v>
      </c>
      <c r="C225">
        <v>-0.47914418578147799</v>
      </c>
      <c r="D225">
        <v>-0.45016449689865101</v>
      </c>
      <c r="E225">
        <v>-9.0394258499145494E-2</v>
      </c>
      <c r="F225">
        <v>0.1028493642807</v>
      </c>
      <c r="G225">
        <v>-4.09575700759887E-2</v>
      </c>
      <c r="H225">
        <v>-0.73498624563217096</v>
      </c>
      <c r="I225">
        <v>1.2769262790679901</v>
      </c>
      <c r="J225">
        <v>2.0156166553497301</v>
      </c>
      <c r="K225">
        <v>0.49967941344515698</v>
      </c>
      <c r="L225">
        <v>1.0322718091588501</v>
      </c>
      <c r="M225">
        <v>-1.61376653989679</v>
      </c>
      <c r="N225">
        <v>-0.46455622778581801</v>
      </c>
      <c r="O225">
        <v>-2.0730081541660001</v>
      </c>
    </row>
    <row r="226" spans="1:15" x14ac:dyDescent="0.2">
      <c r="A226" s="1">
        <v>-2.02655792236328E-6</v>
      </c>
      <c r="B226">
        <v>0.75350701808929399</v>
      </c>
      <c r="C226">
        <v>-0.47914418578147799</v>
      </c>
      <c r="D226">
        <v>-0.45016449689865101</v>
      </c>
      <c r="E226">
        <v>-9.0394258499145494E-2</v>
      </c>
      <c r="F226">
        <v>0.1028493642807</v>
      </c>
      <c r="G226">
        <v>-4.09575700759887E-2</v>
      </c>
      <c r="H226">
        <v>-0.73498624563217096</v>
      </c>
      <c r="I226">
        <v>1.2769262790679901</v>
      </c>
      <c r="J226">
        <v>2.0156166553497301</v>
      </c>
      <c r="K226">
        <v>0.49967941344515698</v>
      </c>
      <c r="L226">
        <v>1.0322718091588501</v>
      </c>
      <c r="M226">
        <v>-1.61376653989679</v>
      </c>
      <c r="N226">
        <v>-0.50943207267045698</v>
      </c>
      <c r="O226">
        <v>-2.0730081541660001</v>
      </c>
    </row>
    <row r="227" spans="1:15" x14ac:dyDescent="0.2">
      <c r="A227" s="1">
        <v>-1.9073486328125E-6</v>
      </c>
      <c r="B227">
        <v>0.75350701808929399</v>
      </c>
      <c r="C227">
        <v>-0.47914418578147799</v>
      </c>
      <c r="D227">
        <v>-0.45016449689865101</v>
      </c>
      <c r="E227">
        <v>-9.0394258499145494E-2</v>
      </c>
      <c r="F227">
        <v>0.1028493642807</v>
      </c>
      <c r="G227">
        <v>-4.09575700759887E-2</v>
      </c>
      <c r="H227">
        <v>-0.73498624563217096</v>
      </c>
      <c r="I227">
        <v>1.2769262790679901</v>
      </c>
      <c r="J227">
        <v>2.0156166553497301</v>
      </c>
      <c r="K227">
        <v>0.49967941344515698</v>
      </c>
      <c r="L227">
        <v>1.0322718091588501</v>
      </c>
      <c r="M227">
        <v>-1.61376653989679</v>
      </c>
      <c r="N227">
        <v>-0.55430791755509501</v>
      </c>
      <c r="O227">
        <v>-2.0730081541660001</v>
      </c>
    </row>
    <row r="228" spans="1:15" x14ac:dyDescent="0.2">
      <c r="A228" s="1">
        <v>-2.02655792236328E-6</v>
      </c>
      <c r="B228">
        <v>0.72836124897003096</v>
      </c>
      <c r="C228">
        <v>-0.52339047193527199</v>
      </c>
      <c r="D228">
        <v>-0.44221279025077798</v>
      </c>
      <c r="E228">
        <v>-9.0822339057922294E-2</v>
      </c>
      <c r="F228">
        <v>7.3869109153747503E-2</v>
      </c>
      <c r="G228">
        <v>-7.7336549758911105E-2</v>
      </c>
      <c r="H228">
        <v>-2.4958834648132302</v>
      </c>
      <c r="I228">
        <v>1.27749454975128</v>
      </c>
      <c r="J228">
        <v>2.77843809127807</v>
      </c>
      <c r="K228">
        <v>0.55082512960213104</v>
      </c>
      <c r="L228">
        <v>1.0251478329563</v>
      </c>
      <c r="M228">
        <v>-1.4979006947811699</v>
      </c>
      <c r="N228">
        <v>-0.63202748203415704</v>
      </c>
      <c r="O228">
        <v>-3.7151941338871999</v>
      </c>
    </row>
    <row r="229" spans="1:15" x14ac:dyDescent="0.2">
      <c r="A229" s="1">
        <v>-2.02655792236328E-6</v>
      </c>
      <c r="B229">
        <v>0.72836124897003096</v>
      </c>
      <c r="C229">
        <v>-0.52339047193527199</v>
      </c>
      <c r="D229">
        <v>-0.44221279025077798</v>
      </c>
      <c r="E229">
        <v>-9.0822339057922294E-2</v>
      </c>
      <c r="F229">
        <v>7.3869109153747503E-2</v>
      </c>
      <c r="G229">
        <v>-7.7336549758911105E-2</v>
      </c>
      <c r="H229">
        <v>-2.4958834648132302</v>
      </c>
      <c r="I229">
        <v>1.27749454975128</v>
      </c>
      <c r="J229">
        <v>2.77843809127807</v>
      </c>
      <c r="K229">
        <v>0.55082512960213104</v>
      </c>
      <c r="L229">
        <v>1.0251478329563</v>
      </c>
      <c r="M229">
        <v>-1.4979006947811699</v>
      </c>
      <c r="N229">
        <v>-0.70974704651322096</v>
      </c>
      <c r="O229">
        <v>-3.7151941338871999</v>
      </c>
    </row>
    <row r="230" spans="1:15" x14ac:dyDescent="0.2">
      <c r="A230" s="1">
        <v>-2.02655792236328E-6</v>
      </c>
      <c r="B230">
        <v>0.72836124897003096</v>
      </c>
      <c r="C230">
        <v>-0.52339047193527199</v>
      </c>
      <c r="D230">
        <v>-0.44221279025077798</v>
      </c>
      <c r="E230">
        <v>-9.0822339057922294E-2</v>
      </c>
      <c r="F230">
        <v>7.3869109153747503E-2</v>
      </c>
      <c r="G230">
        <v>-7.7336549758911105E-2</v>
      </c>
      <c r="H230">
        <v>-2.4958834648132302</v>
      </c>
      <c r="I230">
        <v>1.27749454975128</v>
      </c>
      <c r="J230">
        <v>2.77843809127807</v>
      </c>
      <c r="K230">
        <v>0.55082512960213104</v>
      </c>
      <c r="L230">
        <v>1.0251478329563</v>
      </c>
      <c r="M230">
        <v>-1.4979006947811699</v>
      </c>
      <c r="N230">
        <v>-0.78562939200607995</v>
      </c>
      <c r="O230">
        <v>-3.7151941338871999</v>
      </c>
    </row>
    <row r="231" spans="1:15" x14ac:dyDescent="0.2">
      <c r="A231" s="1">
        <v>-2.02655792236328E-6</v>
      </c>
      <c r="B231">
        <v>0.68825423717498702</v>
      </c>
      <c r="C231">
        <v>-0.54881232976913397</v>
      </c>
      <c r="D231">
        <v>-0.47445878386497498</v>
      </c>
      <c r="E231">
        <v>-6.9346249103546101E-2</v>
      </c>
      <c r="F231">
        <v>-0.11033409833908001</v>
      </c>
      <c r="G231">
        <v>3.6345660686492899E-2</v>
      </c>
      <c r="H231">
        <v>-3.4640643596649099</v>
      </c>
      <c r="I231">
        <v>1.0867216587066599</v>
      </c>
      <c r="J231">
        <v>2.9756548404693599</v>
      </c>
      <c r="K231">
        <v>0.58094281129279501</v>
      </c>
      <c r="L231">
        <v>0.96724327777973995</v>
      </c>
      <c r="M231">
        <v>-1.2982907851799099</v>
      </c>
      <c r="N231">
        <v>-0.87505563073164905</v>
      </c>
      <c r="O231">
        <v>-4.3923887955226402</v>
      </c>
    </row>
    <row r="232" spans="1:15" x14ac:dyDescent="0.2">
      <c r="A232" s="1">
        <v>-1.9073486328125E-6</v>
      </c>
      <c r="B232">
        <v>0.68825423717498702</v>
      </c>
      <c r="C232">
        <v>-0.54881232976913397</v>
      </c>
      <c r="D232">
        <v>-0.47445878386497498</v>
      </c>
      <c r="E232">
        <v>-6.9346249103546101E-2</v>
      </c>
      <c r="F232">
        <v>-0.11033409833908001</v>
      </c>
      <c r="G232">
        <v>3.6345660686492899E-2</v>
      </c>
      <c r="H232">
        <v>-3.4640643596649099</v>
      </c>
      <c r="I232">
        <v>1.0867216587066599</v>
      </c>
      <c r="J232">
        <v>2.9756548404693599</v>
      </c>
      <c r="K232">
        <v>0.58094281129279501</v>
      </c>
      <c r="L232">
        <v>0.96724327777973995</v>
      </c>
      <c r="M232">
        <v>-1.2982907851799099</v>
      </c>
      <c r="N232">
        <v>-0.96448186945721703</v>
      </c>
      <c r="O232">
        <v>-4.3923887955226402</v>
      </c>
    </row>
    <row r="233" spans="1:15" x14ac:dyDescent="0.2">
      <c r="A233" s="1">
        <v>-1.9073486328125E-6</v>
      </c>
      <c r="B233">
        <v>0.68825423717498702</v>
      </c>
      <c r="C233">
        <v>-0.54881232976913397</v>
      </c>
      <c r="D233">
        <v>-0.47445878386497498</v>
      </c>
      <c r="E233">
        <v>-6.9346249103546101E-2</v>
      </c>
      <c r="F233">
        <v>-0.11033409833908001</v>
      </c>
      <c r="G233">
        <v>3.6345660686492899E-2</v>
      </c>
      <c r="H233">
        <v>-3.4640643596649099</v>
      </c>
      <c r="I233">
        <v>1.0867216587066599</v>
      </c>
      <c r="J233">
        <v>2.9756548404693599</v>
      </c>
      <c r="K233">
        <v>0.58094281129279501</v>
      </c>
      <c r="L233">
        <v>0.96724327777973995</v>
      </c>
      <c r="M233">
        <v>-1.2982907851799099</v>
      </c>
      <c r="N233">
        <v>-1.0539081081827799</v>
      </c>
      <c r="O233">
        <v>-4.3923887955226402</v>
      </c>
    </row>
    <row r="234" spans="1:15" x14ac:dyDescent="0.2">
      <c r="A234" s="1">
        <v>-2.02655792236328E-6</v>
      </c>
      <c r="B234">
        <v>0.68825423717498702</v>
      </c>
      <c r="C234">
        <v>-0.54881232976913397</v>
      </c>
      <c r="D234">
        <v>-0.47445878386497498</v>
      </c>
      <c r="E234">
        <v>-6.9346249103546101E-2</v>
      </c>
      <c r="F234">
        <v>-0.11033409833908001</v>
      </c>
      <c r="G234">
        <v>3.6345660686492899E-2</v>
      </c>
      <c r="H234">
        <v>-3.4640643596649099</v>
      </c>
      <c r="I234">
        <v>1.0867216587066599</v>
      </c>
      <c r="J234">
        <v>2.9756548404693599</v>
      </c>
      <c r="K234">
        <v>0.58094281129279501</v>
      </c>
      <c r="L234">
        <v>0.96724327777973995</v>
      </c>
      <c r="M234">
        <v>-1.2982907851799099</v>
      </c>
      <c r="N234">
        <v>-1.1394654405003</v>
      </c>
      <c r="O234">
        <v>-4.3923887955226402</v>
      </c>
    </row>
    <row r="235" spans="1:15" x14ac:dyDescent="0.2">
      <c r="A235" s="1">
        <v>-2.02655792236328E-6</v>
      </c>
      <c r="B235">
        <v>0.68825423717498702</v>
      </c>
      <c r="C235">
        <v>-0.54881232976913397</v>
      </c>
      <c r="D235">
        <v>-0.47445878386497498</v>
      </c>
      <c r="E235">
        <v>-6.9346249103546101E-2</v>
      </c>
      <c r="F235">
        <v>-0.11033409833908001</v>
      </c>
      <c r="G235">
        <v>3.6345660686492899E-2</v>
      </c>
      <c r="H235">
        <v>-3.4640643596649099</v>
      </c>
      <c r="I235">
        <v>1.0867216587066599</v>
      </c>
      <c r="J235">
        <v>2.9756548404693599</v>
      </c>
      <c r="K235">
        <v>0.58094281129279501</v>
      </c>
      <c r="L235">
        <v>0.96724327777973995</v>
      </c>
      <c r="M235">
        <v>-1.2982907851799099</v>
      </c>
      <c r="N235">
        <v>-1.22502277281781</v>
      </c>
      <c r="O235">
        <v>-4.3923887955226402</v>
      </c>
    </row>
    <row r="236" spans="1:15" x14ac:dyDescent="0.2">
      <c r="A236" s="1">
        <v>-2.02655792236328E-6</v>
      </c>
      <c r="B236">
        <v>0.63084071874618497</v>
      </c>
      <c r="C236">
        <v>-0.56697237491607599</v>
      </c>
      <c r="D236">
        <v>-0.52970010042190496</v>
      </c>
      <c r="E236">
        <v>3.2241702079772901E-2</v>
      </c>
      <c r="F236">
        <v>0.114109694957733</v>
      </c>
      <c r="G236">
        <v>9.5768094062805106E-2</v>
      </c>
      <c r="H236">
        <v>-3.3023519515991202</v>
      </c>
      <c r="I236">
        <v>0.37492138147354098</v>
      </c>
      <c r="J236">
        <v>3.46653079986572</v>
      </c>
      <c r="K236">
        <v>0.60282572121980904</v>
      </c>
      <c r="L236">
        <v>0.87232809554175506</v>
      </c>
      <c r="M236">
        <v>-1.0759880065636001</v>
      </c>
      <c r="N236">
        <v>-1.30537332637617</v>
      </c>
      <c r="O236">
        <v>-4.3923887955226402</v>
      </c>
    </row>
    <row r="237" spans="1:15" x14ac:dyDescent="0.2">
      <c r="A237" s="1">
        <v>-9.5367431640625E-7</v>
      </c>
      <c r="B237">
        <v>0.63084071874618497</v>
      </c>
      <c r="C237">
        <v>-0.56697237491607599</v>
      </c>
      <c r="D237">
        <v>-0.52970010042190496</v>
      </c>
      <c r="E237">
        <v>3.2241702079772901E-2</v>
      </c>
      <c r="F237">
        <v>0.114109694957733</v>
      </c>
      <c r="G237">
        <v>9.5768094062805106E-2</v>
      </c>
      <c r="H237">
        <v>-3.3023519515991202</v>
      </c>
      <c r="I237">
        <v>0.37492138147354098</v>
      </c>
      <c r="J237">
        <v>3.46653079986572</v>
      </c>
      <c r="K237">
        <v>0.60282572121980904</v>
      </c>
      <c r="L237">
        <v>0.87232809554175506</v>
      </c>
      <c r="M237">
        <v>-1.0759880065636001</v>
      </c>
      <c r="N237">
        <v>-1.3857238799345299</v>
      </c>
      <c r="O237">
        <v>-4.3923887955226402</v>
      </c>
    </row>
    <row r="238" spans="1:15" x14ac:dyDescent="0.2">
      <c r="A238" s="1">
        <v>-2.02655792236328E-6</v>
      </c>
      <c r="B238">
        <v>0.63084071874618497</v>
      </c>
      <c r="C238">
        <v>-0.56697237491607599</v>
      </c>
      <c r="D238">
        <v>-0.52970010042190496</v>
      </c>
      <c r="E238">
        <v>3.2241702079772901E-2</v>
      </c>
      <c r="F238">
        <v>0.114109694957733</v>
      </c>
      <c r="G238">
        <v>9.5768094062805106E-2</v>
      </c>
      <c r="H238">
        <v>-3.3023519515991202</v>
      </c>
      <c r="I238">
        <v>0.37492138147354098</v>
      </c>
      <c r="J238">
        <v>3.46653079986572</v>
      </c>
      <c r="K238">
        <v>0.60282572121980904</v>
      </c>
      <c r="L238">
        <v>0.87232809554175506</v>
      </c>
      <c r="M238">
        <v>-1.0759880065636001</v>
      </c>
      <c r="N238">
        <v>-1.4696428105927599</v>
      </c>
      <c r="O238">
        <v>-4.3923887955226402</v>
      </c>
    </row>
    <row r="239" spans="1:15" x14ac:dyDescent="0.2">
      <c r="A239" s="1">
        <v>-2.02655792236328E-6</v>
      </c>
      <c r="B239">
        <v>0.63084071874618497</v>
      </c>
      <c r="C239">
        <v>-0.56697237491607599</v>
      </c>
      <c r="D239">
        <v>-0.52970010042190496</v>
      </c>
      <c r="E239">
        <v>3.2241702079772901E-2</v>
      </c>
      <c r="F239">
        <v>0.114109694957733</v>
      </c>
      <c r="G239">
        <v>9.5768094062805106E-2</v>
      </c>
      <c r="H239">
        <v>-3.3023519515991202</v>
      </c>
      <c r="I239">
        <v>0.37492138147354098</v>
      </c>
      <c r="J239">
        <v>3.46653079986572</v>
      </c>
      <c r="K239">
        <v>0.60282572121980904</v>
      </c>
      <c r="L239">
        <v>0.87232809554175506</v>
      </c>
      <c r="M239">
        <v>-1.0759880065636001</v>
      </c>
      <c r="N239">
        <v>-1.5535617412509899</v>
      </c>
      <c r="O239">
        <v>-4.3923887955226402</v>
      </c>
    </row>
    <row r="240" spans="1:15" x14ac:dyDescent="0.2">
      <c r="A240" s="1">
        <v>-1.9073486328125E-6</v>
      </c>
      <c r="B240">
        <v>0.55884718894958496</v>
      </c>
      <c r="C240">
        <v>-0.56023150682449296</v>
      </c>
      <c r="D240">
        <v>-0.611416816711425</v>
      </c>
      <c r="E240">
        <v>-1.3195931911468501E-2</v>
      </c>
      <c r="F240">
        <v>-0.19811230897903401</v>
      </c>
      <c r="G240">
        <v>5.8787226676940897E-2</v>
      </c>
      <c r="H240">
        <v>-4.2960023880004803</v>
      </c>
      <c r="I240">
        <v>-9.2931471765041296E-2</v>
      </c>
      <c r="J240">
        <v>3.0823583602905198</v>
      </c>
      <c r="K240">
        <v>0.59466526566565003</v>
      </c>
      <c r="L240">
        <v>0.74050717546195799</v>
      </c>
      <c r="M240">
        <v>-0.82871993649307296</v>
      </c>
      <c r="N240">
        <v>-1.6395067038861</v>
      </c>
      <c r="O240">
        <v>-4.3923887955226402</v>
      </c>
    </row>
    <row r="241" spans="1:15" x14ac:dyDescent="0.2">
      <c r="A241" s="1">
        <v>-2.02655792236328E-6</v>
      </c>
      <c r="B241">
        <v>0.55884718894958496</v>
      </c>
      <c r="C241">
        <v>-0.56023150682449296</v>
      </c>
      <c r="D241">
        <v>-0.611416816711425</v>
      </c>
      <c r="E241">
        <v>-1.3195931911468501E-2</v>
      </c>
      <c r="F241">
        <v>-0.19811230897903401</v>
      </c>
      <c r="G241">
        <v>5.8787226676940897E-2</v>
      </c>
      <c r="H241">
        <v>-4.2960023880004803</v>
      </c>
      <c r="I241">
        <v>-9.2931471765041296E-2</v>
      </c>
      <c r="J241">
        <v>3.0823583602905198</v>
      </c>
      <c r="K241">
        <v>0.59466526566565003</v>
      </c>
      <c r="L241">
        <v>0.74050717546195799</v>
      </c>
      <c r="M241">
        <v>-0.82871993649307296</v>
      </c>
      <c r="N241">
        <v>-1.7254516665212101</v>
      </c>
      <c r="O241">
        <v>-4.3923887955226402</v>
      </c>
    </row>
    <row r="242" spans="1:15" x14ac:dyDescent="0.2">
      <c r="A242" s="1">
        <v>-2.02655792236328E-6</v>
      </c>
      <c r="B242">
        <v>0.55884718894958496</v>
      </c>
      <c r="C242">
        <v>-0.56023150682449296</v>
      </c>
      <c r="D242">
        <v>-0.611416816711425</v>
      </c>
      <c r="E242">
        <v>-1.3195931911468501E-2</v>
      </c>
      <c r="F242">
        <v>-0.19811230897903401</v>
      </c>
      <c r="G242">
        <v>5.8787226676940897E-2</v>
      </c>
      <c r="H242">
        <v>-4.2960023880004803</v>
      </c>
      <c r="I242">
        <v>-9.2931471765041296E-2</v>
      </c>
      <c r="J242">
        <v>3.0823583602905198</v>
      </c>
      <c r="K242">
        <v>0.59466526566565003</v>
      </c>
      <c r="L242">
        <v>0.74050717546195799</v>
      </c>
      <c r="M242">
        <v>-0.82871993649307296</v>
      </c>
      <c r="N242">
        <v>-1.8100176908946799</v>
      </c>
      <c r="O242">
        <v>-4.3923887955226402</v>
      </c>
    </row>
    <row r="243" spans="1:15" x14ac:dyDescent="0.2">
      <c r="A243" s="1">
        <v>-2.02655792236328E-6</v>
      </c>
      <c r="B243">
        <v>0.55884718894958496</v>
      </c>
      <c r="C243">
        <v>-0.56023150682449296</v>
      </c>
      <c r="D243">
        <v>-0.611416816711425</v>
      </c>
      <c r="E243">
        <v>-1.3195931911468501E-2</v>
      </c>
      <c r="F243">
        <v>-0.19811230897903401</v>
      </c>
      <c r="G243">
        <v>5.8787226676940897E-2</v>
      </c>
      <c r="H243">
        <v>-4.2960023880004803</v>
      </c>
      <c r="I243">
        <v>-9.2931471765041296E-2</v>
      </c>
      <c r="J243">
        <v>3.0823583602905198</v>
      </c>
      <c r="K243">
        <v>0.59466526566565003</v>
      </c>
      <c r="L243">
        <v>0.74050717546195799</v>
      </c>
      <c r="M243">
        <v>-0.82871993649307296</v>
      </c>
      <c r="N243">
        <v>-1.8945837152681499</v>
      </c>
      <c r="O243">
        <v>-4.3923887955226402</v>
      </c>
    </row>
    <row r="244" spans="1:15" x14ac:dyDescent="0.2">
      <c r="A244" s="1">
        <v>-2.02655792236328E-6</v>
      </c>
      <c r="B244">
        <v>0.47833472490310602</v>
      </c>
      <c r="C244">
        <v>-0.497168868780136</v>
      </c>
      <c r="D244">
        <v>-0.72389155626296997</v>
      </c>
      <c r="E244">
        <v>8.3262294530868503E-2</v>
      </c>
      <c r="F244">
        <v>-0.24107930064201299</v>
      </c>
      <c r="G244">
        <v>0.1651132106781</v>
      </c>
      <c r="H244">
        <v>-5.1408395767211896</v>
      </c>
      <c r="I244">
        <v>-0.85847836732864302</v>
      </c>
      <c r="J244">
        <v>2.9392704963684002</v>
      </c>
      <c r="K244">
        <v>0.52033274759207104</v>
      </c>
      <c r="L244">
        <v>0.58391771166177497</v>
      </c>
      <c r="M244">
        <v>-0.57252647530115697</v>
      </c>
      <c r="N244">
        <v>-1.9776816397102199</v>
      </c>
      <c r="O244">
        <v>-4.3923887955226402</v>
      </c>
    </row>
    <row r="245" spans="1:15" x14ac:dyDescent="0.2">
      <c r="A245" s="1">
        <v>-1.07288360595703E-6</v>
      </c>
      <c r="B245">
        <v>0.47833472490310602</v>
      </c>
      <c r="C245">
        <v>-0.497168868780136</v>
      </c>
      <c r="D245">
        <v>-0.72389155626296997</v>
      </c>
      <c r="E245">
        <v>8.3262294530868503E-2</v>
      </c>
      <c r="F245">
        <v>-0.24107930064201299</v>
      </c>
      <c r="G245">
        <v>0.1651132106781</v>
      </c>
      <c r="H245">
        <v>-5.1408395767211896</v>
      </c>
      <c r="I245">
        <v>-0.85847836732864302</v>
      </c>
      <c r="J245">
        <v>2.9392704963684002</v>
      </c>
      <c r="K245">
        <v>0.52033274759207104</v>
      </c>
      <c r="L245">
        <v>0.58391771166177497</v>
      </c>
      <c r="M245">
        <v>-0.57252647530115697</v>
      </c>
      <c r="N245">
        <v>-2.0607795641522899</v>
      </c>
      <c r="O245">
        <v>-4.3923887955226402</v>
      </c>
    </row>
    <row r="246" spans="1:15" x14ac:dyDescent="0.2">
      <c r="A246" s="1">
        <v>-1.07288360595703E-6</v>
      </c>
      <c r="B246">
        <v>0.47833472490310602</v>
      </c>
      <c r="C246">
        <v>-0.497168868780136</v>
      </c>
      <c r="D246">
        <v>-0.72389155626296997</v>
      </c>
      <c r="E246">
        <v>8.3262294530868503E-2</v>
      </c>
      <c r="F246">
        <v>-0.24107930064201299</v>
      </c>
      <c r="G246">
        <v>0.1651132106781</v>
      </c>
      <c r="H246">
        <v>-5.1408395767211896</v>
      </c>
      <c r="I246">
        <v>-0.85847836732864302</v>
      </c>
      <c r="J246">
        <v>2.9392704963684002</v>
      </c>
      <c r="K246">
        <v>0.52033274759207104</v>
      </c>
      <c r="L246">
        <v>0.58391771166177497</v>
      </c>
      <c r="M246">
        <v>-0.57252647530115697</v>
      </c>
      <c r="N246">
        <v>-2.1422111520696498</v>
      </c>
      <c r="O246">
        <v>-4.3923887955226402</v>
      </c>
    </row>
    <row r="247" spans="1:15" x14ac:dyDescent="0.2">
      <c r="A247" s="1">
        <v>-9.5367431640625E-7</v>
      </c>
      <c r="B247">
        <v>0.47833472490310602</v>
      </c>
      <c r="C247">
        <v>-0.497168868780136</v>
      </c>
      <c r="D247">
        <v>-0.72389155626296997</v>
      </c>
      <c r="E247">
        <v>8.3262294530868503E-2</v>
      </c>
      <c r="F247">
        <v>-0.24107930064201299</v>
      </c>
      <c r="G247">
        <v>0.1651132106781</v>
      </c>
      <c r="H247">
        <v>-5.1408395767211896</v>
      </c>
      <c r="I247">
        <v>-0.85847836732864302</v>
      </c>
      <c r="J247">
        <v>2.9392704963684002</v>
      </c>
      <c r="K247">
        <v>0.52033274759207104</v>
      </c>
      <c r="L247">
        <v>0.58391771166177497</v>
      </c>
      <c r="M247">
        <v>-0.57252647530115697</v>
      </c>
      <c r="N247">
        <v>-2.2236427399870098</v>
      </c>
      <c r="O247">
        <v>-4.3923887955226402</v>
      </c>
    </row>
    <row r="248" spans="1:15" x14ac:dyDescent="0.2">
      <c r="A248" s="1">
        <v>-1.07288360595703E-6</v>
      </c>
      <c r="B248">
        <v>0.39857584238052302</v>
      </c>
      <c r="C248">
        <v>-0.41618925333022999</v>
      </c>
      <c r="D248">
        <v>-0.81726604700088501</v>
      </c>
      <c r="E248">
        <v>8.0196976661682101E-2</v>
      </c>
      <c r="F248">
        <v>0.25051140785217202</v>
      </c>
      <c r="G248">
        <v>0.235050678253173</v>
      </c>
      <c r="H248">
        <v>-3.1317882537841699</v>
      </c>
      <c r="I248">
        <v>-1.4154199361801101</v>
      </c>
      <c r="J248">
        <v>2.1894223690032901</v>
      </c>
      <c r="K248">
        <v>0.42925031697488902</v>
      </c>
      <c r="L248">
        <v>0.45375451987558102</v>
      </c>
      <c r="M248">
        <v>-0.37843491147235703</v>
      </c>
      <c r="N248">
        <v>-2.2708456615026398</v>
      </c>
      <c r="O248">
        <v>-4.3923887955226402</v>
      </c>
    </row>
    <row r="249" spans="1:15" x14ac:dyDescent="0.2">
      <c r="A249" s="1">
        <v>-2.02655792236328E-6</v>
      </c>
      <c r="B249">
        <v>0.39857584238052302</v>
      </c>
      <c r="C249">
        <v>-0.41618925333022999</v>
      </c>
      <c r="D249">
        <v>-0.81726604700088501</v>
      </c>
      <c r="E249">
        <v>8.0196976661682101E-2</v>
      </c>
      <c r="F249">
        <v>0.25051140785217202</v>
      </c>
      <c r="G249">
        <v>0.235050678253173</v>
      </c>
      <c r="H249">
        <v>-3.1317882537841699</v>
      </c>
      <c r="I249">
        <v>-1.4154199361801101</v>
      </c>
      <c r="J249">
        <v>2.1894223690032901</v>
      </c>
      <c r="K249">
        <v>0.42925031697488902</v>
      </c>
      <c r="L249">
        <v>0.45375451987558102</v>
      </c>
      <c r="M249">
        <v>-0.37843491147235703</v>
      </c>
      <c r="N249">
        <v>-2.3180485830182702</v>
      </c>
      <c r="O249">
        <v>-4.3923887955226402</v>
      </c>
    </row>
    <row r="250" spans="1:15" x14ac:dyDescent="0.2">
      <c r="A250" s="1">
        <v>-2.02655792236328E-6</v>
      </c>
      <c r="B250">
        <v>0.39857584238052302</v>
      </c>
      <c r="C250">
        <v>-0.41618925333022999</v>
      </c>
      <c r="D250">
        <v>-0.81726604700088501</v>
      </c>
      <c r="E250">
        <v>8.0196976661682101E-2</v>
      </c>
      <c r="F250">
        <v>0.25051140785217202</v>
      </c>
      <c r="G250">
        <v>0.235050678253173</v>
      </c>
      <c r="H250">
        <v>-3.1317882537841699</v>
      </c>
      <c r="I250">
        <v>-1.4154199361801101</v>
      </c>
      <c r="J250">
        <v>2.1894223690032901</v>
      </c>
      <c r="K250">
        <v>0.42925031697488902</v>
      </c>
      <c r="L250">
        <v>0.45375451987558102</v>
      </c>
      <c r="M250">
        <v>-0.37843491147235703</v>
      </c>
      <c r="N250">
        <v>-2.3648574933553599</v>
      </c>
      <c r="O250">
        <v>-4.3923887955226402</v>
      </c>
    </row>
    <row r="251" spans="1:15" x14ac:dyDescent="0.2">
      <c r="A251" s="1">
        <v>-1.9073486328125E-6</v>
      </c>
      <c r="B251">
        <v>0.39857584238052302</v>
      </c>
      <c r="C251">
        <v>-0.41618925333022999</v>
      </c>
      <c r="D251">
        <v>-0.81726604700088501</v>
      </c>
      <c r="E251">
        <v>8.0196976661682101E-2</v>
      </c>
      <c r="F251">
        <v>0.25051140785217202</v>
      </c>
      <c r="G251">
        <v>0.235050678253173</v>
      </c>
      <c r="H251">
        <v>-3.1317882537841699</v>
      </c>
      <c r="I251">
        <v>-1.4154199361801101</v>
      </c>
      <c r="J251">
        <v>2.1894223690032901</v>
      </c>
      <c r="K251">
        <v>0.42925031697488902</v>
      </c>
      <c r="L251">
        <v>0.45375451987558102</v>
      </c>
      <c r="M251">
        <v>-0.37843491147235703</v>
      </c>
      <c r="N251">
        <v>-2.41166640369245</v>
      </c>
      <c r="O251">
        <v>-4.3923887955226402</v>
      </c>
    </row>
    <row r="252" spans="1:15" x14ac:dyDescent="0.2">
      <c r="A252" s="1">
        <v>-2.02655792236328E-6</v>
      </c>
      <c r="B252">
        <v>0.312970340251922</v>
      </c>
      <c r="C252">
        <v>-0.33126032352447499</v>
      </c>
      <c r="D252">
        <v>-0.89012145996093694</v>
      </c>
      <c r="E252">
        <v>-8.4242850542068398E-2</v>
      </c>
      <c r="F252">
        <v>-0.44440329074859602</v>
      </c>
      <c r="G252">
        <v>-2.1729171276092502E-2</v>
      </c>
      <c r="H252">
        <v>-3.5463306903839098</v>
      </c>
      <c r="I252">
        <v>-1.5831328630447301</v>
      </c>
      <c r="J252">
        <v>1.92748022079467</v>
      </c>
      <c r="K252">
        <v>0.337638996705868</v>
      </c>
      <c r="L252">
        <v>0.33810313151292398</v>
      </c>
      <c r="M252">
        <v>-0.24920153697785699</v>
      </c>
      <c r="N252">
        <v>-2.4555282257664999</v>
      </c>
      <c r="O252">
        <v>-4.3923887955226402</v>
      </c>
    </row>
    <row r="253" spans="1:15" x14ac:dyDescent="0.2">
      <c r="A253" s="1">
        <v>-9.5367431640625E-7</v>
      </c>
      <c r="B253">
        <v>0.312970340251922</v>
      </c>
      <c r="C253">
        <v>-0.33126032352447499</v>
      </c>
      <c r="D253">
        <v>-0.89012145996093694</v>
      </c>
      <c r="E253">
        <v>-8.4242850542068398E-2</v>
      </c>
      <c r="F253">
        <v>-0.44440329074859602</v>
      </c>
      <c r="G253">
        <v>-2.1729171276092502E-2</v>
      </c>
      <c r="H253">
        <v>-3.5463306903839098</v>
      </c>
      <c r="I253">
        <v>-1.5831328630447301</v>
      </c>
      <c r="J253">
        <v>1.92748022079467</v>
      </c>
      <c r="K253">
        <v>0.337638996705868</v>
      </c>
      <c r="L253">
        <v>0.33810313151292398</v>
      </c>
      <c r="M253">
        <v>-0.24920153697785699</v>
      </c>
      <c r="N253">
        <v>-2.49939004784054</v>
      </c>
      <c r="O253">
        <v>-4.3923887955226402</v>
      </c>
    </row>
    <row r="254" spans="1:15" x14ac:dyDescent="0.2">
      <c r="A254" s="1">
        <v>-2.02655792236328E-6</v>
      </c>
      <c r="B254">
        <v>0.312970340251922</v>
      </c>
      <c r="C254">
        <v>-0.33126032352447499</v>
      </c>
      <c r="D254">
        <v>-0.89012145996093694</v>
      </c>
      <c r="E254">
        <v>-8.4242850542068398E-2</v>
      </c>
      <c r="F254">
        <v>-0.44440329074859602</v>
      </c>
      <c r="G254">
        <v>-2.1729171276092502E-2</v>
      </c>
      <c r="H254">
        <v>-3.5463306903839098</v>
      </c>
      <c r="I254">
        <v>-1.5831328630447301</v>
      </c>
      <c r="J254">
        <v>1.92748022079467</v>
      </c>
      <c r="K254">
        <v>0.337638996705868</v>
      </c>
      <c r="L254">
        <v>0.33810313151292398</v>
      </c>
      <c r="M254">
        <v>-0.24920153697785699</v>
      </c>
      <c r="N254">
        <v>-2.54070205326631</v>
      </c>
      <c r="O254">
        <v>-4.3923887955226402</v>
      </c>
    </row>
    <row r="255" spans="1:15" x14ac:dyDescent="0.2">
      <c r="A255" s="1">
        <v>-1.9073486328125E-6</v>
      </c>
      <c r="B255">
        <v>0.312970340251922</v>
      </c>
      <c r="C255">
        <v>-0.33126032352447499</v>
      </c>
      <c r="D255">
        <v>-0.89012145996093694</v>
      </c>
      <c r="E255">
        <v>-8.4242850542068398E-2</v>
      </c>
      <c r="F255">
        <v>-0.44440329074859602</v>
      </c>
      <c r="G255">
        <v>-2.1729171276092502E-2</v>
      </c>
      <c r="H255">
        <v>-3.5463306903839098</v>
      </c>
      <c r="I255">
        <v>-1.5831328630447301</v>
      </c>
      <c r="J255">
        <v>1.92748022079467</v>
      </c>
      <c r="K255">
        <v>0.337638996705868</v>
      </c>
      <c r="L255">
        <v>0.33810313151292398</v>
      </c>
      <c r="M255">
        <v>-0.24920153697785699</v>
      </c>
      <c r="N255">
        <v>-2.5820140586920699</v>
      </c>
      <c r="O255">
        <v>-4.3923887955226402</v>
      </c>
    </row>
    <row r="256" spans="1:15" x14ac:dyDescent="0.2">
      <c r="A256" s="1">
        <v>-1.07288360595703E-6</v>
      </c>
      <c r="B256">
        <v>0.245141595602035</v>
      </c>
      <c r="C256">
        <v>-0.246708884835243</v>
      </c>
      <c r="D256">
        <v>-0.93757152557373002</v>
      </c>
      <c r="E256">
        <v>-6.98958784341812E-2</v>
      </c>
      <c r="F256">
        <v>5.73791414499282E-2</v>
      </c>
      <c r="G256">
        <v>3.0848085880279499E-2</v>
      </c>
      <c r="H256">
        <v>-1.72144675254821</v>
      </c>
      <c r="I256">
        <v>-1.19909214973449</v>
      </c>
      <c r="J256">
        <v>1.4065846204757599</v>
      </c>
      <c r="K256">
        <v>0.24928269598420699</v>
      </c>
      <c r="L256">
        <v>0.25573926394572299</v>
      </c>
      <c r="M256">
        <v>-0.143112446887077</v>
      </c>
      <c r="N256">
        <v>-2.6062017936869402</v>
      </c>
      <c r="O256">
        <v>-4.3923887955226402</v>
      </c>
    </row>
    <row r="257" spans="1:15" x14ac:dyDescent="0.2">
      <c r="A257" s="1">
        <v>-2.02655792236328E-6</v>
      </c>
      <c r="B257">
        <v>0.245141595602035</v>
      </c>
      <c r="C257">
        <v>-0.246708884835243</v>
      </c>
      <c r="D257">
        <v>-0.93757152557373002</v>
      </c>
      <c r="E257">
        <v>-6.98958784341812E-2</v>
      </c>
      <c r="F257">
        <v>5.73791414499282E-2</v>
      </c>
      <c r="G257">
        <v>3.0848085880279499E-2</v>
      </c>
      <c r="H257">
        <v>-1.72144675254821</v>
      </c>
      <c r="I257">
        <v>-1.19909214973449</v>
      </c>
      <c r="J257">
        <v>1.4065846204757599</v>
      </c>
      <c r="K257">
        <v>0.24928269598420699</v>
      </c>
      <c r="L257">
        <v>0.25573926394572299</v>
      </c>
      <c r="M257">
        <v>-0.143112446887077</v>
      </c>
      <c r="N257">
        <v>-2.6303895286818202</v>
      </c>
      <c r="O257">
        <v>-4.3923887955226402</v>
      </c>
    </row>
    <row r="258" spans="1:15" x14ac:dyDescent="0.2">
      <c r="A258" s="1">
        <v>-1.9073486328125E-6</v>
      </c>
      <c r="B258">
        <v>0.245141595602035</v>
      </c>
      <c r="C258">
        <v>-0.246708884835243</v>
      </c>
      <c r="D258">
        <v>-0.93757152557373002</v>
      </c>
      <c r="E258">
        <v>-6.98958784341812E-2</v>
      </c>
      <c r="F258">
        <v>5.73791414499282E-2</v>
      </c>
      <c r="G258">
        <v>3.0848085880279499E-2</v>
      </c>
      <c r="H258">
        <v>-1.72144675254821</v>
      </c>
      <c r="I258">
        <v>-1.19909214973449</v>
      </c>
      <c r="J258">
        <v>1.4065846204757599</v>
      </c>
      <c r="K258">
        <v>0.24928269598420699</v>
      </c>
      <c r="L258">
        <v>0.25573926394572299</v>
      </c>
      <c r="M258">
        <v>-0.143112446887077</v>
      </c>
      <c r="N258">
        <v>-2.6428376583858202</v>
      </c>
      <c r="O258">
        <v>-4.3923887955226402</v>
      </c>
    </row>
    <row r="259" spans="1:15" x14ac:dyDescent="0.2">
      <c r="A259" s="1">
        <v>-9.5367431640625E-7</v>
      </c>
      <c r="B259">
        <v>0.245141595602035</v>
      </c>
      <c r="C259">
        <v>-0.246708884835243</v>
      </c>
      <c r="D259">
        <v>-0.93757152557373002</v>
      </c>
      <c r="E259">
        <v>-6.98958784341812E-2</v>
      </c>
      <c r="F259">
        <v>5.73791414499282E-2</v>
      </c>
      <c r="G259">
        <v>3.0848085880279499E-2</v>
      </c>
      <c r="H259">
        <v>-1.72144675254821</v>
      </c>
      <c r="I259">
        <v>-1.19909214973449</v>
      </c>
      <c r="J259">
        <v>1.4065846204757599</v>
      </c>
      <c r="K259">
        <v>0.24928269598420699</v>
      </c>
      <c r="L259">
        <v>0.25573926394572299</v>
      </c>
      <c r="M259">
        <v>-0.143112446887077</v>
      </c>
      <c r="N259">
        <v>-2.6552857880898202</v>
      </c>
      <c r="O259">
        <v>-4.3923887955226402</v>
      </c>
    </row>
    <row r="260" spans="1:15" x14ac:dyDescent="0.2">
      <c r="A260" s="1">
        <v>-2.02655792236328E-6</v>
      </c>
      <c r="B260">
        <v>0.180052980780601</v>
      </c>
      <c r="C260">
        <v>-0.212745785713195</v>
      </c>
      <c r="D260">
        <v>-0.96037501096725397</v>
      </c>
      <c r="E260">
        <v>1.12147778272628E-2</v>
      </c>
      <c r="F260">
        <v>-0.189581558108329</v>
      </c>
      <c r="G260">
        <v>3.9659440517425502E-2</v>
      </c>
      <c r="H260">
        <v>-1.1508088111877399</v>
      </c>
      <c r="I260">
        <v>-1.5739140510559</v>
      </c>
      <c r="J260">
        <v>0.99962615966796797</v>
      </c>
      <c r="K260">
        <v>0.21438421446217501</v>
      </c>
      <c r="L260">
        <v>0.18533051603749301</v>
      </c>
      <c r="M260">
        <v>-8.9000907302461005E-2</v>
      </c>
      <c r="N260">
        <v>-2.6554825928803099</v>
      </c>
      <c r="O260">
        <v>-4.3923887955226402</v>
      </c>
    </row>
    <row r="261" spans="1:15" x14ac:dyDescent="0.2">
      <c r="A261" s="1">
        <v>-9.5367431640625E-7</v>
      </c>
      <c r="B261">
        <v>0.180052980780601</v>
      </c>
      <c r="C261">
        <v>-0.212745785713195</v>
      </c>
      <c r="D261">
        <v>-0.96037501096725397</v>
      </c>
      <c r="E261">
        <v>1.12147778272628E-2</v>
      </c>
      <c r="F261">
        <v>-0.189581558108329</v>
      </c>
      <c r="G261">
        <v>3.9659440517425502E-2</v>
      </c>
      <c r="H261">
        <v>-1.1508088111877399</v>
      </c>
      <c r="I261">
        <v>-1.5739140510559</v>
      </c>
      <c r="J261">
        <v>0.99962615966796797</v>
      </c>
      <c r="K261">
        <v>0.21438421446217501</v>
      </c>
      <c r="L261">
        <v>0.18533051603749301</v>
      </c>
      <c r="M261">
        <v>-8.9000907302461005E-2</v>
      </c>
      <c r="N261">
        <v>-2.6556793976707902</v>
      </c>
      <c r="O261">
        <v>-4.3923887955226402</v>
      </c>
    </row>
    <row r="262" spans="1:15" x14ac:dyDescent="0.2">
      <c r="A262" s="1">
        <v>-2.02655792236328E-6</v>
      </c>
      <c r="B262">
        <v>0.180052980780601</v>
      </c>
      <c r="C262">
        <v>-0.212745785713195</v>
      </c>
      <c r="D262">
        <v>-0.96037501096725397</v>
      </c>
      <c r="E262">
        <v>1.12147778272628E-2</v>
      </c>
      <c r="F262">
        <v>-0.189581558108329</v>
      </c>
      <c r="G262">
        <v>3.9659440517425502E-2</v>
      </c>
      <c r="H262">
        <v>-1.1508088111877399</v>
      </c>
      <c r="I262">
        <v>-1.5739140510559</v>
      </c>
      <c r="J262">
        <v>0.99962615966796797</v>
      </c>
      <c r="K262">
        <v>0.21438421446217501</v>
      </c>
      <c r="L262">
        <v>0.18533051603749301</v>
      </c>
      <c r="M262">
        <v>-8.9000907302461005E-2</v>
      </c>
      <c r="N262">
        <v>-2.65146691893055</v>
      </c>
      <c r="O262">
        <v>-4.3923887955226402</v>
      </c>
    </row>
    <row r="263" spans="1:15" x14ac:dyDescent="0.2">
      <c r="A263" s="1">
        <v>-1.9073486328125E-6</v>
      </c>
      <c r="B263">
        <v>0.180052980780601</v>
      </c>
      <c r="C263">
        <v>-0.212745785713195</v>
      </c>
      <c r="D263">
        <v>-0.96037501096725397</v>
      </c>
      <c r="E263">
        <v>1.12147778272628E-2</v>
      </c>
      <c r="F263">
        <v>-0.189581558108329</v>
      </c>
      <c r="G263">
        <v>3.9659440517425502E-2</v>
      </c>
      <c r="H263">
        <v>-1.1508088111877399</v>
      </c>
      <c r="I263">
        <v>-1.5739140510559</v>
      </c>
      <c r="J263">
        <v>0.99962615966796797</v>
      </c>
      <c r="K263">
        <v>0.21438421446217501</v>
      </c>
      <c r="L263">
        <v>0.18533051603749301</v>
      </c>
      <c r="M263">
        <v>-8.9000907302461005E-2</v>
      </c>
      <c r="N263">
        <v>-2.6472544401903</v>
      </c>
      <c r="O263">
        <v>-4.3923887955226402</v>
      </c>
    </row>
    <row r="264" spans="1:15" x14ac:dyDescent="0.2">
      <c r="A264" s="1">
        <v>-9.5367431640625E-7</v>
      </c>
      <c r="B264">
        <v>0.12002273648977201</v>
      </c>
      <c r="C264">
        <v>-0.15308348834514601</v>
      </c>
      <c r="D264">
        <v>-0.98089754581451405</v>
      </c>
      <c r="E264">
        <v>-0.155469745397567</v>
      </c>
      <c r="F264">
        <v>-0.18482156097888899</v>
      </c>
      <c r="G264">
        <v>-0.131300449371337</v>
      </c>
      <c r="H264">
        <v>-1.8931187391281099</v>
      </c>
      <c r="I264">
        <v>-0.99011975526809604</v>
      </c>
      <c r="J264">
        <v>1.0471049547195399</v>
      </c>
      <c r="K264">
        <v>0.153687792955813</v>
      </c>
      <c r="L264">
        <v>0.12175488735145901</v>
      </c>
      <c r="M264">
        <v>-3.6000436318348102E-2</v>
      </c>
      <c r="N264">
        <v>-2.6484493619794298</v>
      </c>
      <c r="O264">
        <v>-4.3923887955226402</v>
      </c>
    </row>
    <row r="265" spans="1:15" x14ac:dyDescent="0.2">
      <c r="A265" s="1">
        <v>-2.02655792236328E-6</v>
      </c>
      <c r="B265">
        <v>0.12002273648977201</v>
      </c>
      <c r="C265">
        <v>-0.15308348834514601</v>
      </c>
      <c r="D265">
        <v>-0.98089754581451405</v>
      </c>
      <c r="E265">
        <v>-0.155469745397567</v>
      </c>
      <c r="F265">
        <v>-0.18482156097888899</v>
      </c>
      <c r="G265">
        <v>-0.131300449371337</v>
      </c>
      <c r="H265">
        <v>-1.8931187391281099</v>
      </c>
      <c r="I265">
        <v>-0.99011975526809604</v>
      </c>
      <c r="J265">
        <v>1.0471049547195399</v>
      </c>
      <c r="K265">
        <v>0.153687792955813</v>
      </c>
      <c r="L265">
        <v>0.12175488735145901</v>
      </c>
      <c r="M265">
        <v>-3.6000436318348102E-2</v>
      </c>
      <c r="N265">
        <v>-2.6496442837685601</v>
      </c>
      <c r="O265">
        <v>-4.3923887955226402</v>
      </c>
    </row>
    <row r="266" spans="1:15" x14ac:dyDescent="0.2">
      <c r="A266" s="1">
        <v>-2.02655792236328E-6</v>
      </c>
      <c r="B266">
        <v>0.12002273648977201</v>
      </c>
      <c r="C266">
        <v>-0.15308348834514601</v>
      </c>
      <c r="D266">
        <v>-0.98089754581451405</v>
      </c>
      <c r="E266">
        <v>-0.155469745397567</v>
      </c>
      <c r="F266">
        <v>-0.18482156097888899</v>
      </c>
      <c r="G266">
        <v>-0.131300449371337</v>
      </c>
      <c r="H266">
        <v>-1.8931187391281099</v>
      </c>
      <c r="I266">
        <v>-0.99011975526809604</v>
      </c>
      <c r="J266">
        <v>1.0471049547195399</v>
      </c>
      <c r="K266">
        <v>0.153687792955813</v>
      </c>
      <c r="L266">
        <v>0.12175488735145901</v>
      </c>
      <c r="M266">
        <v>-3.6000436318348102E-2</v>
      </c>
      <c r="N266">
        <v>-2.64860746688995</v>
      </c>
      <c r="O266">
        <v>-4.3923887955226402</v>
      </c>
    </row>
    <row r="267" spans="1:15" x14ac:dyDescent="0.2">
      <c r="A267" s="1">
        <v>-9.5367431640625E-7</v>
      </c>
      <c r="B267">
        <v>0.12002273648977201</v>
      </c>
      <c r="C267">
        <v>-0.15308348834514601</v>
      </c>
      <c r="D267">
        <v>-0.98089754581451405</v>
      </c>
      <c r="E267">
        <v>-0.155469745397567</v>
      </c>
      <c r="F267">
        <v>-0.18482156097888899</v>
      </c>
      <c r="G267">
        <v>-0.131300449371337</v>
      </c>
      <c r="H267">
        <v>-1.8931187391281099</v>
      </c>
      <c r="I267">
        <v>-0.99011975526809604</v>
      </c>
      <c r="J267">
        <v>1.0471049547195399</v>
      </c>
      <c r="K267">
        <v>0.153687792955813</v>
      </c>
      <c r="L267">
        <v>0.12175488735145901</v>
      </c>
      <c r="M267">
        <v>-3.6000436318348102E-2</v>
      </c>
      <c r="N267">
        <v>-2.6475706500113398</v>
      </c>
      <c r="O267">
        <v>-4.3923887955226402</v>
      </c>
    </row>
    <row r="268" spans="1:15" x14ac:dyDescent="0.2">
      <c r="A268" s="1">
        <v>-1.07288360595703E-6</v>
      </c>
      <c r="B268">
        <v>8.4802955389022799E-2</v>
      </c>
      <c r="C268">
        <v>-9.2854529619216905E-2</v>
      </c>
      <c r="D268">
        <v>-0.99206173419952304</v>
      </c>
      <c r="E268">
        <v>-5.1221773028373701E-3</v>
      </c>
      <c r="F268">
        <v>7.4620783329009996E-2</v>
      </c>
      <c r="G268">
        <v>9.0023100376129095E-2</v>
      </c>
      <c r="H268">
        <v>-1.21516597270965</v>
      </c>
      <c r="I268">
        <v>-0.74834388494491499</v>
      </c>
      <c r="J268">
        <v>0.74748194217681796</v>
      </c>
      <c r="K268">
        <v>9.29884849096278E-2</v>
      </c>
      <c r="L268">
        <v>8.5274230560580602E-2</v>
      </c>
      <c r="M268">
        <v>7.7802505983280102E-3</v>
      </c>
      <c r="N268">
        <v>-2.6399810689794001</v>
      </c>
      <c r="O268">
        <v>-4.3923887955226402</v>
      </c>
    </row>
    <row r="269" spans="1:15" x14ac:dyDescent="0.2">
      <c r="A269" s="1">
        <v>-2.02655792236328E-6</v>
      </c>
      <c r="B269">
        <v>8.4802955389022799E-2</v>
      </c>
      <c r="C269">
        <v>-9.2854529619216905E-2</v>
      </c>
      <c r="D269">
        <v>-0.99206173419952304</v>
      </c>
      <c r="E269">
        <v>-5.1221773028373701E-3</v>
      </c>
      <c r="F269">
        <v>7.4620783329009996E-2</v>
      </c>
      <c r="G269">
        <v>9.0023100376129095E-2</v>
      </c>
      <c r="H269">
        <v>-1.21516597270965</v>
      </c>
      <c r="I269">
        <v>-0.74834388494491499</v>
      </c>
      <c r="J269">
        <v>0.74748194217681796</v>
      </c>
      <c r="K269">
        <v>9.29884849096278E-2</v>
      </c>
      <c r="L269">
        <v>8.5274230560580602E-2</v>
      </c>
      <c r="M269">
        <v>7.7802505983280102E-3</v>
      </c>
      <c r="N269">
        <v>-2.6323914879474701</v>
      </c>
      <c r="O269">
        <v>-4.3923887955226402</v>
      </c>
    </row>
    <row r="270" spans="1:15" x14ac:dyDescent="0.2">
      <c r="A270" s="1">
        <v>-1.9073486328125E-6</v>
      </c>
      <c r="B270">
        <v>8.4802955389022799E-2</v>
      </c>
      <c r="C270">
        <v>-9.2854529619216905E-2</v>
      </c>
      <c r="D270">
        <v>-0.99206173419952304</v>
      </c>
      <c r="E270">
        <v>-5.1221773028373701E-3</v>
      </c>
      <c r="F270">
        <v>7.4620783329009996E-2</v>
      </c>
      <c r="G270">
        <v>9.0023100376129095E-2</v>
      </c>
      <c r="H270">
        <v>-1.21516597270965</v>
      </c>
      <c r="I270">
        <v>-0.74834388494491499</v>
      </c>
      <c r="J270">
        <v>0.74748194217681796</v>
      </c>
      <c r="K270">
        <v>9.29884849096278E-2</v>
      </c>
      <c r="L270">
        <v>8.5274230560580602E-2</v>
      </c>
      <c r="M270">
        <v>7.7802505983280102E-3</v>
      </c>
      <c r="N270">
        <v>-2.6176465900947998</v>
      </c>
      <c r="O270">
        <v>-4.3923887955226402</v>
      </c>
    </row>
    <row r="271" spans="1:15" x14ac:dyDescent="0.2">
      <c r="A271" s="1">
        <v>-9.5367431640625E-7</v>
      </c>
      <c r="B271">
        <v>8.4802955389022799E-2</v>
      </c>
      <c r="C271">
        <v>-9.2854529619216905E-2</v>
      </c>
      <c r="D271">
        <v>-0.99206173419952304</v>
      </c>
      <c r="E271">
        <v>-5.1221773028373701E-3</v>
      </c>
      <c r="F271">
        <v>7.4620783329009996E-2</v>
      </c>
      <c r="G271">
        <v>9.0023100376129095E-2</v>
      </c>
      <c r="H271">
        <v>-1.21516597270965</v>
      </c>
      <c r="I271">
        <v>-0.74834388494491499</v>
      </c>
      <c r="J271">
        <v>0.74748194217681796</v>
      </c>
      <c r="K271">
        <v>9.29884849096278E-2</v>
      </c>
      <c r="L271">
        <v>8.5274230560580602E-2</v>
      </c>
      <c r="M271">
        <v>7.7802505983280102E-3</v>
      </c>
      <c r="N271">
        <v>-2.60290169224213</v>
      </c>
      <c r="O271">
        <v>-4.3923887955226402</v>
      </c>
    </row>
    <row r="272" spans="1:15" x14ac:dyDescent="0.2">
      <c r="A272" s="1">
        <v>-2.98023223876953E-6</v>
      </c>
      <c r="B272">
        <v>4.55886274576187E-2</v>
      </c>
      <c r="C272">
        <v>-5.7869568467140198E-2</v>
      </c>
      <c r="D272">
        <v>-0.99728268384933405</v>
      </c>
      <c r="E272">
        <v>-7.2475031018257099E-2</v>
      </c>
      <c r="F272">
        <v>-7.0151336491107899E-2</v>
      </c>
      <c r="G272">
        <v>-7.58832097053527E-2</v>
      </c>
      <c r="H272">
        <v>-0.77922040224075295</v>
      </c>
      <c r="I272">
        <v>-0.91329216957092196</v>
      </c>
      <c r="J272">
        <v>0.58336418867111195</v>
      </c>
      <c r="K272">
        <v>5.7901918286916598E-2</v>
      </c>
      <c r="L272">
        <v>4.5681040145591802E-2</v>
      </c>
      <c r="M272">
        <v>3.5191275072251803E-2</v>
      </c>
      <c r="N272">
        <v>-2.5839435941983502</v>
      </c>
      <c r="O272">
        <v>-4.3923887955226402</v>
      </c>
    </row>
    <row r="273" spans="1:15" x14ac:dyDescent="0.2">
      <c r="A273" s="1">
        <v>-2.02655792236328E-6</v>
      </c>
      <c r="B273">
        <v>4.55886274576187E-2</v>
      </c>
      <c r="C273">
        <v>-5.7869568467140198E-2</v>
      </c>
      <c r="D273">
        <v>-0.99728268384933405</v>
      </c>
      <c r="E273">
        <v>-7.2475031018257099E-2</v>
      </c>
      <c r="F273">
        <v>-7.0151336491107899E-2</v>
      </c>
      <c r="G273">
        <v>-7.58832097053527E-2</v>
      </c>
      <c r="H273">
        <v>-0.77922040224075295</v>
      </c>
      <c r="I273">
        <v>-0.91329216957092196</v>
      </c>
      <c r="J273">
        <v>0.58336418867111195</v>
      </c>
      <c r="K273">
        <v>5.7901918286916598E-2</v>
      </c>
      <c r="L273">
        <v>4.5681040145591802E-2</v>
      </c>
      <c r="M273">
        <v>3.5191275072251803E-2</v>
      </c>
      <c r="N273">
        <v>-2.5649854961545699</v>
      </c>
      <c r="O273">
        <v>-4.3923887955226402</v>
      </c>
    </row>
    <row r="274" spans="1:15" x14ac:dyDescent="0.2">
      <c r="A274" s="1">
        <v>-9.5367431640625E-7</v>
      </c>
      <c r="B274">
        <v>4.55886274576187E-2</v>
      </c>
      <c r="C274">
        <v>-5.7869568467140198E-2</v>
      </c>
      <c r="D274">
        <v>-0.99728268384933405</v>
      </c>
      <c r="E274">
        <v>-7.2475031018257099E-2</v>
      </c>
      <c r="F274">
        <v>-7.0151336491107899E-2</v>
      </c>
      <c r="G274">
        <v>-7.58832097053527E-2</v>
      </c>
      <c r="H274">
        <v>-0.77922040224075295</v>
      </c>
      <c r="I274">
        <v>-0.91329216957092196</v>
      </c>
      <c r="J274">
        <v>0.58336418867111195</v>
      </c>
      <c r="K274">
        <v>5.7901918286916598E-2</v>
      </c>
      <c r="L274">
        <v>4.5681040145591802E-2</v>
      </c>
      <c r="M274">
        <v>3.5191275072251803E-2</v>
      </c>
      <c r="N274">
        <v>-2.5348143484437999</v>
      </c>
      <c r="O274">
        <v>-4.3923887955226402</v>
      </c>
    </row>
    <row r="275" spans="1:15" x14ac:dyDescent="0.2">
      <c r="A275" s="1">
        <v>-2.02655792236328E-6</v>
      </c>
      <c r="B275">
        <v>4.55886274576187E-2</v>
      </c>
      <c r="C275">
        <v>-5.7869568467140198E-2</v>
      </c>
      <c r="D275">
        <v>-0.99728268384933405</v>
      </c>
      <c r="E275">
        <v>-7.2475031018257099E-2</v>
      </c>
      <c r="F275">
        <v>-7.0151336491107899E-2</v>
      </c>
      <c r="G275">
        <v>-7.58832097053527E-2</v>
      </c>
      <c r="H275">
        <v>-0.77922040224075295</v>
      </c>
      <c r="I275">
        <v>-0.91329216957092196</v>
      </c>
      <c r="J275">
        <v>0.58336418867111195</v>
      </c>
      <c r="K275">
        <v>5.7901918286916598E-2</v>
      </c>
      <c r="L275">
        <v>4.5681040145591802E-2</v>
      </c>
      <c r="M275">
        <v>3.5191275072251803E-2</v>
      </c>
      <c r="N275">
        <v>-2.5046432007330202</v>
      </c>
      <c r="O275">
        <v>-4.3923887955226402</v>
      </c>
    </row>
    <row r="276" spans="1:15" x14ac:dyDescent="0.2">
      <c r="A276" s="1">
        <v>-1.9073486328125E-6</v>
      </c>
      <c r="B276">
        <v>2.12246663868427E-2</v>
      </c>
      <c r="C276">
        <v>-3.1845208257436697E-2</v>
      </c>
      <c r="D276">
        <v>-0.99926745891571001</v>
      </c>
      <c r="E276">
        <v>-0.115539535880088</v>
      </c>
      <c r="F276">
        <v>-8.6943432688712998E-4</v>
      </c>
      <c r="G276">
        <v>-4.7470271587371798E-2</v>
      </c>
      <c r="H276">
        <v>-0.30632877349853499</v>
      </c>
      <c r="I276">
        <v>-0.31254497170448298</v>
      </c>
      <c r="J276">
        <v>0.29571166634559598</v>
      </c>
      <c r="K276">
        <v>3.18505949745631E-2</v>
      </c>
      <c r="L276">
        <v>2.12370334910084E-2</v>
      </c>
      <c r="M276">
        <v>5.5665358401110997E-2</v>
      </c>
      <c r="N276">
        <v>-2.4690239118838901</v>
      </c>
      <c r="O276">
        <v>-4.3923887955226402</v>
      </c>
    </row>
    <row r="277" spans="1:15" x14ac:dyDescent="0.2">
      <c r="A277" s="1">
        <v>-1.07288360595703E-6</v>
      </c>
      <c r="B277">
        <v>2.12246663868427E-2</v>
      </c>
      <c r="C277">
        <v>-3.1845208257436697E-2</v>
      </c>
      <c r="D277">
        <v>-0.99926745891571001</v>
      </c>
      <c r="E277">
        <v>-0.115539535880088</v>
      </c>
      <c r="F277">
        <v>-8.6943432688712998E-4</v>
      </c>
      <c r="G277">
        <v>-4.7470271587371798E-2</v>
      </c>
      <c r="H277">
        <v>-0.30632877349853499</v>
      </c>
      <c r="I277">
        <v>-0.31254497170448298</v>
      </c>
      <c r="J277">
        <v>0.29571166634559598</v>
      </c>
      <c r="K277">
        <v>3.18505949745631E-2</v>
      </c>
      <c r="L277">
        <v>2.12370334910084E-2</v>
      </c>
      <c r="M277">
        <v>5.5665358401110997E-2</v>
      </c>
      <c r="N277">
        <v>-2.4334046230347499</v>
      </c>
      <c r="O277">
        <v>-4.3923887955226402</v>
      </c>
    </row>
    <row r="278" spans="1:15" x14ac:dyDescent="0.2">
      <c r="A278" s="1">
        <v>-9.5367431640625E-7</v>
      </c>
      <c r="B278">
        <v>2.12246663868427E-2</v>
      </c>
      <c r="C278">
        <v>-3.1845208257436697E-2</v>
      </c>
      <c r="D278">
        <v>-0.99926745891571001</v>
      </c>
      <c r="E278">
        <v>-0.115539535880088</v>
      </c>
      <c r="F278">
        <v>-8.6943432688712998E-4</v>
      </c>
      <c r="G278">
        <v>-4.7470271587371798E-2</v>
      </c>
      <c r="H278">
        <v>-0.30632877349853499</v>
      </c>
      <c r="I278">
        <v>-0.31254497170448298</v>
      </c>
      <c r="J278">
        <v>0.29571166634559598</v>
      </c>
      <c r="K278">
        <v>3.18505949745631E-2</v>
      </c>
      <c r="L278">
        <v>2.12370334910084E-2</v>
      </c>
      <c r="M278">
        <v>5.5665358401110997E-2</v>
      </c>
      <c r="N278">
        <v>-2.3649416145912001</v>
      </c>
      <c r="O278">
        <v>-4.3923887955226402</v>
      </c>
    </row>
    <row r="279" spans="1:15" x14ac:dyDescent="0.2">
      <c r="A279" s="1">
        <v>-2.02655792236328E-6</v>
      </c>
      <c r="B279">
        <v>2.12246663868427E-2</v>
      </c>
      <c r="C279">
        <v>-3.1845208257436697E-2</v>
      </c>
      <c r="D279">
        <v>-0.99926745891571001</v>
      </c>
      <c r="E279">
        <v>-0.115539535880088</v>
      </c>
      <c r="F279">
        <v>-8.6943432688712998E-4</v>
      </c>
      <c r="G279">
        <v>-4.7470271587371798E-2</v>
      </c>
      <c r="H279">
        <v>-0.30632877349853499</v>
      </c>
      <c r="I279">
        <v>-0.31254497170448298</v>
      </c>
      <c r="J279">
        <v>0.29571166634559598</v>
      </c>
      <c r="K279">
        <v>3.18505949745631E-2</v>
      </c>
      <c r="L279">
        <v>2.12370334910084E-2</v>
      </c>
      <c r="M279">
        <v>5.5665358401110997E-2</v>
      </c>
      <c r="N279">
        <v>-2.2964786061476401</v>
      </c>
      <c r="O279">
        <v>-4.3923887955226402</v>
      </c>
    </row>
    <row r="280" spans="1:15" x14ac:dyDescent="0.2">
      <c r="A280" s="1">
        <v>-9.5367431640625E-7</v>
      </c>
      <c r="B280">
        <v>4.8647327348589897E-3</v>
      </c>
      <c r="C280">
        <v>-4.8744231462478603E-2</v>
      </c>
      <c r="D280">
        <v>-0.99879944324493397</v>
      </c>
      <c r="E280">
        <v>7.9982159659266402E-3</v>
      </c>
      <c r="F280">
        <v>-4.7172244638204498E-2</v>
      </c>
      <c r="G280">
        <v>-6.0252070426940897E-2</v>
      </c>
      <c r="H280">
        <v>0.69206070899963301</v>
      </c>
      <c r="I280">
        <v>-0.56812059879302901</v>
      </c>
      <c r="J280">
        <v>4.4016472995281199E-2</v>
      </c>
      <c r="K280">
        <v>4.8763555221227703E-2</v>
      </c>
      <c r="L280">
        <v>4.8705416111854199E-3</v>
      </c>
      <c r="M280">
        <v>6.1000274386605997E-2</v>
      </c>
      <c r="N280">
        <v>-2.2224328101972901</v>
      </c>
      <c r="O280">
        <v>-4.3923887955226402</v>
      </c>
    </row>
    <row r="281" spans="1:15" x14ac:dyDescent="0.2">
      <c r="A281" s="1">
        <v>-9.5367431640625E-7</v>
      </c>
      <c r="B281">
        <v>4.8647327348589897E-3</v>
      </c>
      <c r="C281">
        <v>-4.8744231462478603E-2</v>
      </c>
      <c r="D281">
        <v>-0.99879944324493397</v>
      </c>
      <c r="E281">
        <v>7.9982159659266402E-3</v>
      </c>
      <c r="F281">
        <v>-4.7172244638204498E-2</v>
      </c>
      <c r="G281">
        <v>-6.0252070426940897E-2</v>
      </c>
      <c r="H281">
        <v>0.69206070899963301</v>
      </c>
      <c r="I281">
        <v>-0.56812059879302901</v>
      </c>
      <c r="J281">
        <v>4.4016472995281199E-2</v>
      </c>
      <c r="K281">
        <v>4.8763555221227703E-2</v>
      </c>
      <c r="L281">
        <v>4.8705416111854199E-3</v>
      </c>
      <c r="M281">
        <v>6.1000274386605997E-2</v>
      </c>
      <c r="N281">
        <v>-2.1348431210142298</v>
      </c>
      <c r="O281">
        <v>-4.3923887955226402</v>
      </c>
    </row>
    <row r="282" spans="1:15" x14ac:dyDescent="0.2">
      <c r="A282" s="1">
        <v>-2.02655792236328E-6</v>
      </c>
      <c r="B282">
        <v>4.8647327348589897E-3</v>
      </c>
      <c r="C282">
        <v>-4.8744231462478603E-2</v>
      </c>
      <c r="D282">
        <v>-0.99879944324493397</v>
      </c>
      <c r="E282">
        <v>7.9982159659266402E-3</v>
      </c>
      <c r="F282">
        <v>-4.7172244638204498E-2</v>
      </c>
      <c r="G282">
        <v>-6.0252070426940897E-2</v>
      </c>
      <c r="H282">
        <v>0.69206070899963301</v>
      </c>
      <c r="I282">
        <v>-0.56812059879302901</v>
      </c>
      <c r="J282">
        <v>4.4016472995281199E-2</v>
      </c>
      <c r="K282">
        <v>4.8763555221227703E-2</v>
      </c>
      <c r="L282">
        <v>4.8705416111854199E-3</v>
      </c>
      <c r="M282">
        <v>6.1000274386605997E-2</v>
      </c>
      <c r="N282">
        <v>-2.0472534318311602</v>
      </c>
      <c r="O282">
        <v>-4.3923887955226402</v>
      </c>
    </row>
    <row r="283" spans="1:15" x14ac:dyDescent="0.2">
      <c r="A283" s="1">
        <v>-2.02655792236328E-6</v>
      </c>
      <c r="B283">
        <v>4.8647327348589897E-3</v>
      </c>
      <c r="C283">
        <v>-4.8744231462478603E-2</v>
      </c>
      <c r="D283">
        <v>-0.99879944324493397</v>
      </c>
      <c r="E283">
        <v>7.9982159659266402E-3</v>
      </c>
      <c r="F283">
        <v>-4.7172244638204498E-2</v>
      </c>
      <c r="G283">
        <v>-6.0252070426940897E-2</v>
      </c>
      <c r="H283">
        <v>0.69206070899963301</v>
      </c>
      <c r="I283">
        <v>-0.56812059879302901</v>
      </c>
      <c r="J283">
        <v>4.4016472995281199E-2</v>
      </c>
      <c r="K283">
        <v>4.8763555221227703E-2</v>
      </c>
      <c r="L283">
        <v>4.8705416111854199E-3</v>
      </c>
      <c r="M283">
        <v>6.1000274386605997E-2</v>
      </c>
      <c r="N283">
        <v>-1.9596637426481001</v>
      </c>
      <c r="O283">
        <v>-4.3923887955226402</v>
      </c>
    </row>
    <row r="284" spans="1:15" x14ac:dyDescent="0.2">
      <c r="A284" s="1">
        <v>-1.9073486328125E-6</v>
      </c>
      <c r="B284">
        <v>-8.0117853358387895E-3</v>
      </c>
      <c r="C284">
        <v>-6.5164215862750993E-2</v>
      </c>
      <c r="D284">
        <v>-0.99784237146377497</v>
      </c>
      <c r="E284">
        <v>-0.130248248577117</v>
      </c>
      <c r="F284">
        <v>-5.7180404663085903E-2</v>
      </c>
      <c r="G284">
        <v>-6.5588414669036796E-2</v>
      </c>
      <c r="H284">
        <v>0.31066229939460699</v>
      </c>
      <c r="I284">
        <v>1.9256770610809298E-2</v>
      </c>
      <c r="J284">
        <v>7.2351500391960102E-2</v>
      </c>
      <c r="K284">
        <v>6.5210425974859598E-2</v>
      </c>
      <c r="L284">
        <v>-8.0289368726495104E-3</v>
      </c>
      <c r="M284">
        <v>6.4080627371128102E-2</v>
      </c>
      <c r="N284">
        <v>-1.87333475083248</v>
      </c>
      <c r="O284">
        <v>-4.3923887955226402</v>
      </c>
    </row>
    <row r="285" spans="1:15" x14ac:dyDescent="0.2">
      <c r="A285" s="1">
        <v>-1.07288360595703E-6</v>
      </c>
      <c r="B285">
        <v>-8.0117853358387895E-3</v>
      </c>
      <c r="C285">
        <v>-6.5164215862750993E-2</v>
      </c>
      <c r="D285">
        <v>-0.99784237146377497</v>
      </c>
      <c r="E285">
        <v>-0.130248248577117</v>
      </c>
      <c r="F285">
        <v>-5.7180404663085903E-2</v>
      </c>
      <c r="G285">
        <v>-6.5588414669036796E-2</v>
      </c>
      <c r="H285">
        <v>0.31066229939460699</v>
      </c>
      <c r="I285">
        <v>1.9256770610809298E-2</v>
      </c>
      <c r="J285">
        <v>7.2351500391960102E-2</v>
      </c>
      <c r="K285">
        <v>6.5210425974859598E-2</v>
      </c>
      <c r="L285">
        <v>-8.0289368726495104E-3</v>
      </c>
      <c r="M285">
        <v>6.4080627371128102E-2</v>
      </c>
      <c r="N285">
        <v>-1.78700575901686</v>
      </c>
      <c r="O285">
        <v>-4.2333514564091104</v>
      </c>
    </row>
    <row r="286" spans="1:15" x14ac:dyDescent="0.2">
      <c r="A286" s="1">
        <v>-2.02655792236328E-6</v>
      </c>
      <c r="B286">
        <v>-8.0117853358387895E-3</v>
      </c>
      <c r="C286">
        <v>-6.5164215862750993E-2</v>
      </c>
      <c r="D286">
        <v>-0.99784237146377497</v>
      </c>
      <c r="E286">
        <v>-0.130248248577117</v>
      </c>
      <c r="F286">
        <v>-5.7180404663085903E-2</v>
      </c>
      <c r="G286">
        <v>-6.5588414669036796E-2</v>
      </c>
      <c r="H286">
        <v>0.31066229939460699</v>
      </c>
      <c r="I286">
        <v>1.9256770610809298E-2</v>
      </c>
      <c r="J286">
        <v>7.2351500391960102E-2</v>
      </c>
      <c r="K286">
        <v>6.5210425974859598E-2</v>
      </c>
      <c r="L286">
        <v>-8.0289368726495104E-3</v>
      </c>
      <c r="M286">
        <v>6.4080627371128102E-2</v>
      </c>
      <c r="N286">
        <v>-1.7058835459604</v>
      </c>
      <c r="O286">
        <v>-4.2333514564091104</v>
      </c>
    </row>
    <row r="287" spans="1:15" x14ac:dyDescent="0.2">
      <c r="A287" s="1">
        <v>-2.02655792236328E-6</v>
      </c>
      <c r="B287">
        <v>-8.0117853358387895E-3</v>
      </c>
      <c r="C287">
        <v>-6.5164215862750993E-2</v>
      </c>
      <c r="D287">
        <v>-0.99784237146377497</v>
      </c>
      <c r="E287">
        <v>-0.130248248577117</v>
      </c>
      <c r="F287">
        <v>-5.7180404663085903E-2</v>
      </c>
      <c r="G287">
        <v>-6.5588414669036796E-2</v>
      </c>
      <c r="H287">
        <v>0.31066229939460699</v>
      </c>
      <c r="I287">
        <v>1.9256770610809298E-2</v>
      </c>
      <c r="J287">
        <v>7.2351500391960102E-2</v>
      </c>
      <c r="K287">
        <v>6.5210425974859598E-2</v>
      </c>
      <c r="L287">
        <v>-8.0289368726495104E-3</v>
      </c>
      <c r="M287">
        <v>6.4080627371128102E-2</v>
      </c>
      <c r="N287">
        <v>-1.6247613329039301</v>
      </c>
      <c r="O287">
        <v>-4.2333514564091104</v>
      </c>
    </row>
    <row r="288" spans="1:15" x14ac:dyDescent="0.2">
      <c r="A288" s="1">
        <v>-2.02655792236328E-6</v>
      </c>
      <c r="B288">
        <v>6.9494931958615702E-3</v>
      </c>
      <c r="C288">
        <v>-7.8724876046180697E-2</v>
      </c>
      <c r="D288">
        <v>-0.99687218666076605</v>
      </c>
      <c r="E288">
        <v>8.3748526871204307E-2</v>
      </c>
      <c r="F288">
        <v>-9.2447787523269598E-2</v>
      </c>
      <c r="G288">
        <v>-0.10481244325637799</v>
      </c>
      <c r="H288">
        <v>0.404418975114822</v>
      </c>
      <c r="I288">
        <v>0.45607712864875699</v>
      </c>
      <c r="J288">
        <v>-7.6530076563358307E-2</v>
      </c>
      <c r="K288">
        <v>7.8806420887185605E-2</v>
      </c>
      <c r="L288">
        <v>6.9711852084089199E-3</v>
      </c>
      <c r="M288">
        <v>7.3521211067570799E-2</v>
      </c>
      <c r="N288">
        <v>-1.54125640382734</v>
      </c>
      <c r="O288">
        <v>-4.2333514564091104</v>
      </c>
    </row>
    <row r="289" spans="1:15" x14ac:dyDescent="0.2">
      <c r="A289" s="1">
        <v>-1.9073486328125E-6</v>
      </c>
      <c r="B289">
        <v>6.9494931958615702E-3</v>
      </c>
      <c r="C289">
        <v>-7.8724876046180697E-2</v>
      </c>
      <c r="D289">
        <v>-0.99687218666076605</v>
      </c>
      <c r="E289">
        <v>8.3748526871204307E-2</v>
      </c>
      <c r="F289">
        <v>-9.2447787523269598E-2</v>
      </c>
      <c r="G289">
        <v>-0.10481244325637799</v>
      </c>
      <c r="H289">
        <v>0.404418975114822</v>
      </c>
      <c r="I289">
        <v>0.45607712864875699</v>
      </c>
      <c r="J289">
        <v>-7.6530076563358307E-2</v>
      </c>
      <c r="K289">
        <v>7.8806420887185605E-2</v>
      </c>
      <c r="L289">
        <v>6.9711852084089199E-3</v>
      </c>
      <c r="M289">
        <v>7.3521211067570799E-2</v>
      </c>
      <c r="N289">
        <v>-1.4577514747507501</v>
      </c>
      <c r="O289">
        <v>-4.2333514564091104</v>
      </c>
    </row>
    <row r="290" spans="1:15" x14ac:dyDescent="0.2">
      <c r="A290" s="1">
        <v>-2.02655792236328E-6</v>
      </c>
      <c r="B290">
        <v>6.9494931958615702E-3</v>
      </c>
      <c r="C290">
        <v>-7.8724876046180697E-2</v>
      </c>
      <c r="D290">
        <v>-0.99687218666076605</v>
      </c>
      <c r="E290">
        <v>8.3748526871204307E-2</v>
      </c>
      <c r="F290">
        <v>-9.2447787523269598E-2</v>
      </c>
      <c r="G290">
        <v>-0.10481244325637799</v>
      </c>
      <c r="H290">
        <v>0.404418975114822</v>
      </c>
      <c r="I290">
        <v>0.45607712864875699</v>
      </c>
      <c r="J290">
        <v>-7.6530076563358307E-2</v>
      </c>
      <c r="K290">
        <v>7.8806420887185605E-2</v>
      </c>
      <c r="L290">
        <v>6.9711852084089199E-3</v>
      </c>
      <c r="M290">
        <v>7.3521211067570799E-2</v>
      </c>
      <c r="N290">
        <v>-1.37222051369728</v>
      </c>
      <c r="O290">
        <v>-4.2333514564091104</v>
      </c>
    </row>
    <row r="291" spans="1:15" x14ac:dyDescent="0.2">
      <c r="A291" s="1">
        <v>-9.5367431640625E-7</v>
      </c>
      <c r="B291">
        <v>6.9494931958615702E-3</v>
      </c>
      <c r="C291">
        <v>-7.8724876046180697E-2</v>
      </c>
      <c r="D291">
        <v>-0.99687218666076605</v>
      </c>
      <c r="E291">
        <v>8.3748526871204307E-2</v>
      </c>
      <c r="F291">
        <v>-9.2447787523269598E-2</v>
      </c>
      <c r="G291">
        <v>-0.10481244325637799</v>
      </c>
      <c r="H291">
        <v>0.404418975114822</v>
      </c>
      <c r="I291">
        <v>0.45607712864875699</v>
      </c>
      <c r="J291">
        <v>-7.6530076563358307E-2</v>
      </c>
      <c r="K291">
        <v>7.8806420887185605E-2</v>
      </c>
      <c r="L291">
        <v>6.9711852084089199E-3</v>
      </c>
      <c r="M291">
        <v>7.3521211067570799E-2</v>
      </c>
      <c r="N291">
        <v>-1.2866895526438</v>
      </c>
      <c r="O291">
        <v>-4.2333514564091104</v>
      </c>
    </row>
    <row r="292" spans="1:15" x14ac:dyDescent="0.2">
      <c r="A292" s="1">
        <v>-9.5367431640625E-7</v>
      </c>
      <c r="B292">
        <v>8.0880671739578195E-3</v>
      </c>
      <c r="C292">
        <v>-8.7654858827590901E-2</v>
      </c>
      <c r="D292">
        <v>-0.99611806869506803</v>
      </c>
      <c r="E292">
        <v>1.38538479804992E-2</v>
      </c>
      <c r="F292">
        <v>-5.3775236010551401E-3</v>
      </c>
      <c r="G292">
        <v>-1.7462253570556599E-2</v>
      </c>
      <c r="H292">
        <v>7.2019465267658206E-2</v>
      </c>
      <c r="I292">
        <v>-0.149568676948547</v>
      </c>
      <c r="J292">
        <v>0.122385203838348</v>
      </c>
      <c r="K292">
        <v>8.7767494258215895E-2</v>
      </c>
      <c r="L292">
        <v>8.1194081898098205E-3</v>
      </c>
      <c r="M292">
        <v>7.8569340802267504E-2</v>
      </c>
      <c r="N292">
        <v>-1.20418686738259</v>
      </c>
      <c r="O292">
        <v>-4.2333514564091104</v>
      </c>
    </row>
    <row r="293" spans="1:15" x14ac:dyDescent="0.2">
      <c r="A293" s="1">
        <v>-2.02655792236328E-6</v>
      </c>
      <c r="B293">
        <v>8.0880671739578195E-3</v>
      </c>
      <c r="C293">
        <v>-8.7654858827590901E-2</v>
      </c>
      <c r="D293">
        <v>-0.99611806869506803</v>
      </c>
      <c r="E293">
        <v>1.38538479804992E-2</v>
      </c>
      <c r="F293">
        <v>-5.3775236010551401E-3</v>
      </c>
      <c r="G293">
        <v>-1.7462253570556599E-2</v>
      </c>
      <c r="H293">
        <v>7.2019465267658206E-2</v>
      </c>
      <c r="I293">
        <v>-0.149568676948547</v>
      </c>
      <c r="J293">
        <v>0.122385203838348</v>
      </c>
      <c r="K293">
        <v>8.7767494258215895E-2</v>
      </c>
      <c r="L293">
        <v>8.1194081898098205E-3</v>
      </c>
      <c r="M293">
        <v>7.8569340802267504E-2</v>
      </c>
      <c r="N293">
        <v>-1.1216841821213801</v>
      </c>
      <c r="O293">
        <v>-4.1599464598388902</v>
      </c>
    </row>
    <row r="294" spans="1:15" x14ac:dyDescent="0.2">
      <c r="A294" s="1">
        <v>-1.9073486328125E-6</v>
      </c>
      <c r="B294">
        <v>8.0880671739578195E-3</v>
      </c>
      <c r="C294">
        <v>-8.7654858827590901E-2</v>
      </c>
      <c r="D294">
        <v>-0.99611806869506803</v>
      </c>
      <c r="E294">
        <v>1.38538479804992E-2</v>
      </c>
      <c r="F294">
        <v>-5.3775236010551401E-3</v>
      </c>
      <c r="G294">
        <v>-1.7462253570556599E-2</v>
      </c>
      <c r="H294">
        <v>7.2019465267658206E-2</v>
      </c>
      <c r="I294">
        <v>-0.149568676948547</v>
      </c>
      <c r="J294">
        <v>0.122385203838348</v>
      </c>
      <c r="K294">
        <v>8.7767494258215895E-2</v>
      </c>
      <c r="L294">
        <v>8.1194081898098205E-3</v>
      </c>
      <c r="M294">
        <v>7.8569340802267504E-2</v>
      </c>
      <c r="N294">
        <v>-1.0406495967915701</v>
      </c>
      <c r="O294">
        <v>-4.1599464598388902</v>
      </c>
    </row>
    <row r="295" spans="1:15" x14ac:dyDescent="0.2">
      <c r="A295" s="1">
        <v>-1.07288360595703E-6</v>
      </c>
      <c r="B295">
        <v>8.0880671739578195E-3</v>
      </c>
      <c r="C295">
        <v>-8.7654858827590901E-2</v>
      </c>
      <c r="D295">
        <v>-0.99611806869506803</v>
      </c>
      <c r="E295">
        <v>1.38538479804992E-2</v>
      </c>
      <c r="F295">
        <v>-5.3775236010551401E-3</v>
      </c>
      <c r="G295">
        <v>-1.7462253570556599E-2</v>
      </c>
      <c r="H295">
        <v>7.2019465267658206E-2</v>
      </c>
      <c r="I295">
        <v>-0.149568676948547</v>
      </c>
      <c r="J295">
        <v>0.122385203838348</v>
      </c>
      <c r="K295">
        <v>8.7767494258215895E-2</v>
      </c>
      <c r="L295">
        <v>8.1194081898098205E-3</v>
      </c>
      <c r="M295">
        <v>7.8569340802267504E-2</v>
      </c>
      <c r="N295">
        <v>-0.95961501146176298</v>
      </c>
      <c r="O295">
        <v>-4.1599464598388902</v>
      </c>
    </row>
    <row r="296" spans="1:15" x14ac:dyDescent="0.2">
      <c r="A296" s="1">
        <v>-9.5367431640625E-7</v>
      </c>
      <c r="B296">
        <v>4.7647296451032101E-3</v>
      </c>
      <c r="C296">
        <v>-8.8201984763145405E-2</v>
      </c>
      <c r="D296">
        <v>-0.99609118700027399</v>
      </c>
      <c r="E296">
        <v>2.3303995840251398E-3</v>
      </c>
      <c r="F296">
        <v>-1.1055976152420001E-2</v>
      </c>
      <c r="G296">
        <v>7.2758793830871504E-3</v>
      </c>
      <c r="H296">
        <v>-5.74702620506286E-2</v>
      </c>
      <c r="I296">
        <v>-9.0443246066570199E-2</v>
      </c>
      <c r="J296">
        <v>0.132050991058349</v>
      </c>
      <c r="K296">
        <v>8.8316751402056401E-2</v>
      </c>
      <c r="L296">
        <v>4.7833905891122496E-3</v>
      </c>
      <c r="M296">
        <v>8.3202918690312697E-2</v>
      </c>
      <c r="N296">
        <v>-0.87889270996253899</v>
      </c>
      <c r="O296">
        <v>-4.1599464598388902</v>
      </c>
    </row>
    <row r="297" spans="1:15" x14ac:dyDescent="0.2">
      <c r="A297">
        <v>-1.04069709777832E-4</v>
      </c>
      <c r="B297">
        <v>4.7647296451032101E-3</v>
      </c>
      <c r="C297">
        <v>-8.8201984763145405E-2</v>
      </c>
      <c r="D297">
        <v>-0.99609118700027399</v>
      </c>
      <c r="E297">
        <v>2.3303995840251398E-3</v>
      </c>
      <c r="F297">
        <v>-1.1055976152420001E-2</v>
      </c>
      <c r="G297">
        <v>7.2758793830871504E-3</v>
      </c>
      <c r="H297">
        <v>-5.74702620506286E-2</v>
      </c>
      <c r="I297">
        <v>-9.0443246066570199E-2</v>
      </c>
      <c r="J297">
        <v>0.132050991058349</v>
      </c>
      <c r="K297">
        <v>8.8316751402056401E-2</v>
      </c>
      <c r="L297">
        <v>4.7833905891122496E-3</v>
      </c>
      <c r="M297">
        <v>8.3202918690312697E-2</v>
      </c>
      <c r="N297">
        <v>-0.798170408463315</v>
      </c>
      <c r="O297">
        <v>-2.4485131397525701</v>
      </c>
    </row>
    <row r="298" spans="1:15" x14ac:dyDescent="0.2">
      <c r="A298" s="1">
        <v>-1.9073486328125E-6</v>
      </c>
      <c r="B298">
        <v>4.7647296451032101E-3</v>
      </c>
      <c r="C298">
        <v>-8.8201984763145405E-2</v>
      </c>
      <c r="D298">
        <v>-0.99609118700027399</v>
      </c>
      <c r="E298">
        <v>2.3303995840251398E-3</v>
      </c>
      <c r="F298">
        <v>-1.1055976152420001E-2</v>
      </c>
      <c r="G298">
        <v>7.2758793830871504E-3</v>
      </c>
      <c r="H298">
        <v>-5.74702620506286E-2</v>
      </c>
      <c r="I298">
        <v>-9.0443246066570199E-2</v>
      </c>
      <c r="J298">
        <v>0.132050991058349</v>
      </c>
      <c r="K298">
        <v>8.8316751402056401E-2</v>
      </c>
      <c r="L298">
        <v>4.7833905891122496E-3</v>
      </c>
      <c r="M298">
        <v>8.3202918690312697E-2</v>
      </c>
      <c r="N298">
        <v>-0.75167677336581695</v>
      </c>
      <c r="O298">
        <v>-2.4485131397525701</v>
      </c>
    </row>
    <row r="299" spans="1:15" x14ac:dyDescent="0.2">
      <c r="A299" s="1">
        <v>-2.02655792236328E-6</v>
      </c>
      <c r="B299">
        <v>4.7647296451032101E-3</v>
      </c>
      <c r="C299">
        <v>-8.8201984763145405E-2</v>
      </c>
      <c r="D299">
        <v>-0.99609118700027399</v>
      </c>
      <c r="E299">
        <v>2.3303995840251398E-3</v>
      </c>
      <c r="F299">
        <v>-1.1055976152420001E-2</v>
      </c>
      <c r="G299">
        <v>7.2758793830871504E-3</v>
      </c>
      <c r="H299">
        <v>-5.74702620506286E-2</v>
      </c>
      <c r="I299">
        <v>-9.0443246066570199E-2</v>
      </c>
      <c r="J299">
        <v>0.132050991058349</v>
      </c>
      <c r="K299">
        <v>8.8316751402056401E-2</v>
      </c>
      <c r="L299">
        <v>4.7833905891122496E-3</v>
      </c>
      <c r="M299">
        <v>8.3202918690312697E-2</v>
      </c>
      <c r="N299">
        <v>-0.70518313826831902</v>
      </c>
      <c r="O299">
        <v>-2.4485131397525701</v>
      </c>
    </row>
    <row r="300" spans="1:15" x14ac:dyDescent="0.2">
      <c r="A300" s="1">
        <v>-9.5367431640625E-7</v>
      </c>
      <c r="B300">
        <v>-1.4372045407071701E-3</v>
      </c>
      <c r="C300">
        <v>-9.0873464941978399E-2</v>
      </c>
      <c r="D300">
        <v>-0.99586141109466497</v>
      </c>
      <c r="E300">
        <v>-2.4844838771969002E-3</v>
      </c>
      <c r="F300">
        <v>3.9955362677574102E-2</v>
      </c>
      <c r="G300">
        <v>1.36983394622802E-3</v>
      </c>
      <c r="H300">
        <v>0.217706128954887</v>
      </c>
      <c r="I300">
        <v>-0.21159321069717399</v>
      </c>
      <c r="J300">
        <v>8.4415614604949896E-2</v>
      </c>
      <c r="K300">
        <v>9.0999005083008302E-2</v>
      </c>
      <c r="L300">
        <v>-1.4431762980964E-3</v>
      </c>
      <c r="M300">
        <v>8.7408701834783206E-2</v>
      </c>
      <c r="N300">
        <v>-0.65751589413530198</v>
      </c>
      <c r="O300">
        <v>-2.4485131397525701</v>
      </c>
    </row>
    <row r="301" spans="1:15" x14ac:dyDescent="0.2">
      <c r="A301" s="1">
        <v>-2.02655792236328E-6</v>
      </c>
      <c r="B301">
        <v>7.6404106803238296E-3</v>
      </c>
      <c r="C301">
        <v>-0.115128524601459</v>
      </c>
      <c r="D301">
        <v>-0.99332123994827204</v>
      </c>
      <c r="E301">
        <v>1.6468238085508301E-2</v>
      </c>
      <c r="F301">
        <v>-0.108137287199497</v>
      </c>
      <c r="G301">
        <v>-7.4900865554809501E-2</v>
      </c>
      <c r="H301">
        <v>-8.6809270083904197E-2</v>
      </c>
      <c r="I301">
        <v>0.24867352843284601</v>
      </c>
      <c r="J301">
        <v>-0.39778342843055697</v>
      </c>
      <c r="K301">
        <v>0.115384379919834</v>
      </c>
      <c r="L301">
        <v>7.6916309236112097E-3</v>
      </c>
      <c r="M301">
        <v>6.8151957557234105E-2</v>
      </c>
      <c r="N301">
        <v>4.0509577863186097E-2</v>
      </c>
      <c r="O301">
        <v>0.36583405344930298</v>
      </c>
    </row>
    <row r="302" spans="1:15" x14ac:dyDescent="0.2">
      <c r="A302" s="1">
        <v>-9.5367431640625E-7</v>
      </c>
      <c r="B302">
        <v>7.6404106803238296E-3</v>
      </c>
      <c r="C302">
        <v>-0.115128524601459</v>
      </c>
      <c r="D302">
        <v>-0.99332123994827204</v>
      </c>
      <c r="E302">
        <v>1.6468238085508301E-2</v>
      </c>
      <c r="F302">
        <v>-0.108137287199497</v>
      </c>
      <c r="G302">
        <v>-7.4900865554809501E-2</v>
      </c>
      <c r="H302">
        <v>-8.6809270083904197E-2</v>
      </c>
      <c r="I302">
        <v>0.24867352843284601</v>
      </c>
      <c r="J302">
        <v>-0.39778342843055697</v>
      </c>
      <c r="K302">
        <v>0.115384379919834</v>
      </c>
      <c r="L302">
        <v>7.6916309236112097E-3</v>
      </c>
      <c r="M302">
        <v>6.8151957557234105E-2</v>
      </c>
      <c r="N302">
        <v>4.9129277594206898E-2</v>
      </c>
      <c r="O302">
        <v>0.36583405344930298</v>
      </c>
    </row>
    <row r="303" spans="1:15" x14ac:dyDescent="0.2">
      <c r="A303" s="1">
        <v>-9.5367431640625E-7</v>
      </c>
      <c r="B303">
        <v>2.1959461271762799E-2</v>
      </c>
      <c r="C303">
        <v>-0.116555951535701</v>
      </c>
      <c r="D303">
        <v>-0.99294131994247403</v>
      </c>
      <c r="E303">
        <v>-0.20131160318851399</v>
      </c>
      <c r="F303">
        <v>8.3109065890312195E-3</v>
      </c>
      <c r="G303">
        <v>-0.15694582462310699</v>
      </c>
      <c r="H303">
        <v>0.65654247999191195</v>
      </c>
      <c r="I303">
        <v>0.83933305740356401</v>
      </c>
      <c r="J303">
        <v>-0.57306796312332098</v>
      </c>
      <c r="K303">
        <v>0.116821486513943</v>
      </c>
      <c r="L303">
        <v>2.21119625744082E-2</v>
      </c>
      <c r="M303">
        <v>5.5737027791868302E-2</v>
      </c>
      <c r="N303">
        <v>6.0144514570681998E-2</v>
      </c>
      <c r="O303">
        <v>0.48561091572202297</v>
      </c>
    </row>
    <row r="304" spans="1:15" x14ac:dyDescent="0.2">
      <c r="A304" s="1">
        <v>-2.02655792236328E-6</v>
      </c>
      <c r="B304">
        <v>2.1959461271762799E-2</v>
      </c>
      <c r="C304">
        <v>-0.116555951535701</v>
      </c>
      <c r="D304">
        <v>-0.99294131994247403</v>
      </c>
      <c r="E304">
        <v>-0.20131160318851399</v>
      </c>
      <c r="F304">
        <v>8.3109065890312195E-3</v>
      </c>
      <c r="G304">
        <v>-0.15694582462310699</v>
      </c>
      <c r="H304">
        <v>0.65654247999191195</v>
      </c>
      <c r="I304">
        <v>0.83933305740356401</v>
      </c>
      <c r="J304">
        <v>-0.57306796312332098</v>
      </c>
      <c r="K304">
        <v>0.116821486513943</v>
      </c>
      <c r="L304">
        <v>2.21119625744082E-2</v>
      </c>
      <c r="M304">
        <v>5.5737027791868302E-2</v>
      </c>
      <c r="N304">
        <v>7.1159751547157105E-2</v>
      </c>
      <c r="O304">
        <v>0.48561091572202297</v>
      </c>
    </row>
    <row r="305" spans="1:15" x14ac:dyDescent="0.2">
      <c r="A305" s="1">
        <v>-1.9073486328125E-6</v>
      </c>
      <c r="B305">
        <v>2.1959461271762799E-2</v>
      </c>
      <c r="C305">
        <v>-0.116555951535701</v>
      </c>
      <c r="D305">
        <v>-0.99294131994247403</v>
      </c>
      <c r="E305">
        <v>-0.20131160318851399</v>
      </c>
      <c r="F305">
        <v>8.3109065890312195E-3</v>
      </c>
      <c r="G305">
        <v>-0.15694582462310699</v>
      </c>
      <c r="H305">
        <v>0.65654247999191195</v>
      </c>
      <c r="I305">
        <v>0.83933305740356401</v>
      </c>
      <c r="J305">
        <v>-0.57306796312332098</v>
      </c>
      <c r="K305">
        <v>0.116821486513943</v>
      </c>
      <c r="L305">
        <v>2.21119625744082E-2</v>
      </c>
      <c r="M305">
        <v>5.5737027791868302E-2</v>
      </c>
      <c r="N305">
        <v>8.1651651658327204E-2</v>
      </c>
      <c r="O305">
        <v>0.48561091572202297</v>
      </c>
    </row>
    <row r="306" spans="1:15" x14ac:dyDescent="0.2">
      <c r="A306" s="1">
        <v>-1.07288360595703E-6</v>
      </c>
      <c r="B306">
        <v>2.1959461271762799E-2</v>
      </c>
      <c r="C306">
        <v>-0.116555951535701</v>
      </c>
      <c r="D306">
        <v>-0.99294131994247403</v>
      </c>
      <c r="E306">
        <v>-0.20131160318851399</v>
      </c>
      <c r="F306">
        <v>8.3109065890312195E-3</v>
      </c>
      <c r="G306">
        <v>-0.15694582462310699</v>
      </c>
      <c r="H306">
        <v>0.65654247999191195</v>
      </c>
      <c r="I306">
        <v>0.83933305740356401</v>
      </c>
      <c r="J306">
        <v>-0.57306796312332098</v>
      </c>
      <c r="K306">
        <v>0.116821486513943</v>
      </c>
      <c r="L306">
        <v>2.21119625744082E-2</v>
      </c>
      <c r="M306">
        <v>5.5737027791868302E-2</v>
      </c>
      <c r="N306">
        <v>9.21435517694974E-2</v>
      </c>
      <c r="O306">
        <v>0.48561091572202297</v>
      </c>
    </row>
    <row r="307" spans="1:15" x14ac:dyDescent="0.2">
      <c r="A307" s="1">
        <v>-1.9073486328125E-6</v>
      </c>
      <c r="B307">
        <v>7.4568718671798706E-2</v>
      </c>
      <c r="C307">
        <v>-0.17861819267272899</v>
      </c>
      <c r="D307">
        <v>-0.98108869791030795</v>
      </c>
      <c r="E307">
        <v>-8.6898513138294206E-2</v>
      </c>
      <c r="F307">
        <v>-7.1715861558914098E-3</v>
      </c>
      <c r="G307">
        <v>-0.21359831094741799</v>
      </c>
      <c r="H307">
        <v>2.5535607337951598</v>
      </c>
      <c r="I307">
        <v>1.3989449739456099</v>
      </c>
      <c r="J307">
        <v>-1.0711579322814899</v>
      </c>
      <c r="K307">
        <v>0.17958187785579499</v>
      </c>
      <c r="L307">
        <v>7.5860239406748395E-2</v>
      </c>
      <c r="M307">
        <v>1.87672787816324E-2</v>
      </c>
      <c r="N307">
        <v>0.112752026968493</v>
      </c>
      <c r="O307">
        <v>0.99143967011330802</v>
      </c>
    </row>
    <row r="308" spans="1:15" x14ac:dyDescent="0.2">
      <c r="A308" s="1">
        <v>-2.02655792236328E-6</v>
      </c>
      <c r="B308">
        <v>7.4568718671798706E-2</v>
      </c>
      <c r="C308">
        <v>-0.17861819267272899</v>
      </c>
      <c r="D308">
        <v>-0.98108869791030795</v>
      </c>
      <c r="E308">
        <v>-8.6898513138294206E-2</v>
      </c>
      <c r="F308">
        <v>-7.1715861558914098E-3</v>
      </c>
      <c r="G308">
        <v>-0.21359831094741799</v>
      </c>
      <c r="H308">
        <v>2.5535607337951598</v>
      </c>
      <c r="I308">
        <v>1.3989449739456099</v>
      </c>
      <c r="J308">
        <v>-1.0711579322814899</v>
      </c>
      <c r="K308">
        <v>0.17958187785579499</v>
      </c>
      <c r="L308">
        <v>7.5860239406748395E-2</v>
      </c>
      <c r="M308">
        <v>1.87672787816324E-2</v>
      </c>
      <c r="N308">
        <v>0.13336050216748899</v>
      </c>
      <c r="O308">
        <v>0.99143967011330802</v>
      </c>
    </row>
    <row r="309" spans="1:15" x14ac:dyDescent="0.2">
      <c r="A309" s="1">
        <v>-1.9073486328125E-6</v>
      </c>
      <c r="B309">
        <v>7.4568718671798706E-2</v>
      </c>
      <c r="C309">
        <v>-0.17861819267272899</v>
      </c>
      <c r="D309">
        <v>-0.98108869791030795</v>
      </c>
      <c r="E309">
        <v>-8.6898513138294206E-2</v>
      </c>
      <c r="F309">
        <v>-7.1715861558914098E-3</v>
      </c>
      <c r="G309">
        <v>-0.21359831094741799</v>
      </c>
      <c r="H309">
        <v>2.5535607337951598</v>
      </c>
      <c r="I309">
        <v>1.3989449739456099</v>
      </c>
      <c r="J309">
        <v>-1.0711579322814899</v>
      </c>
      <c r="K309">
        <v>0.17958187785579499</v>
      </c>
      <c r="L309">
        <v>7.5860239406748395E-2</v>
      </c>
      <c r="M309">
        <v>1.87672787816324E-2</v>
      </c>
      <c r="N309">
        <v>0.153433496301186</v>
      </c>
      <c r="O309">
        <v>0.99143967011330802</v>
      </c>
    </row>
    <row r="310" spans="1:15" x14ac:dyDescent="0.2">
      <c r="A310" s="1">
        <v>-1.9073486328125E-6</v>
      </c>
      <c r="B310">
        <v>7.4568718671798706E-2</v>
      </c>
      <c r="C310">
        <v>-0.17861819267272899</v>
      </c>
      <c r="D310">
        <v>-0.98108869791030795</v>
      </c>
      <c r="E310">
        <v>-8.6898513138294206E-2</v>
      </c>
      <c r="F310">
        <v>-7.1715861558914098E-3</v>
      </c>
      <c r="G310">
        <v>-0.21359831094741799</v>
      </c>
      <c r="H310">
        <v>2.5535607337951598</v>
      </c>
      <c r="I310">
        <v>1.3989449739456099</v>
      </c>
      <c r="J310">
        <v>-1.0711579322814899</v>
      </c>
      <c r="K310">
        <v>0.17958187785579499</v>
      </c>
      <c r="L310">
        <v>7.5860239406748395E-2</v>
      </c>
      <c r="M310">
        <v>1.87672787816324E-2</v>
      </c>
      <c r="N310">
        <v>0.173506490434883</v>
      </c>
      <c r="O310">
        <v>0.99143967011330802</v>
      </c>
    </row>
    <row r="311" spans="1:15" x14ac:dyDescent="0.2">
      <c r="A311" s="1">
        <v>-2.98023223876953E-6</v>
      </c>
      <c r="B311">
        <v>0.14314930140972101</v>
      </c>
      <c r="C311">
        <v>-0.28521484136581399</v>
      </c>
      <c r="D311">
        <v>-0.94771343469619695</v>
      </c>
      <c r="E311">
        <v>-8.1657573580741799E-2</v>
      </c>
      <c r="F311">
        <v>-0.17030379176139801</v>
      </c>
      <c r="G311">
        <v>-0.178583920001983</v>
      </c>
      <c r="H311">
        <v>3.11841487884521</v>
      </c>
      <c r="I311">
        <v>1.5036772489547701</v>
      </c>
      <c r="J311">
        <v>-1.57591593265533</v>
      </c>
      <c r="K311">
        <v>0.28923055779331303</v>
      </c>
      <c r="L311">
        <v>0.149913777311799</v>
      </c>
      <c r="M311">
        <v>-5.1505070510263103E-2</v>
      </c>
      <c r="N311">
        <v>0.20397158206062599</v>
      </c>
      <c r="O311">
        <v>1.5110445447156</v>
      </c>
    </row>
    <row r="312" spans="1:15" x14ac:dyDescent="0.2">
      <c r="A312" s="1">
        <v>-2.02655792236328E-6</v>
      </c>
      <c r="B312">
        <v>0.14314930140972101</v>
      </c>
      <c r="C312">
        <v>-0.28521484136581399</v>
      </c>
      <c r="D312">
        <v>-0.94771343469619695</v>
      </c>
      <c r="E312">
        <v>-8.1657573580741799E-2</v>
      </c>
      <c r="F312">
        <v>-0.17030379176139801</v>
      </c>
      <c r="G312">
        <v>-0.178583920001983</v>
      </c>
      <c r="H312">
        <v>3.11841487884521</v>
      </c>
      <c r="I312">
        <v>1.5036772489547701</v>
      </c>
      <c r="J312">
        <v>-1.57591593265533</v>
      </c>
      <c r="K312">
        <v>0.28923055779331303</v>
      </c>
      <c r="L312">
        <v>0.149913777311799</v>
      </c>
      <c r="M312">
        <v>-5.1505070510263103E-2</v>
      </c>
      <c r="N312">
        <v>0.234436673686369</v>
      </c>
      <c r="O312">
        <v>1.5110445447156</v>
      </c>
    </row>
    <row r="313" spans="1:15" x14ac:dyDescent="0.2">
      <c r="A313" s="1">
        <v>-2.02655792236328E-6</v>
      </c>
      <c r="B313">
        <v>0.14314930140972101</v>
      </c>
      <c r="C313">
        <v>-0.28521484136581399</v>
      </c>
      <c r="D313">
        <v>-0.94771343469619695</v>
      </c>
      <c r="E313">
        <v>-8.1657573580741799E-2</v>
      </c>
      <c r="F313">
        <v>-0.17030379176139801</v>
      </c>
      <c r="G313">
        <v>-0.178583920001983</v>
      </c>
      <c r="H313">
        <v>3.11841487884521</v>
      </c>
      <c r="I313">
        <v>1.5036772489547701</v>
      </c>
      <c r="J313">
        <v>-1.57591593265533</v>
      </c>
      <c r="K313">
        <v>0.28923055779331303</v>
      </c>
      <c r="L313">
        <v>0.149913777311799</v>
      </c>
      <c r="M313">
        <v>-5.1505070510263103E-2</v>
      </c>
      <c r="N313">
        <v>0.264251712116638</v>
      </c>
      <c r="O313">
        <v>1.5110445447156</v>
      </c>
    </row>
    <row r="314" spans="1:15" x14ac:dyDescent="0.2">
      <c r="A314" s="1">
        <v>-2.02655792236328E-6</v>
      </c>
      <c r="B314">
        <v>0.14314930140972101</v>
      </c>
      <c r="C314">
        <v>-0.28521484136581399</v>
      </c>
      <c r="D314">
        <v>-0.94771343469619695</v>
      </c>
      <c r="E314">
        <v>-8.1657573580741799E-2</v>
      </c>
      <c r="F314">
        <v>-0.17030379176139801</v>
      </c>
      <c r="G314">
        <v>-0.178583920001983</v>
      </c>
      <c r="H314">
        <v>3.11841487884521</v>
      </c>
      <c r="I314">
        <v>1.5036772489547701</v>
      </c>
      <c r="J314">
        <v>-1.57591593265533</v>
      </c>
      <c r="K314">
        <v>0.28923055779331303</v>
      </c>
      <c r="L314">
        <v>0.149913777311799</v>
      </c>
      <c r="M314">
        <v>-5.1505070510263103E-2</v>
      </c>
      <c r="N314">
        <v>0.29406675054690601</v>
      </c>
      <c r="O314">
        <v>1.5110445447156</v>
      </c>
    </row>
    <row r="315" spans="1:15" x14ac:dyDescent="0.2">
      <c r="A315" s="1">
        <v>-2.02655792236328E-6</v>
      </c>
      <c r="B315">
        <v>0.225250974297523</v>
      </c>
      <c r="C315">
        <v>-0.41039127111434898</v>
      </c>
      <c r="D315">
        <v>-0.88365209102630604</v>
      </c>
      <c r="E315">
        <v>-4.4634446501731803E-2</v>
      </c>
      <c r="F315">
        <v>0.111855953931808</v>
      </c>
      <c r="G315">
        <v>1.95002555847167E-2</v>
      </c>
      <c r="H315">
        <v>4.8560495376586896</v>
      </c>
      <c r="I315">
        <v>1.36681652069091</v>
      </c>
      <c r="J315">
        <v>-2.7056634426116899</v>
      </c>
      <c r="K315">
        <v>0.42288309806845598</v>
      </c>
      <c r="L315">
        <v>0.24959364149277599</v>
      </c>
      <c r="M315">
        <v>-0.17040509317573699</v>
      </c>
      <c r="N315">
        <v>0.35213620766217302</v>
      </c>
      <c r="O315">
        <v>2.9237654789654699</v>
      </c>
    </row>
    <row r="316" spans="1:15" x14ac:dyDescent="0.2">
      <c r="A316" s="1">
        <v>-2.02655792236328E-6</v>
      </c>
      <c r="B316">
        <v>0.225250974297523</v>
      </c>
      <c r="C316">
        <v>-0.41039127111434898</v>
      </c>
      <c r="D316">
        <v>-0.88365209102630604</v>
      </c>
      <c r="E316">
        <v>-4.4634446501731803E-2</v>
      </c>
      <c r="F316">
        <v>0.111855953931808</v>
      </c>
      <c r="G316">
        <v>1.95002555847167E-2</v>
      </c>
      <c r="H316">
        <v>4.8560495376586896</v>
      </c>
      <c r="I316">
        <v>1.36681652069091</v>
      </c>
      <c r="J316">
        <v>-2.7056634426116899</v>
      </c>
      <c r="K316">
        <v>0.42288309806845598</v>
      </c>
      <c r="L316">
        <v>0.24959364149277599</v>
      </c>
      <c r="M316">
        <v>-0.17040509317573699</v>
      </c>
      <c r="N316">
        <v>0.41020566477743903</v>
      </c>
      <c r="O316">
        <v>2.9237654789654699</v>
      </c>
    </row>
    <row r="317" spans="1:15" x14ac:dyDescent="0.2">
      <c r="A317" s="1">
        <v>-1.07288360595703E-6</v>
      </c>
      <c r="B317">
        <v>0.225250974297523</v>
      </c>
      <c r="C317">
        <v>-0.41039127111434898</v>
      </c>
      <c r="D317">
        <v>-0.88365209102630604</v>
      </c>
      <c r="E317">
        <v>-4.4634446501731803E-2</v>
      </c>
      <c r="F317">
        <v>0.111855953931808</v>
      </c>
      <c r="G317">
        <v>1.95002555847167E-2</v>
      </c>
      <c r="H317">
        <v>4.8560495376586896</v>
      </c>
      <c r="I317">
        <v>1.36681652069091</v>
      </c>
      <c r="J317">
        <v>-2.7056634426116899</v>
      </c>
      <c r="K317">
        <v>0.42288309806845598</v>
      </c>
      <c r="L317">
        <v>0.24959364149277599</v>
      </c>
      <c r="M317">
        <v>-0.17040509317573699</v>
      </c>
      <c r="N317">
        <v>0.469707710082375</v>
      </c>
      <c r="O317">
        <v>2.9237654789654699</v>
      </c>
    </row>
    <row r="318" spans="1:15" x14ac:dyDescent="0.2">
      <c r="A318" s="1">
        <v>-2.02655792236328E-6</v>
      </c>
      <c r="B318">
        <v>0.225250974297523</v>
      </c>
      <c r="C318">
        <v>-0.41039127111434898</v>
      </c>
      <c r="D318">
        <v>-0.88365209102630604</v>
      </c>
      <c r="E318">
        <v>-4.4634446501731803E-2</v>
      </c>
      <c r="F318">
        <v>0.111855953931808</v>
      </c>
      <c r="G318">
        <v>1.95002555847167E-2</v>
      </c>
      <c r="H318">
        <v>4.8560495376586896</v>
      </c>
      <c r="I318">
        <v>1.36681652069091</v>
      </c>
      <c r="J318">
        <v>-2.7056634426116899</v>
      </c>
      <c r="K318">
        <v>0.42288309806845598</v>
      </c>
      <c r="L318">
        <v>0.24959364149277599</v>
      </c>
      <c r="M318">
        <v>-0.17040509317573699</v>
      </c>
      <c r="N318">
        <v>0.52920975538731196</v>
      </c>
      <c r="O318">
        <v>2.9237654789654699</v>
      </c>
    </row>
    <row r="319" spans="1:15" x14ac:dyDescent="0.2">
      <c r="A319" s="1">
        <v>-9.5367431640625E-7</v>
      </c>
      <c r="B319">
        <v>0.32347071170806801</v>
      </c>
      <c r="C319">
        <v>-0.54784733057022095</v>
      </c>
      <c r="D319">
        <v>-0.77151155471801702</v>
      </c>
      <c r="E319">
        <v>-5.0127297639846802E-2</v>
      </c>
      <c r="F319">
        <v>-0.36674529314041099</v>
      </c>
      <c r="G319">
        <v>5.4880976676940901E-3</v>
      </c>
      <c r="H319">
        <v>4.8610596656799299</v>
      </c>
      <c r="I319">
        <v>0.98215991258621205</v>
      </c>
      <c r="J319">
        <v>-3.25210380554199</v>
      </c>
      <c r="K319">
        <v>0.57978886527752904</v>
      </c>
      <c r="L319">
        <v>0.39700627994467103</v>
      </c>
      <c r="M319">
        <v>-0.378697962550404</v>
      </c>
      <c r="N319">
        <v>0.60110393924348904</v>
      </c>
      <c r="O319">
        <v>3.5433724065275198</v>
      </c>
    </row>
    <row r="320" spans="1:15" x14ac:dyDescent="0.2">
      <c r="A320" s="1">
        <v>-1.9073486328125E-6</v>
      </c>
      <c r="B320">
        <v>0.32347071170806801</v>
      </c>
      <c r="C320">
        <v>-0.54784733057022095</v>
      </c>
      <c r="D320">
        <v>-0.77151155471801702</v>
      </c>
      <c r="E320">
        <v>-5.0127297639846802E-2</v>
      </c>
      <c r="F320">
        <v>-0.36674529314041099</v>
      </c>
      <c r="G320">
        <v>5.4880976676940901E-3</v>
      </c>
      <c r="H320">
        <v>4.8610596656799299</v>
      </c>
      <c r="I320">
        <v>0.98215991258621205</v>
      </c>
      <c r="J320">
        <v>-3.25210380554199</v>
      </c>
      <c r="K320">
        <v>0.57978886527752904</v>
      </c>
      <c r="L320">
        <v>0.39700627994467103</v>
      </c>
      <c r="M320">
        <v>-0.378697962550404</v>
      </c>
      <c r="N320">
        <v>0.672998123099667</v>
      </c>
      <c r="O320">
        <v>3.5433724065275198</v>
      </c>
    </row>
    <row r="321" spans="1:15" x14ac:dyDescent="0.2">
      <c r="A321" s="1">
        <v>-1.9073486328125E-6</v>
      </c>
      <c r="B321">
        <v>0.32347071170806801</v>
      </c>
      <c r="C321">
        <v>-0.54784733057022095</v>
      </c>
      <c r="D321">
        <v>-0.77151155471801702</v>
      </c>
      <c r="E321">
        <v>-5.0127297639846802E-2</v>
      </c>
      <c r="F321">
        <v>-0.36674529314041099</v>
      </c>
      <c r="G321">
        <v>5.4880976676940901E-3</v>
      </c>
      <c r="H321">
        <v>4.8610596656799299</v>
      </c>
      <c r="I321">
        <v>0.98215991258621205</v>
      </c>
      <c r="J321">
        <v>-3.25210380554199</v>
      </c>
      <c r="K321">
        <v>0.57978886527752904</v>
      </c>
      <c r="L321">
        <v>0.39700627994467103</v>
      </c>
      <c r="M321">
        <v>-0.378697962550404</v>
      </c>
      <c r="N321">
        <v>0.74353693338865001</v>
      </c>
      <c r="O321">
        <v>3.5433724065275198</v>
      </c>
    </row>
    <row r="322" spans="1:15" x14ac:dyDescent="0.2">
      <c r="A322" s="1">
        <v>-1.07288360595703E-6</v>
      </c>
      <c r="B322">
        <v>0.32347071170806801</v>
      </c>
      <c r="C322">
        <v>-0.54784733057022095</v>
      </c>
      <c r="D322">
        <v>-0.77151155471801702</v>
      </c>
      <c r="E322">
        <v>-5.0127297639846802E-2</v>
      </c>
      <c r="F322">
        <v>-0.36674529314041099</v>
      </c>
      <c r="G322">
        <v>5.4880976676940901E-3</v>
      </c>
      <c r="H322">
        <v>4.8610596656799299</v>
      </c>
      <c r="I322">
        <v>0.98215991258621205</v>
      </c>
      <c r="J322">
        <v>-3.25210380554199</v>
      </c>
      <c r="K322">
        <v>0.57978886527752904</v>
      </c>
      <c r="L322">
        <v>0.39700627994467103</v>
      </c>
      <c r="M322">
        <v>-0.378697962550404</v>
      </c>
      <c r="N322">
        <v>0.81407574367763402</v>
      </c>
      <c r="O322">
        <v>3.5433724065275198</v>
      </c>
    </row>
    <row r="323" spans="1:15" x14ac:dyDescent="0.2">
      <c r="A323" s="1">
        <v>-2.02655792236328E-6</v>
      </c>
      <c r="B323">
        <v>0.42399707436561501</v>
      </c>
      <c r="C323">
        <v>-0.61602050065994196</v>
      </c>
      <c r="D323">
        <v>-0.66388648748397805</v>
      </c>
      <c r="E323">
        <v>-1.36001110076904E-2</v>
      </c>
      <c r="F323">
        <v>-0.206270992755889</v>
      </c>
      <c r="G323">
        <v>7.6496720314025796E-2</v>
      </c>
      <c r="H323">
        <v>3.5879812240600502</v>
      </c>
      <c r="I323">
        <v>0.52799123525619496</v>
      </c>
      <c r="J323">
        <v>-3.2856485843658398</v>
      </c>
      <c r="K323">
        <v>0.66368079007481395</v>
      </c>
      <c r="L323">
        <v>0.56836127951151505</v>
      </c>
      <c r="M323">
        <v>-0.61368666318141396</v>
      </c>
      <c r="N323">
        <v>0.881293862127567</v>
      </c>
      <c r="O323">
        <v>3.5433724065275198</v>
      </c>
    </row>
    <row r="324" spans="1:15" x14ac:dyDescent="0.2">
      <c r="A324" s="1">
        <v>-2.02655792236328E-6</v>
      </c>
      <c r="B324">
        <v>0.42399707436561501</v>
      </c>
      <c r="C324">
        <v>-0.61602050065994196</v>
      </c>
      <c r="D324">
        <v>-0.66388648748397805</v>
      </c>
      <c r="E324">
        <v>-1.36001110076904E-2</v>
      </c>
      <c r="F324">
        <v>-0.206270992755889</v>
      </c>
      <c r="G324">
        <v>7.6496720314025796E-2</v>
      </c>
      <c r="H324">
        <v>3.5879812240600502</v>
      </c>
      <c r="I324">
        <v>0.52799123525619496</v>
      </c>
      <c r="J324">
        <v>-3.2856485843658398</v>
      </c>
      <c r="K324">
        <v>0.66368079007481395</v>
      </c>
      <c r="L324">
        <v>0.56836127951151505</v>
      </c>
      <c r="M324">
        <v>-0.61368666318141396</v>
      </c>
      <c r="N324">
        <v>0.94851198057749997</v>
      </c>
      <c r="O324">
        <v>3.5433724065275198</v>
      </c>
    </row>
    <row r="325" spans="1:15" x14ac:dyDescent="0.2">
      <c r="A325" s="1">
        <v>-2.02655792236328E-6</v>
      </c>
      <c r="B325">
        <v>0.42399707436561501</v>
      </c>
      <c r="C325">
        <v>-0.61602050065994196</v>
      </c>
      <c r="D325">
        <v>-0.66388648748397805</v>
      </c>
      <c r="E325">
        <v>-1.36001110076904E-2</v>
      </c>
      <c r="F325">
        <v>-0.206270992755889</v>
      </c>
      <c r="G325">
        <v>7.6496720314025796E-2</v>
      </c>
      <c r="H325">
        <v>3.5879812240600502</v>
      </c>
      <c r="I325">
        <v>0.52799123525619496</v>
      </c>
      <c r="J325">
        <v>-3.2856485843658398</v>
      </c>
      <c r="K325">
        <v>0.66368079007481395</v>
      </c>
      <c r="L325">
        <v>0.56836127951151505</v>
      </c>
      <c r="M325">
        <v>-0.61368666318141396</v>
      </c>
      <c r="N325">
        <v>1.0157724224562701</v>
      </c>
      <c r="O325">
        <v>3.5433724065275198</v>
      </c>
    </row>
    <row r="326" spans="1:15" x14ac:dyDescent="0.2">
      <c r="A326" s="1">
        <v>-1.9073486328125E-6</v>
      </c>
      <c r="B326">
        <v>0.42399707436561501</v>
      </c>
      <c r="C326">
        <v>-0.61602050065994196</v>
      </c>
      <c r="D326">
        <v>-0.66388648748397805</v>
      </c>
      <c r="E326">
        <v>-1.36001110076904E-2</v>
      </c>
      <c r="F326">
        <v>-0.206270992755889</v>
      </c>
      <c r="G326">
        <v>7.6496720314025796E-2</v>
      </c>
      <c r="H326">
        <v>3.5879812240600502</v>
      </c>
      <c r="I326">
        <v>0.52799123525619496</v>
      </c>
      <c r="J326">
        <v>-3.2856485843658398</v>
      </c>
      <c r="K326">
        <v>0.66368079007481395</v>
      </c>
      <c r="L326">
        <v>0.56836127951151505</v>
      </c>
      <c r="M326">
        <v>-0.61368666318141396</v>
      </c>
      <c r="N326">
        <v>1.08303286433504</v>
      </c>
      <c r="O326">
        <v>3.5433724065275198</v>
      </c>
    </row>
    <row r="327" spans="1:15" x14ac:dyDescent="0.2">
      <c r="A327" s="1">
        <v>-1.9073486328125E-6</v>
      </c>
      <c r="B327">
        <v>0.51926869153976396</v>
      </c>
      <c r="C327">
        <v>-0.64007943868636996</v>
      </c>
      <c r="D327">
        <v>-0.56626695394515902</v>
      </c>
      <c r="E327">
        <v>-9.1965734958648598E-2</v>
      </c>
      <c r="F327">
        <v>-5.9165060520172098E-2</v>
      </c>
      <c r="G327">
        <v>0.10273206233978199</v>
      </c>
      <c r="H327">
        <v>3.9648058414459202</v>
      </c>
      <c r="I327">
        <v>0.179860830307006</v>
      </c>
      <c r="J327">
        <v>-3.6849851608276301</v>
      </c>
      <c r="K327">
        <v>0.69460167587199095</v>
      </c>
      <c r="L327">
        <v>0.74213020636638005</v>
      </c>
      <c r="M327">
        <v>-0.87287110184843897</v>
      </c>
      <c r="N327">
        <v>1.1633537428132601</v>
      </c>
      <c r="O327">
        <v>4.0303596445472403</v>
      </c>
    </row>
    <row r="328" spans="1:15" x14ac:dyDescent="0.2">
      <c r="A328" s="1">
        <v>-2.02655792236328E-6</v>
      </c>
      <c r="B328">
        <v>0.51926869153976396</v>
      </c>
      <c r="C328">
        <v>-0.64007943868636996</v>
      </c>
      <c r="D328">
        <v>-0.56626695394515902</v>
      </c>
      <c r="E328">
        <v>-9.1965734958648598E-2</v>
      </c>
      <c r="F328">
        <v>-5.9165060520172098E-2</v>
      </c>
      <c r="G328">
        <v>0.10273206233978199</v>
      </c>
      <c r="H328">
        <v>3.9648058414459202</v>
      </c>
      <c r="I328">
        <v>0.179860830307006</v>
      </c>
      <c r="J328">
        <v>-3.6849851608276301</v>
      </c>
      <c r="K328">
        <v>0.69460167587199095</v>
      </c>
      <c r="L328">
        <v>0.74213020636638005</v>
      </c>
      <c r="M328">
        <v>-0.87287110184843897</v>
      </c>
      <c r="N328">
        <v>1.24367462129148</v>
      </c>
      <c r="O328">
        <v>4.0303596445472403</v>
      </c>
    </row>
    <row r="329" spans="1:15" x14ac:dyDescent="0.2">
      <c r="A329" s="1">
        <v>-1.07288360595703E-6</v>
      </c>
      <c r="B329">
        <v>0.51926869153976396</v>
      </c>
      <c r="C329">
        <v>-0.64007943868636996</v>
      </c>
      <c r="D329">
        <v>-0.56626695394515902</v>
      </c>
      <c r="E329">
        <v>-9.1965734958648598E-2</v>
      </c>
      <c r="F329">
        <v>-5.9165060520172098E-2</v>
      </c>
      <c r="G329">
        <v>0.10273206233978199</v>
      </c>
      <c r="H329">
        <v>3.9648058414459202</v>
      </c>
      <c r="I329">
        <v>0.179860830307006</v>
      </c>
      <c r="J329">
        <v>-3.6849851608276301</v>
      </c>
      <c r="K329">
        <v>0.69460167587199095</v>
      </c>
      <c r="L329">
        <v>0.74213020636638005</v>
      </c>
      <c r="M329">
        <v>-0.87287110184843897</v>
      </c>
      <c r="N329">
        <v>1.3243243127166799</v>
      </c>
      <c r="O329">
        <v>4.0303596445472403</v>
      </c>
    </row>
    <row r="330" spans="1:15" x14ac:dyDescent="0.2">
      <c r="A330" s="1">
        <v>-2.02655792236328E-6</v>
      </c>
      <c r="B330">
        <v>0.51926869153976396</v>
      </c>
      <c r="C330">
        <v>-0.64007943868636996</v>
      </c>
      <c r="D330">
        <v>-0.56626695394515902</v>
      </c>
      <c r="E330">
        <v>-9.1965734958648598E-2</v>
      </c>
      <c r="F330">
        <v>-5.9165060520172098E-2</v>
      </c>
      <c r="G330">
        <v>0.10273206233978199</v>
      </c>
      <c r="H330">
        <v>3.9648058414459202</v>
      </c>
      <c r="I330">
        <v>0.179860830307006</v>
      </c>
      <c r="J330">
        <v>-3.6849851608276301</v>
      </c>
      <c r="K330">
        <v>0.69460167587199095</v>
      </c>
      <c r="L330">
        <v>0.74213020636638005</v>
      </c>
      <c r="M330">
        <v>-0.87287110184843897</v>
      </c>
      <c r="N330">
        <v>1.4049740041418901</v>
      </c>
      <c r="O330">
        <v>4.0303596445472403</v>
      </c>
    </row>
    <row r="331" spans="1:15" x14ac:dyDescent="0.2">
      <c r="A331" s="1">
        <v>-2.02655792236328E-6</v>
      </c>
      <c r="B331">
        <v>0.60332602262496904</v>
      </c>
      <c r="C331">
        <v>-0.636147320270538</v>
      </c>
      <c r="D331">
        <v>-0.48095130920410101</v>
      </c>
      <c r="E331">
        <v>-6.04996681213378E-2</v>
      </c>
      <c r="F331">
        <v>-5.5940449237823403E-2</v>
      </c>
      <c r="G331">
        <v>5.40671348571777E-2</v>
      </c>
      <c r="H331">
        <v>3.0141675472259499</v>
      </c>
      <c r="I331">
        <v>-0.64119321107864302</v>
      </c>
      <c r="J331">
        <v>-3.56387734413146</v>
      </c>
      <c r="K331">
        <v>0.68949461805118295</v>
      </c>
      <c r="L331">
        <v>0.89778551089661796</v>
      </c>
      <c r="M331">
        <v>-1.1303724293261199</v>
      </c>
      <c r="N331">
        <v>1.4838259133821301</v>
      </c>
      <c r="O331">
        <v>4.0303596445472403</v>
      </c>
    </row>
    <row r="332" spans="1:15" x14ac:dyDescent="0.2">
      <c r="A332" s="1">
        <v>-1.07288360595703E-6</v>
      </c>
      <c r="B332">
        <v>0.60332602262496904</v>
      </c>
      <c r="C332">
        <v>-0.636147320270538</v>
      </c>
      <c r="D332">
        <v>-0.48095130920410101</v>
      </c>
      <c r="E332">
        <v>-6.04996681213378E-2</v>
      </c>
      <c r="F332">
        <v>-5.5940449237823403E-2</v>
      </c>
      <c r="G332">
        <v>5.40671348571777E-2</v>
      </c>
      <c r="H332">
        <v>3.0141675472259499</v>
      </c>
      <c r="I332">
        <v>-0.64119321107864302</v>
      </c>
      <c r="J332">
        <v>-3.56387734413146</v>
      </c>
      <c r="K332">
        <v>0.68949461805118295</v>
      </c>
      <c r="L332">
        <v>0.89778551089661796</v>
      </c>
      <c r="M332">
        <v>-1.1303724293261199</v>
      </c>
      <c r="N332">
        <v>1.5626778226223801</v>
      </c>
      <c r="O332">
        <v>4.0303596445472403</v>
      </c>
    </row>
    <row r="333" spans="1:15" x14ac:dyDescent="0.2">
      <c r="A333" s="1">
        <v>-9.5367431640625E-7</v>
      </c>
      <c r="B333">
        <v>0.60332602262496904</v>
      </c>
      <c r="C333">
        <v>-0.636147320270538</v>
      </c>
      <c r="D333">
        <v>-0.48095130920410101</v>
      </c>
      <c r="E333">
        <v>-6.04996681213378E-2</v>
      </c>
      <c r="F333">
        <v>-5.5940449237823403E-2</v>
      </c>
      <c r="G333">
        <v>5.40671348571777E-2</v>
      </c>
      <c r="H333">
        <v>3.0141675472259499</v>
      </c>
      <c r="I333">
        <v>-0.64119321107864302</v>
      </c>
      <c r="J333">
        <v>-3.56387734413146</v>
      </c>
      <c r="K333">
        <v>0.68949461805118295</v>
      </c>
      <c r="L333">
        <v>0.89778551089661796</v>
      </c>
      <c r="M333">
        <v>-1.1303724293261199</v>
      </c>
      <c r="N333">
        <v>1.6409506830935701</v>
      </c>
      <c r="O333">
        <v>4.0303596445472403</v>
      </c>
    </row>
    <row r="334" spans="1:15" x14ac:dyDescent="0.2">
      <c r="A334" s="1">
        <v>-1.07288360595703E-6</v>
      </c>
      <c r="B334">
        <v>0.60332602262496904</v>
      </c>
      <c r="C334">
        <v>-0.636147320270538</v>
      </c>
      <c r="D334">
        <v>-0.48095130920410101</v>
      </c>
      <c r="E334">
        <v>-6.04996681213378E-2</v>
      </c>
      <c r="F334">
        <v>-5.5940449237823403E-2</v>
      </c>
      <c r="G334">
        <v>5.40671348571777E-2</v>
      </c>
      <c r="H334">
        <v>3.0141675472259499</v>
      </c>
      <c r="I334">
        <v>-0.64119321107864302</v>
      </c>
      <c r="J334">
        <v>-3.56387734413146</v>
      </c>
      <c r="K334">
        <v>0.68949461805118295</v>
      </c>
      <c r="L334">
        <v>0.89778551089661796</v>
      </c>
      <c r="M334">
        <v>-1.1303724293261199</v>
      </c>
      <c r="N334">
        <v>1.71922354356477</v>
      </c>
      <c r="O334">
        <v>4.0303596445472403</v>
      </c>
    </row>
    <row r="335" spans="1:15" x14ac:dyDescent="0.2">
      <c r="A335" s="1">
        <v>-9.5367431640625E-7</v>
      </c>
      <c r="B335">
        <v>0.674113869667053</v>
      </c>
      <c r="C335">
        <v>-0.59225672483444203</v>
      </c>
      <c r="D335">
        <v>-0.44136431813240001</v>
      </c>
      <c r="E335">
        <v>-0.174485564231872</v>
      </c>
      <c r="F335">
        <v>-3.8628637790679897E-2</v>
      </c>
      <c r="G335">
        <v>4.3929457664489698E-2</v>
      </c>
      <c r="H335">
        <v>1.57078337669372</v>
      </c>
      <c r="I335">
        <v>-0.68936055898666304</v>
      </c>
      <c r="J335">
        <v>-3.2255339622497501</v>
      </c>
      <c r="K335">
        <v>0.63385676622690501</v>
      </c>
      <c r="L335">
        <v>0.99110133558792102</v>
      </c>
      <c r="M335">
        <v>-1.32584466471858</v>
      </c>
      <c r="N335">
        <v>1.7765030110345399</v>
      </c>
      <c r="O335">
        <v>4.0303596445472403</v>
      </c>
    </row>
    <row r="336" spans="1:15" x14ac:dyDescent="0.2">
      <c r="A336" s="1">
        <v>-2.02655792236328E-6</v>
      </c>
      <c r="B336">
        <v>0.674113869667053</v>
      </c>
      <c r="C336">
        <v>-0.59225672483444203</v>
      </c>
      <c r="D336">
        <v>-0.44136431813240001</v>
      </c>
      <c r="E336">
        <v>-0.174485564231872</v>
      </c>
      <c r="F336">
        <v>-3.8628637790679897E-2</v>
      </c>
      <c r="G336">
        <v>4.3929457664489698E-2</v>
      </c>
      <c r="H336">
        <v>1.57078337669372</v>
      </c>
      <c r="I336">
        <v>-0.68936055898666304</v>
      </c>
      <c r="J336">
        <v>-3.2255339622497501</v>
      </c>
      <c r="K336">
        <v>0.63385676622690501</v>
      </c>
      <c r="L336">
        <v>0.99110133558792102</v>
      </c>
      <c r="M336">
        <v>-1.32584466471858</v>
      </c>
      <c r="N336">
        <v>1.83378247850432</v>
      </c>
      <c r="O336">
        <v>4.0303596445472403</v>
      </c>
    </row>
    <row r="337" spans="1:15" x14ac:dyDescent="0.2">
      <c r="A337" s="1">
        <v>-1.9073486328125E-6</v>
      </c>
      <c r="B337">
        <v>0.674113869667053</v>
      </c>
      <c r="C337">
        <v>-0.59225672483444203</v>
      </c>
      <c r="D337">
        <v>-0.44136431813240001</v>
      </c>
      <c r="E337">
        <v>-0.174485564231872</v>
      </c>
      <c r="F337">
        <v>-3.8628637790679897E-2</v>
      </c>
      <c r="G337">
        <v>4.3929457664489698E-2</v>
      </c>
      <c r="H337">
        <v>1.57078337669372</v>
      </c>
      <c r="I337">
        <v>-0.68936055898666304</v>
      </c>
      <c r="J337">
        <v>-3.2255339622497501</v>
      </c>
      <c r="K337">
        <v>0.63385676622690501</v>
      </c>
      <c r="L337">
        <v>0.99110133558792102</v>
      </c>
      <c r="M337">
        <v>-1.32584466471858</v>
      </c>
      <c r="N337">
        <v>1.89034583714854</v>
      </c>
      <c r="O337">
        <v>4.0303596445472403</v>
      </c>
    </row>
    <row r="338" spans="1:15" x14ac:dyDescent="0.2">
      <c r="A338" s="1">
        <v>-9.5367431640625E-7</v>
      </c>
      <c r="B338">
        <v>0.674113869667053</v>
      </c>
      <c r="C338">
        <v>-0.59225672483444203</v>
      </c>
      <c r="D338">
        <v>-0.44136431813240001</v>
      </c>
      <c r="E338">
        <v>-0.174485564231872</v>
      </c>
      <c r="F338">
        <v>-3.8628637790679897E-2</v>
      </c>
      <c r="G338">
        <v>4.3929457664489698E-2</v>
      </c>
      <c r="H338">
        <v>1.57078337669372</v>
      </c>
      <c r="I338">
        <v>-0.68936055898666304</v>
      </c>
      <c r="J338">
        <v>-3.2255339622497501</v>
      </c>
      <c r="K338">
        <v>0.63385676622690501</v>
      </c>
      <c r="L338">
        <v>0.99110133558792102</v>
      </c>
      <c r="M338">
        <v>-1.32584466471858</v>
      </c>
      <c r="N338">
        <v>1.94690919579275</v>
      </c>
      <c r="O338">
        <v>4.0303596445472403</v>
      </c>
    </row>
    <row r="339" spans="1:15" x14ac:dyDescent="0.2">
      <c r="A339" s="1">
        <v>-2.02655792236328E-6</v>
      </c>
      <c r="B339">
        <v>0.72887986898422197</v>
      </c>
      <c r="C339">
        <v>-0.52899384498596103</v>
      </c>
      <c r="D339">
        <v>-0.43462595343589699</v>
      </c>
      <c r="E339">
        <v>-0.14970791339874201</v>
      </c>
      <c r="F339">
        <v>7.2668492794036796E-2</v>
      </c>
      <c r="G339">
        <v>-9.2542171478271398E-4</v>
      </c>
      <c r="H339">
        <v>1.04265844821929</v>
      </c>
      <c r="I339">
        <v>-0.87326532602310103</v>
      </c>
      <c r="J339">
        <v>-2.8110964298248202</v>
      </c>
      <c r="K339">
        <v>0.55741447725584203</v>
      </c>
      <c r="L339">
        <v>1.0331070343992199</v>
      </c>
      <c r="M339">
        <v>-1.45560526638016</v>
      </c>
      <c r="N339">
        <v>1.9945305407654399</v>
      </c>
      <c r="O339">
        <v>4.0303596445472403</v>
      </c>
    </row>
    <row r="340" spans="1:15" x14ac:dyDescent="0.2">
      <c r="A340" s="1">
        <v>-1.07288360595703E-6</v>
      </c>
      <c r="B340">
        <v>0.72887986898422197</v>
      </c>
      <c r="C340">
        <v>-0.52899384498596103</v>
      </c>
      <c r="D340">
        <v>-0.43462595343589699</v>
      </c>
      <c r="E340">
        <v>-0.14970791339874201</v>
      </c>
      <c r="F340">
        <v>7.2668492794036796E-2</v>
      </c>
      <c r="G340">
        <v>-9.2542171478271398E-4</v>
      </c>
      <c r="H340">
        <v>1.04265844821929</v>
      </c>
      <c r="I340">
        <v>-0.87326532602310103</v>
      </c>
      <c r="J340">
        <v>-2.8110964298248202</v>
      </c>
      <c r="K340">
        <v>0.55741447725584203</v>
      </c>
      <c r="L340">
        <v>1.0331070343992199</v>
      </c>
      <c r="M340">
        <v>-1.45560526638016</v>
      </c>
      <c r="N340">
        <v>2.04215188573813</v>
      </c>
      <c r="O340">
        <v>4.0303596445472403</v>
      </c>
    </row>
    <row r="341" spans="1:15" x14ac:dyDescent="0.2">
      <c r="A341" s="1">
        <v>-1.07288360595703E-6</v>
      </c>
      <c r="B341">
        <v>0.78225004673004095</v>
      </c>
      <c r="C341">
        <v>-0.41452682018280002</v>
      </c>
      <c r="D341">
        <v>-0.46502941846847501</v>
      </c>
      <c r="E341">
        <v>-0.193633317947387</v>
      </c>
      <c r="F341">
        <v>0.229791790246963</v>
      </c>
      <c r="G341">
        <v>-0.14657759666442799</v>
      </c>
      <c r="H341">
        <v>0.45205929875373801</v>
      </c>
      <c r="I341">
        <v>-0.94135063886642401</v>
      </c>
      <c r="J341">
        <v>-1.61637151241302</v>
      </c>
      <c r="K341">
        <v>0.42742277929858502</v>
      </c>
      <c r="L341">
        <v>1.0344479967773701</v>
      </c>
      <c r="M341">
        <v>-1.61308939400963</v>
      </c>
      <c r="N341">
        <v>2.07059433187107</v>
      </c>
      <c r="O341">
        <v>4.0303596445472403</v>
      </c>
    </row>
    <row r="342" spans="1:15" x14ac:dyDescent="0.2">
      <c r="A342">
        <v>0</v>
      </c>
      <c r="B342">
        <v>0.78225004673004095</v>
      </c>
      <c r="C342">
        <v>-0.41452682018280002</v>
      </c>
      <c r="D342">
        <v>-0.46502941846847501</v>
      </c>
      <c r="E342">
        <v>-0.193633317947387</v>
      </c>
      <c r="F342">
        <v>0.229791790246963</v>
      </c>
      <c r="G342">
        <v>-0.14657759666442799</v>
      </c>
      <c r="H342">
        <v>0.45205929875373801</v>
      </c>
      <c r="I342">
        <v>-0.94135063886642401</v>
      </c>
      <c r="J342">
        <v>-1.61637151241302</v>
      </c>
      <c r="K342">
        <v>0.42742277929858502</v>
      </c>
      <c r="L342">
        <v>1.0344479967773701</v>
      </c>
      <c r="M342">
        <v>-1.61308939400963</v>
      </c>
      <c r="N342">
        <v>2.0990367780040202</v>
      </c>
      <c r="O342">
        <v>4.0303596445472403</v>
      </c>
    </row>
    <row r="343" spans="1:15" x14ac:dyDescent="0.2">
      <c r="A343" s="1">
        <v>-9.5367431640625E-7</v>
      </c>
      <c r="B343">
        <v>0.78431695699691695</v>
      </c>
      <c r="C343">
        <v>-0.36688548326492298</v>
      </c>
      <c r="D343">
        <v>-0.50024193525314298</v>
      </c>
      <c r="E343">
        <v>-0.11839938163757301</v>
      </c>
      <c r="F343">
        <v>0.18407273292541501</v>
      </c>
      <c r="G343">
        <v>-3.8000643253326402E-2</v>
      </c>
      <c r="H343">
        <v>3.1144160777330399E-2</v>
      </c>
      <c r="I343">
        <v>-0.81148612499237005</v>
      </c>
      <c r="J343">
        <v>-0.86151903867721502</v>
      </c>
      <c r="K343">
        <v>0.375658810351855</v>
      </c>
      <c r="L343">
        <v>1.00304130871707</v>
      </c>
      <c r="M343">
        <v>-1.66091478863996</v>
      </c>
      <c r="N343">
        <v>2.1126315946305101</v>
      </c>
      <c r="O343">
        <v>4.0303596445472403</v>
      </c>
    </row>
    <row r="344" spans="1:15" x14ac:dyDescent="0.2">
      <c r="A344" s="1">
        <v>-9.5367431640625E-7</v>
      </c>
      <c r="B344">
        <v>0.78239214420318604</v>
      </c>
      <c r="C344">
        <v>-0.35608410835266102</v>
      </c>
      <c r="D344">
        <v>-0.51094669103622403</v>
      </c>
      <c r="E344">
        <v>-7.7992081642150796E-2</v>
      </c>
      <c r="F344">
        <v>0.16745778918266199</v>
      </c>
      <c r="G344">
        <v>-6.3914060592651298E-3</v>
      </c>
      <c r="H344">
        <v>0.32870221138000399</v>
      </c>
      <c r="I344">
        <v>-0.73680281639099099</v>
      </c>
      <c r="J344">
        <v>-0.74197477102279596</v>
      </c>
      <c r="K344">
        <v>0.364073973372885</v>
      </c>
      <c r="L344">
        <v>0.99227506461225701</v>
      </c>
      <c r="M344">
        <v>-1.6730938447750401</v>
      </c>
      <c r="N344">
        <v>2.1291370119020798</v>
      </c>
      <c r="O344">
        <v>4.0303596445472403</v>
      </c>
    </row>
    <row r="345" spans="1:15" x14ac:dyDescent="0.2">
      <c r="A345" s="1">
        <v>-1.07288360595703E-6</v>
      </c>
      <c r="B345">
        <v>0.78239214420318604</v>
      </c>
      <c r="C345">
        <v>-0.35608410835266102</v>
      </c>
      <c r="D345">
        <v>-0.51094669103622403</v>
      </c>
      <c r="E345">
        <v>-7.7992081642150796E-2</v>
      </c>
      <c r="F345">
        <v>0.16745778918266199</v>
      </c>
      <c r="G345">
        <v>-6.3914060592651298E-3</v>
      </c>
      <c r="H345">
        <v>0.32870221138000399</v>
      </c>
      <c r="I345">
        <v>-0.73680281639099099</v>
      </c>
      <c r="J345">
        <v>-0.74197477102279596</v>
      </c>
      <c r="K345">
        <v>0.364073973372885</v>
      </c>
      <c r="L345">
        <v>0.99227506461225701</v>
      </c>
      <c r="M345">
        <v>-1.6730938447750401</v>
      </c>
      <c r="N345">
        <v>2.1436772384337099</v>
      </c>
      <c r="O345">
        <v>4.0303596445472403</v>
      </c>
    </row>
    <row r="346" spans="1:15" x14ac:dyDescent="0.2">
      <c r="A346" s="1">
        <v>-2.02655792236328E-6</v>
      </c>
      <c r="B346">
        <v>0.77557665109634399</v>
      </c>
      <c r="C346">
        <v>-0.35332584381103499</v>
      </c>
      <c r="D346">
        <v>-0.52310776710510198</v>
      </c>
      <c r="E346">
        <v>-6.8933427333831704E-2</v>
      </c>
      <c r="F346">
        <v>0.13007730245590199</v>
      </c>
      <c r="G346">
        <v>-7.3011279106140095E-2</v>
      </c>
      <c r="H346">
        <v>0.85965859889984098</v>
      </c>
      <c r="I346">
        <v>-0.61061674356460505</v>
      </c>
      <c r="J346">
        <v>-0.32526925206184298</v>
      </c>
      <c r="K346">
        <v>0.36112388384287197</v>
      </c>
      <c r="L346">
        <v>0.97740677635213802</v>
      </c>
      <c r="M346">
        <v>-1.71038396800745</v>
      </c>
      <c r="N346">
        <v>2.1612970915569698</v>
      </c>
      <c r="O346">
        <v>4.0303596445472403</v>
      </c>
    </row>
    <row r="347" spans="1:15" x14ac:dyDescent="0.2">
      <c r="A347" s="1">
        <v>-1.07288360595703E-6</v>
      </c>
      <c r="B347">
        <v>0.77557665109634399</v>
      </c>
      <c r="C347">
        <v>-0.35332584381103499</v>
      </c>
      <c r="D347">
        <v>-0.52310776710510198</v>
      </c>
      <c r="E347">
        <v>-6.8933427333831704E-2</v>
      </c>
      <c r="F347">
        <v>0.13007730245590199</v>
      </c>
      <c r="G347">
        <v>-7.3011279106140095E-2</v>
      </c>
      <c r="H347">
        <v>0.85965859889984098</v>
      </c>
      <c r="I347">
        <v>-0.61061674356460505</v>
      </c>
      <c r="J347">
        <v>-0.32526925206184298</v>
      </c>
      <c r="K347">
        <v>0.36112388384287197</v>
      </c>
      <c r="L347">
        <v>0.97740677635213802</v>
      </c>
      <c r="M347">
        <v>-1.71038396800745</v>
      </c>
      <c r="N347">
        <v>2.1789169446802301</v>
      </c>
      <c r="O347">
        <v>4.0303596445472403</v>
      </c>
    </row>
    <row r="348" spans="1:15" x14ac:dyDescent="0.2">
      <c r="A348" s="1">
        <v>-1.9073486328125E-6</v>
      </c>
      <c r="B348">
        <v>0.77557665109634399</v>
      </c>
      <c r="C348">
        <v>-0.35332584381103499</v>
      </c>
      <c r="D348">
        <v>-0.52310776710510198</v>
      </c>
      <c r="E348">
        <v>-6.8933427333831704E-2</v>
      </c>
      <c r="F348">
        <v>0.13007730245590199</v>
      </c>
      <c r="G348">
        <v>-7.3011279106140095E-2</v>
      </c>
      <c r="H348">
        <v>0.85965859889984098</v>
      </c>
      <c r="I348">
        <v>-0.61061674356460505</v>
      </c>
      <c r="J348">
        <v>-0.32526925206184298</v>
      </c>
      <c r="K348">
        <v>0.36112388384287197</v>
      </c>
      <c r="L348">
        <v>0.97740677635213802</v>
      </c>
      <c r="M348">
        <v>-1.71038396800745</v>
      </c>
      <c r="N348">
        <v>2.19653679780349</v>
      </c>
      <c r="O348">
        <v>4.0303596445472403</v>
      </c>
    </row>
    <row r="349" spans="1:15" x14ac:dyDescent="0.2">
      <c r="A349" s="1">
        <v>-1.07288360595703E-6</v>
      </c>
      <c r="B349">
        <v>0.76932275295257502</v>
      </c>
      <c r="C349">
        <v>-0.35681727528571999</v>
      </c>
      <c r="D349">
        <v>-0.52992814779281605</v>
      </c>
      <c r="E349">
        <v>-2.74776220321655E-2</v>
      </c>
      <c r="F349">
        <v>1.15302205085754E-3</v>
      </c>
      <c r="G349">
        <v>-7.7589273452758706E-2</v>
      </c>
      <c r="H349">
        <v>0.36320969462394698</v>
      </c>
      <c r="I349">
        <v>-0.36441010236740101</v>
      </c>
      <c r="J349">
        <v>-0.26492151618003801</v>
      </c>
      <c r="K349">
        <v>0.364858659626346</v>
      </c>
      <c r="L349">
        <v>0.96761031033103195</v>
      </c>
      <c r="M349">
        <v>-1.7363153732149701</v>
      </c>
      <c r="N349">
        <v>2.2002169701417098</v>
      </c>
      <c r="O349">
        <v>4.0303596445472403</v>
      </c>
    </row>
    <row r="350" spans="1:15" x14ac:dyDescent="0.2">
      <c r="A350" s="1">
        <v>-2.02655792236328E-6</v>
      </c>
      <c r="B350">
        <v>0.76932275295257502</v>
      </c>
      <c r="C350">
        <v>-0.35681727528571999</v>
      </c>
      <c r="D350">
        <v>-0.52992814779281605</v>
      </c>
      <c r="E350">
        <v>-2.74776220321655E-2</v>
      </c>
      <c r="F350">
        <v>1.15302205085754E-3</v>
      </c>
      <c r="G350">
        <v>-7.7589273452758706E-2</v>
      </c>
      <c r="H350">
        <v>0.36320969462394698</v>
      </c>
      <c r="I350">
        <v>-0.36441010236740101</v>
      </c>
      <c r="J350">
        <v>-0.26492151618003801</v>
      </c>
      <c r="K350">
        <v>0.364858659626346</v>
      </c>
      <c r="L350">
        <v>0.96761031033103195</v>
      </c>
      <c r="M350">
        <v>-1.7363153732149701</v>
      </c>
      <c r="N350">
        <v>2.2038971424799301</v>
      </c>
      <c r="O350">
        <v>4.0303596445472403</v>
      </c>
    </row>
    <row r="351" spans="1:15" x14ac:dyDescent="0.2">
      <c r="A351" s="1">
        <v>-2.02655792236328E-6</v>
      </c>
      <c r="B351">
        <v>0.76798105239868097</v>
      </c>
      <c r="C351">
        <v>-0.35698741674423201</v>
      </c>
      <c r="D351">
        <v>-0.53175657987594604</v>
      </c>
      <c r="E351">
        <v>-9.4275474548339792E-3</v>
      </c>
      <c r="F351">
        <v>0.10180234909057601</v>
      </c>
      <c r="G351">
        <v>-5.9098243713378899E-2</v>
      </c>
      <c r="H351">
        <v>0.44254121184348999</v>
      </c>
      <c r="I351">
        <v>-0.254147738218307</v>
      </c>
      <c r="J351">
        <v>-0.26387742161750699</v>
      </c>
      <c r="K351">
        <v>0.36504080931882898</v>
      </c>
      <c r="L351">
        <v>0.96518353567057202</v>
      </c>
      <c r="M351">
        <v>-1.74644077982455</v>
      </c>
      <c r="N351">
        <v>2.2079986487182501</v>
      </c>
      <c r="O351">
        <v>4.0303596445472403</v>
      </c>
    </row>
    <row r="352" spans="1:15" x14ac:dyDescent="0.2">
      <c r="A352" s="1">
        <v>-1.07288360595703E-6</v>
      </c>
      <c r="B352">
        <v>0.76798105239868097</v>
      </c>
      <c r="C352">
        <v>-0.35698741674423201</v>
      </c>
      <c r="D352">
        <v>-0.53175657987594604</v>
      </c>
      <c r="E352">
        <v>-9.4275474548339792E-3</v>
      </c>
      <c r="F352">
        <v>0.10180234909057601</v>
      </c>
      <c r="G352">
        <v>-5.9098243713378899E-2</v>
      </c>
      <c r="H352">
        <v>0.44254121184348999</v>
      </c>
      <c r="I352">
        <v>-0.254147738218307</v>
      </c>
      <c r="J352">
        <v>-0.26387742161750699</v>
      </c>
      <c r="K352">
        <v>0.36504080931882898</v>
      </c>
      <c r="L352">
        <v>0.96518353567057202</v>
      </c>
      <c r="M352">
        <v>-1.74644077982455</v>
      </c>
      <c r="N352">
        <v>2.21210015495656</v>
      </c>
      <c r="O352">
        <v>4.0303596445472403</v>
      </c>
    </row>
    <row r="353" spans="1:15" x14ac:dyDescent="0.2">
      <c r="A353" s="1">
        <v>-2.02655792236328E-6</v>
      </c>
      <c r="B353">
        <v>0.76751065254211404</v>
      </c>
      <c r="C353">
        <v>-0.35727113485336298</v>
      </c>
      <c r="D353">
        <v>-0.53224492073059004</v>
      </c>
      <c r="E353">
        <v>-1.9607782363891602E-2</v>
      </c>
      <c r="F353">
        <v>6.6517829895019503E-2</v>
      </c>
      <c r="G353">
        <v>-2.80007123947143E-2</v>
      </c>
      <c r="H353">
        <v>0.60304600000381403</v>
      </c>
      <c r="I353">
        <v>-0.17207075655460299</v>
      </c>
      <c r="J353">
        <v>-0.27395430207252502</v>
      </c>
      <c r="K353">
        <v>0.36534455660022802</v>
      </c>
      <c r="L353">
        <v>0.96446697624438704</v>
      </c>
      <c r="M353">
        <v>-1.75907586875204</v>
      </c>
      <c r="N353">
        <v>2.21579055522683</v>
      </c>
      <c r="O353">
        <v>4.0303596445472403</v>
      </c>
    </row>
    <row r="354" spans="1:15" x14ac:dyDescent="0.2">
      <c r="A354" s="1">
        <v>-2.02655792236328E-6</v>
      </c>
      <c r="B354">
        <v>0.76751065254211404</v>
      </c>
      <c r="C354">
        <v>-0.35727113485336298</v>
      </c>
      <c r="D354">
        <v>-0.53224492073059004</v>
      </c>
      <c r="E354">
        <v>-1.9607782363891602E-2</v>
      </c>
      <c r="F354">
        <v>6.6517829895019503E-2</v>
      </c>
      <c r="G354">
        <v>-2.80007123947143E-2</v>
      </c>
      <c r="H354">
        <v>0.60304600000381403</v>
      </c>
      <c r="I354">
        <v>-0.17207075655460299</v>
      </c>
      <c r="J354">
        <v>-0.27395430207252502</v>
      </c>
      <c r="K354">
        <v>0.36534455660022802</v>
      </c>
      <c r="L354">
        <v>0.96446697624438704</v>
      </c>
      <c r="M354">
        <v>-1.75907586875204</v>
      </c>
      <c r="N354">
        <v>2.2194809554971</v>
      </c>
      <c r="O354">
        <v>4.0303596445472403</v>
      </c>
    </row>
    <row r="355" spans="1:15" x14ac:dyDescent="0.2">
      <c r="A355" s="1">
        <v>-1.07288360595703E-6</v>
      </c>
      <c r="B355">
        <v>0.76652824878692605</v>
      </c>
      <c r="C355">
        <v>-0.35773736238479598</v>
      </c>
      <c r="D355">
        <v>-0.53334635496139504</v>
      </c>
      <c r="E355">
        <v>-6.6431045532226493E-2</v>
      </c>
      <c r="F355">
        <v>5.9919148683547897E-2</v>
      </c>
      <c r="G355">
        <v>-7.1775317192077595E-2</v>
      </c>
      <c r="H355">
        <v>0.334242492914199</v>
      </c>
      <c r="I355">
        <v>-4.1430979967117303E-2</v>
      </c>
      <c r="J355">
        <v>-0.111427545547485</v>
      </c>
      <c r="K355">
        <v>0.365843792282458</v>
      </c>
      <c r="L355">
        <v>0.96289824243715505</v>
      </c>
      <c r="M355">
        <v>-1.76899071753905</v>
      </c>
      <c r="N355">
        <v>2.2163778811330301</v>
      </c>
      <c r="O355">
        <v>4.0303596445472403</v>
      </c>
    </row>
    <row r="356" spans="1:15" x14ac:dyDescent="0.2">
      <c r="A356" s="1">
        <v>-9.5367431640625E-7</v>
      </c>
      <c r="B356">
        <v>0.76652824878692605</v>
      </c>
      <c r="C356">
        <v>-0.35773736238479598</v>
      </c>
      <c r="D356">
        <v>-0.53334635496139504</v>
      </c>
      <c r="E356">
        <v>-6.6431045532226493E-2</v>
      </c>
      <c r="F356">
        <v>5.9919148683547897E-2</v>
      </c>
      <c r="G356">
        <v>-7.1775317192077595E-2</v>
      </c>
      <c r="H356">
        <v>0.334242492914199</v>
      </c>
      <c r="I356">
        <v>-4.1430979967117303E-2</v>
      </c>
      <c r="J356">
        <v>-0.111427545547485</v>
      </c>
      <c r="K356">
        <v>0.365843792282458</v>
      </c>
      <c r="L356">
        <v>0.96289824243715505</v>
      </c>
      <c r="M356">
        <v>-1.76899071753905</v>
      </c>
      <c r="N356">
        <v>2.2132748067689501</v>
      </c>
      <c r="O356">
        <v>4.0303596445472403</v>
      </c>
    </row>
    <row r="357" spans="1:15" x14ac:dyDescent="0.2">
      <c r="A357" s="1">
        <v>-2.98023223876953E-6</v>
      </c>
      <c r="B357">
        <v>0.76568460464477495</v>
      </c>
      <c r="C357">
        <v>-0.35865813493728599</v>
      </c>
      <c r="D357">
        <v>-0.53393948078155495</v>
      </c>
      <c r="E357">
        <v>-5.3120493888854897E-2</v>
      </c>
      <c r="F357">
        <v>4.6572774648666299E-2</v>
      </c>
      <c r="G357">
        <v>-2.2475898265838599E-2</v>
      </c>
      <c r="H357">
        <v>8.7252892553806305E-2</v>
      </c>
      <c r="I357">
        <v>-4.5059949159622102E-2</v>
      </c>
      <c r="J357">
        <v>-2.9635429382324201E-2</v>
      </c>
      <c r="K357">
        <v>0.366829993277421</v>
      </c>
      <c r="L357">
        <v>0.96186048915244304</v>
      </c>
      <c r="M357">
        <v>-1.7725597501267401</v>
      </c>
      <c r="N357">
        <v>2.1954218701595298</v>
      </c>
      <c r="O357">
        <v>4.0303596445472403</v>
      </c>
    </row>
    <row r="358" spans="1:15" x14ac:dyDescent="0.2">
      <c r="A358" s="1">
        <v>-9.5367431640625E-7</v>
      </c>
      <c r="B358">
        <v>0.76568460464477495</v>
      </c>
      <c r="C358">
        <v>-0.35865813493728599</v>
      </c>
      <c r="D358">
        <v>-0.53393948078155495</v>
      </c>
      <c r="E358">
        <v>-5.3120493888854897E-2</v>
      </c>
      <c r="F358">
        <v>4.6572774648666299E-2</v>
      </c>
      <c r="G358">
        <v>-2.2475898265838599E-2</v>
      </c>
      <c r="H358">
        <v>8.7252892553806305E-2</v>
      </c>
      <c r="I358">
        <v>-4.5059949159622102E-2</v>
      </c>
      <c r="J358">
        <v>-2.9635429382324201E-2</v>
      </c>
      <c r="K358">
        <v>0.366829993277421</v>
      </c>
      <c r="L358">
        <v>0.96186048915244304</v>
      </c>
      <c r="M358">
        <v>-1.7725597501267401</v>
      </c>
      <c r="N358">
        <v>2.1775689335501101</v>
      </c>
      <c r="O358">
        <v>4.0303596445472403</v>
      </c>
    </row>
    <row r="359" spans="1:15" x14ac:dyDescent="0.2">
      <c r="A359" s="1">
        <v>-2.02655792236328E-6</v>
      </c>
      <c r="B359">
        <v>0.74808371067047097</v>
      </c>
      <c r="C359">
        <v>-0.445684164762496</v>
      </c>
      <c r="D359">
        <v>-0.49166685342788602</v>
      </c>
      <c r="E359">
        <v>-0.18853652477264399</v>
      </c>
      <c r="F359">
        <v>0.15258252620696999</v>
      </c>
      <c r="G359">
        <v>-2.1552503108978199E-2</v>
      </c>
      <c r="H359">
        <v>-1.2708717584609901</v>
      </c>
      <c r="I359">
        <v>1.23433542251586</v>
      </c>
      <c r="J359">
        <v>2.3584384918212802</v>
      </c>
      <c r="K359">
        <v>0.46193839293939498</v>
      </c>
      <c r="L359">
        <v>0.98935176252122303</v>
      </c>
      <c r="M359">
        <v>-1.5598853492561799</v>
      </c>
      <c r="N359">
        <v>2.1045319752487699</v>
      </c>
      <c r="O359">
        <v>4.0303596445472403</v>
      </c>
    </row>
    <row r="360" spans="1:15" x14ac:dyDescent="0.2">
      <c r="A360" s="1">
        <v>-9.5367431640625E-7</v>
      </c>
      <c r="B360">
        <v>-1.70078016817569E-2</v>
      </c>
      <c r="C360">
        <v>-3.4187056124210302E-2</v>
      </c>
      <c r="D360">
        <v>-0.99927073717117298</v>
      </c>
      <c r="E360">
        <v>-1.9704829901456802E-2</v>
      </c>
      <c r="F360">
        <v>1.6929820179939201E-2</v>
      </c>
      <c r="G360">
        <v>2.0007431507110499E-2</v>
      </c>
      <c r="H360">
        <v>3.2727941870689302E-2</v>
      </c>
      <c r="I360">
        <v>9.0149514377117101E-2</v>
      </c>
      <c r="J360">
        <v>-1.7874995246529499E-3</v>
      </c>
      <c r="K360">
        <v>3.41937182187418E-2</v>
      </c>
      <c r="L360">
        <v>-1.7018570582787398E-2</v>
      </c>
      <c r="M360">
        <v>0.10388699352587</v>
      </c>
      <c r="N360">
        <v>2.0846661342288102</v>
      </c>
      <c r="O360">
        <v>4.0303596445472403</v>
      </c>
    </row>
    <row r="361" spans="1:15" x14ac:dyDescent="0.2">
      <c r="A361" s="1">
        <v>-2.02655792236328E-6</v>
      </c>
      <c r="B361">
        <v>-8.4023894742131199E-3</v>
      </c>
      <c r="C361">
        <v>-3.18429879844188E-2</v>
      </c>
      <c r="D361">
        <v>-0.99945753812789895</v>
      </c>
      <c r="E361">
        <v>2.5581866502761802E-3</v>
      </c>
      <c r="F361">
        <v>2.9310457408428098E-2</v>
      </c>
      <c r="G361">
        <v>1.9843280315399101E-2</v>
      </c>
      <c r="H361">
        <v>5.2555616945028298E-2</v>
      </c>
      <c r="I361">
        <v>9.7313046455383301E-2</v>
      </c>
      <c r="J361">
        <v>7.0880211889743805E-2</v>
      </c>
      <c r="K361">
        <v>3.1848369928341398E-2</v>
      </c>
      <c r="L361">
        <v>-8.4067513520210604E-3</v>
      </c>
      <c r="M361">
        <v>0.10722479792526</v>
      </c>
      <c r="N361">
        <v>2.0529576014743198</v>
      </c>
      <c r="O361">
        <v>4.0303596445472403</v>
      </c>
    </row>
    <row r="362" spans="1:15" x14ac:dyDescent="0.2">
      <c r="A362" s="1">
        <v>-9.5367431640625E-7</v>
      </c>
      <c r="B362">
        <v>-8.4023894742131199E-3</v>
      </c>
      <c r="C362">
        <v>-3.18429879844188E-2</v>
      </c>
      <c r="D362">
        <v>-0.99945753812789895</v>
      </c>
      <c r="E362">
        <v>2.5581866502761802E-3</v>
      </c>
      <c r="F362">
        <v>2.9310457408428098E-2</v>
      </c>
      <c r="G362">
        <v>1.9843280315399101E-2</v>
      </c>
      <c r="H362">
        <v>5.2555616945028298E-2</v>
      </c>
      <c r="I362">
        <v>9.7313046455383301E-2</v>
      </c>
      <c r="J362">
        <v>7.0880211889743805E-2</v>
      </c>
      <c r="K362">
        <v>3.1848369928341398E-2</v>
      </c>
      <c r="L362">
        <v>-8.4067513520210604E-3</v>
      </c>
      <c r="M362">
        <v>0.10722479792526</v>
      </c>
      <c r="N362">
        <v>2.0212490687198299</v>
      </c>
      <c r="O362">
        <v>4.0303596445472403</v>
      </c>
    </row>
    <row r="363" spans="1:15" x14ac:dyDescent="0.2">
      <c r="A363" s="1">
        <v>-9.5367431640625E-7</v>
      </c>
      <c r="B363">
        <v>-8.4023894742131199E-3</v>
      </c>
      <c r="C363">
        <v>-3.18429879844188E-2</v>
      </c>
      <c r="D363">
        <v>-0.99945753812789895</v>
      </c>
      <c r="E363">
        <v>2.5581866502761802E-3</v>
      </c>
      <c r="F363">
        <v>2.9310457408428098E-2</v>
      </c>
      <c r="G363">
        <v>1.9843280315399101E-2</v>
      </c>
      <c r="H363">
        <v>5.2555616945028298E-2</v>
      </c>
      <c r="I363">
        <v>9.7313046455383301E-2</v>
      </c>
      <c r="J363">
        <v>7.0880211889743805E-2</v>
      </c>
      <c r="K363">
        <v>3.1848369928341398E-2</v>
      </c>
      <c r="L363">
        <v>-8.4067513520210604E-3</v>
      </c>
      <c r="M363">
        <v>0.10722479792526</v>
      </c>
      <c r="N363">
        <v>1.98954053596534</v>
      </c>
      <c r="O363">
        <v>4.0303596445472403</v>
      </c>
    </row>
    <row r="364" spans="1:15" x14ac:dyDescent="0.2">
      <c r="A364" s="1">
        <v>-2.02655792236328E-6</v>
      </c>
      <c r="B364">
        <v>-2.4015300441533301E-3</v>
      </c>
      <c r="C364">
        <v>-2.2333243861794399E-2</v>
      </c>
      <c r="D364">
        <v>-0.99974769353866499</v>
      </c>
      <c r="E364">
        <v>-1.9168634898960499E-3</v>
      </c>
      <c r="F364">
        <v>4.1756108403205802E-3</v>
      </c>
      <c r="G364">
        <v>6.9651007652282697E-3</v>
      </c>
      <c r="H364">
        <v>-7.1151465177535997E-2</v>
      </c>
      <c r="I364">
        <v>8.8236041367053902E-2</v>
      </c>
      <c r="J364">
        <v>2.15819533914327E-2</v>
      </c>
      <c r="K364">
        <v>2.23351017036632E-2</v>
      </c>
      <c r="L364">
        <v>-2.4021315961504398E-3</v>
      </c>
      <c r="M364">
        <v>0.112482655600102</v>
      </c>
      <c r="N364">
        <v>1.95885212041557</v>
      </c>
      <c r="O364">
        <v>4.0303596445472403</v>
      </c>
    </row>
    <row r="365" spans="1:15" x14ac:dyDescent="0.2">
      <c r="A365" s="1">
        <v>-1.07288360595703E-6</v>
      </c>
      <c r="B365">
        <v>-1.4960805419832401E-3</v>
      </c>
      <c r="C365">
        <v>-2.3205703124403902E-2</v>
      </c>
      <c r="D365">
        <v>-0.99972957372665405</v>
      </c>
      <c r="E365">
        <v>6.53131399303674E-3</v>
      </c>
      <c r="F365">
        <v>5.79655654728412E-2</v>
      </c>
      <c r="G365">
        <v>1.0578572750091501E-2</v>
      </c>
      <c r="H365">
        <v>3.6800354719161897E-2</v>
      </c>
      <c r="I365">
        <v>1.37856565415859E-2</v>
      </c>
      <c r="J365">
        <v>-7.2087366133928299E-3</v>
      </c>
      <c r="K365">
        <v>2.32077872655434E-2</v>
      </c>
      <c r="L365">
        <v>-1.4964840539885399E-3</v>
      </c>
      <c r="M365">
        <v>0.112660887043388</v>
      </c>
      <c r="N365">
        <v>1.9005134473369401</v>
      </c>
      <c r="O365">
        <v>4.0303596445472403</v>
      </c>
    </row>
    <row r="366" spans="1:15" x14ac:dyDescent="0.2">
      <c r="A366" s="1">
        <v>-2.02655792236328E-6</v>
      </c>
      <c r="B366">
        <v>-1.4960805419832401E-3</v>
      </c>
      <c r="C366">
        <v>-2.3205703124403902E-2</v>
      </c>
      <c r="D366">
        <v>-0.99972957372665405</v>
      </c>
      <c r="E366">
        <v>6.53131399303674E-3</v>
      </c>
      <c r="F366">
        <v>5.79655654728412E-2</v>
      </c>
      <c r="G366">
        <v>1.0578572750091501E-2</v>
      </c>
      <c r="H366">
        <v>3.6800354719161897E-2</v>
      </c>
      <c r="I366">
        <v>1.37856565415859E-2</v>
      </c>
      <c r="J366">
        <v>-7.2087366133928299E-3</v>
      </c>
      <c r="K366">
        <v>2.32077872655434E-2</v>
      </c>
      <c r="L366">
        <v>-1.4964840539885399E-3</v>
      </c>
      <c r="M366">
        <v>0.112660887043388</v>
      </c>
      <c r="N366">
        <v>1.8421747742582999</v>
      </c>
      <c r="O366">
        <v>4.0303596445472403</v>
      </c>
    </row>
    <row r="367" spans="1:15" x14ac:dyDescent="0.2">
      <c r="A367" s="1">
        <v>-2.02655792236328E-6</v>
      </c>
      <c r="B367">
        <v>-2.8663927223533301E-3</v>
      </c>
      <c r="C367">
        <v>-2.5608757510781201E-2</v>
      </c>
      <c r="D367">
        <v>-0.99966794252395597</v>
      </c>
      <c r="E367">
        <v>1.50122381746768E-2</v>
      </c>
      <c r="F367">
        <v>9.7857583314180305E-3</v>
      </c>
      <c r="G367">
        <v>-8.1750750541686994E-3</v>
      </c>
      <c r="H367">
        <v>-4.1812151670455898E-2</v>
      </c>
      <c r="I367">
        <v>-8.6136236786842305E-2</v>
      </c>
      <c r="J367">
        <v>-1.29192993044853E-2</v>
      </c>
      <c r="K367">
        <v>2.56115581665733E-2</v>
      </c>
      <c r="L367">
        <v>-2.8673370539612601E-3</v>
      </c>
      <c r="M367">
        <v>0.112417477904465</v>
      </c>
      <c r="N367">
        <v>1.78400427870705</v>
      </c>
      <c r="O367">
        <v>4.0303596445472403</v>
      </c>
    </row>
    <row r="368" spans="1:15" x14ac:dyDescent="0.2">
      <c r="A368" s="1">
        <v>-2.02655792236328E-6</v>
      </c>
      <c r="B368">
        <v>-4.1496511548757501E-3</v>
      </c>
      <c r="C368">
        <v>-2.4560647085309001E-2</v>
      </c>
      <c r="D368">
        <v>-0.99968975782394398</v>
      </c>
      <c r="E368">
        <v>-1.3810077682137401E-2</v>
      </c>
      <c r="F368">
        <v>-8.1197664141654899E-2</v>
      </c>
      <c r="G368">
        <v>2.3752450942993099E-3</v>
      </c>
      <c r="H368">
        <v>-0.13710732758045099</v>
      </c>
      <c r="I368">
        <v>-8.2208560779690708E-3</v>
      </c>
      <c r="J368">
        <v>-9.6111744642257604E-3</v>
      </c>
      <c r="K368">
        <v>2.4563117097387299E-2</v>
      </c>
      <c r="L368">
        <v>-4.1509152659488296E-3</v>
      </c>
      <c r="M368">
        <v>0.112266222101178</v>
      </c>
      <c r="N368">
        <v>1.7257365501236901</v>
      </c>
      <c r="O368">
        <v>4.0303596445472403</v>
      </c>
    </row>
    <row r="369" spans="1:15" x14ac:dyDescent="0.2">
      <c r="A369" s="1">
        <v>-1.9073486328125E-6</v>
      </c>
      <c r="B369">
        <v>-4.1496511548757501E-3</v>
      </c>
      <c r="C369">
        <v>-2.4560647085309001E-2</v>
      </c>
      <c r="D369">
        <v>-0.99968975782394398</v>
      </c>
      <c r="E369">
        <v>-1.3810077682137401E-2</v>
      </c>
      <c r="F369">
        <v>-8.1197664141654899E-2</v>
      </c>
      <c r="G369">
        <v>2.3752450942993099E-3</v>
      </c>
      <c r="H369">
        <v>-0.13710732758045099</v>
      </c>
      <c r="I369">
        <v>-8.2208560779690708E-3</v>
      </c>
      <c r="J369">
        <v>-9.6111744642257604E-3</v>
      </c>
      <c r="K369">
        <v>2.4563117097387299E-2</v>
      </c>
      <c r="L369">
        <v>-4.1509152659488296E-3</v>
      </c>
      <c r="M369">
        <v>0.112266222101178</v>
      </c>
      <c r="N369">
        <v>1.6550766829890899</v>
      </c>
      <c r="O369">
        <v>4.0303596445472403</v>
      </c>
    </row>
    <row r="370" spans="1:15" x14ac:dyDescent="0.2">
      <c r="A370" s="1">
        <v>-1.9073486328125E-6</v>
      </c>
      <c r="B370">
        <v>-2.8901009354740299E-3</v>
      </c>
      <c r="C370">
        <v>-1.82333718985319E-2</v>
      </c>
      <c r="D370">
        <v>-0.99982959032058705</v>
      </c>
      <c r="E370">
        <v>2.3492192849516801E-4</v>
      </c>
      <c r="F370">
        <v>1.0741587728261901E-2</v>
      </c>
      <c r="G370">
        <v>1.7819702625274599E-2</v>
      </c>
      <c r="H370">
        <v>-4.4165626168251003E-2</v>
      </c>
      <c r="I370">
        <v>2.5355445221066399E-2</v>
      </c>
      <c r="J370">
        <v>-2.1858092397451401E-2</v>
      </c>
      <c r="K370">
        <v>1.8234382648962901E-2</v>
      </c>
      <c r="L370">
        <v>-2.8905855695075099E-3</v>
      </c>
      <c r="M370">
        <v>0.111642742649479</v>
      </c>
      <c r="N370">
        <v>1.5846396287669799</v>
      </c>
      <c r="O370">
        <v>4.0303596445472403</v>
      </c>
    </row>
    <row r="371" spans="1:15" x14ac:dyDescent="0.2">
      <c r="A371" s="1">
        <v>-2.02655792236328E-6</v>
      </c>
      <c r="B371">
        <v>-2.8901009354740299E-3</v>
      </c>
      <c r="C371">
        <v>-1.82333718985319E-2</v>
      </c>
      <c r="D371">
        <v>-0.99982959032058705</v>
      </c>
      <c r="E371">
        <v>2.3492192849516801E-4</v>
      </c>
      <c r="F371">
        <v>1.0741587728261901E-2</v>
      </c>
      <c r="G371">
        <v>1.7819702625274599E-2</v>
      </c>
      <c r="H371">
        <v>-4.4165626168251003E-2</v>
      </c>
      <c r="I371">
        <v>2.5355445221066399E-2</v>
      </c>
      <c r="J371">
        <v>-2.1858092397451401E-2</v>
      </c>
      <c r="K371">
        <v>1.8234382648962901E-2</v>
      </c>
      <c r="L371">
        <v>-2.8905855695075099E-3</v>
      </c>
      <c r="M371">
        <v>0.111642742649479</v>
      </c>
      <c r="N371">
        <v>1.51420257454487</v>
      </c>
      <c r="O371">
        <v>4.0303596445472403</v>
      </c>
    </row>
    <row r="372" spans="1:15" x14ac:dyDescent="0.2">
      <c r="A372" s="1">
        <v>-2.02655792236328E-6</v>
      </c>
      <c r="B372">
        <v>-2.8901009354740299E-3</v>
      </c>
      <c r="C372">
        <v>-1.82333718985319E-2</v>
      </c>
      <c r="D372">
        <v>-0.99982959032058705</v>
      </c>
      <c r="E372">
        <v>2.3492192849516801E-4</v>
      </c>
      <c r="F372">
        <v>1.0741587728261901E-2</v>
      </c>
      <c r="G372">
        <v>1.7819702625274599E-2</v>
      </c>
      <c r="H372">
        <v>-4.4165626168251003E-2</v>
      </c>
      <c r="I372">
        <v>2.5355445221066399E-2</v>
      </c>
      <c r="J372">
        <v>-2.1858092397451401E-2</v>
      </c>
      <c r="K372">
        <v>1.8234382648962901E-2</v>
      </c>
      <c r="L372">
        <v>-2.8905855695075099E-3</v>
      </c>
      <c r="M372">
        <v>0.111642742649479</v>
      </c>
      <c r="N372">
        <v>1.4437655203227699</v>
      </c>
      <c r="O372">
        <v>4.0303596445472403</v>
      </c>
    </row>
    <row r="373" spans="1:15" x14ac:dyDescent="0.2">
      <c r="A373" s="1">
        <v>-9.5367431640625E-7</v>
      </c>
      <c r="B373">
        <v>-2.6010524015873601E-3</v>
      </c>
      <c r="C373">
        <v>-1.76368337124586E-2</v>
      </c>
      <c r="D373">
        <v>-0.99984109401702803</v>
      </c>
      <c r="E373">
        <v>4.1725542396306896E-3</v>
      </c>
      <c r="F373">
        <v>4.62015569210052E-2</v>
      </c>
      <c r="G373">
        <v>7.4704885482787999E-3</v>
      </c>
      <c r="H373">
        <v>2.60226242244243E-2</v>
      </c>
      <c r="I373">
        <v>-3.4781999886035898E-2</v>
      </c>
      <c r="J373">
        <v>-1.5714552253484702E-2</v>
      </c>
      <c r="K373">
        <v>1.7637747262518901E-2</v>
      </c>
      <c r="L373">
        <v>-2.60145997098664E-3</v>
      </c>
      <c r="M373">
        <v>0.111227366024279</v>
      </c>
      <c r="N373">
        <v>1.3765439202963901</v>
      </c>
      <c r="O373">
        <v>4.0303596445472403</v>
      </c>
    </row>
    <row r="374" spans="1:15" x14ac:dyDescent="0.2">
      <c r="A374" s="1">
        <v>-1.07288360595703E-6</v>
      </c>
      <c r="B374">
        <v>-2.6010524015873601E-3</v>
      </c>
      <c r="C374">
        <v>-1.76368337124586E-2</v>
      </c>
      <c r="D374">
        <v>-0.99984109401702803</v>
      </c>
      <c r="E374">
        <v>4.1725542396306896E-3</v>
      </c>
      <c r="F374">
        <v>4.62015569210052E-2</v>
      </c>
      <c r="G374">
        <v>7.4704885482787999E-3</v>
      </c>
      <c r="H374">
        <v>2.60226242244243E-2</v>
      </c>
      <c r="I374">
        <v>-3.4781999886035898E-2</v>
      </c>
      <c r="J374">
        <v>-1.5714552253484702E-2</v>
      </c>
      <c r="K374">
        <v>1.7637747262518901E-2</v>
      </c>
      <c r="L374">
        <v>-2.60145997098664E-3</v>
      </c>
      <c r="M374">
        <v>0.111227366024279</v>
      </c>
      <c r="N374">
        <v>1.3093223202700099</v>
      </c>
      <c r="O374">
        <v>4.0303596445472403</v>
      </c>
    </row>
    <row r="375" spans="1:15" x14ac:dyDescent="0.2">
      <c r="A375" s="1">
        <v>-2.02655792236328E-6</v>
      </c>
      <c r="B375">
        <v>-3.5327691584825498E-3</v>
      </c>
      <c r="C375">
        <v>-2.0013561472296701E-2</v>
      </c>
      <c r="D375">
        <v>-0.99979346990585305</v>
      </c>
      <c r="E375">
        <v>-1.5332899056375001E-3</v>
      </c>
      <c r="F375">
        <v>-1.55238509178161E-2</v>
      </c>
      <c r="G375">
        <v>6.9193243980407697E-3</v>
      </c>
      <c r="H375">
        <v>2.90133263915777E-2</v>
      </c>
      <c r="I375">
        <v>-3.11463512480258E-2</v>
      </c>
      <c r="J375">
        <v>4.6974038705229699E-3</v>
      </c>
      <c r="K375">
        <v>2.0014898488415901E-2</v>
      </c>
      <c r="L375">
        <v>-3.53348420931816E-3</v>
      </c>
      <c r="M375">
        <v>0.11107344848815601</v>
      </c>
      <c r="N375">
        <v>1.2416920523448201</v>
      </c>
      <c r="O375">
        <v>4.0303596445472403</v>
      </c>
    </row>
    <row r="376" spans="1:15" x14ac:dyDescent="0.2">
      <c r="A376" s="1">
        <v>-9.5367431640625E-7</v>
      </c>
      <c r="B376">
        <v>-3.5327691584825498E-3</v>
      </c>
      <c r="C376">
        <v>-2.0013561472296701E-2</v>
      </c>
      <c r="D376">
        <v>-0.99979346990585305</v>
      </c>
      <c r="E376">
        <v>-1.5332899056375001E-3</v>
      </c>
      <c r="F376">
        <v>-1.55238509178161E-2</v>
      </c>
      <c r="G376">
        <v>6.9193243980407697E-3</v>
      </c>
      <c r="H376">
        <v>2.90133263915777E-2</v>
      </c>
      <c r="I376">
        <v>-3.11463512480258E-2</v>
      </c>
      <c r="J376">
        <v>4.6974038705229699E-3</v>
      </c>
      <c r="K376">
        <v>2.0014898488415901E-2</v>
      </c>
      <c r="L376">
        <v>-3.53348420931816E-3</v>
      </c>
      <c r="M376">
        <v>0.11107344848815601</v>
      </c>
      <c r="N376">
        <v>1.1740617844196299</v>
      </c>
      <c r="O376">
        <v>4.0303596445472403</v>
      </c>
    </row>
    <row r="377" spans="1:15" x14ac:dyDescent="0.2">
      <c r="A377" s="1">
        <v>-9.5367431640625E-7</v>
      </c>
      <c r="B377">
        <v>-4.2542726732790401E-3</v>
      </c>
      <c r="C377">
        <v>-2.09598671644926E-2</v>
      </c>
      <c r="D377">
        <v>-0.99977123737335205</v>
      </c>
      <c r="E377">
        <v>-1.8786631524562801E-2</v>
      </c>
      <c r="F377">
        <v>-2.6586208492517398E-2</v>
      </c>
      <c r="G377">
        <v>9.6131563186645508E-3</v>
      </c>
      <c r="H377">
        <v>-4.2726267129182802E-2</v>
      </c>
      <c r="I377">
        <v>1.3970502652227801E-2</v>
      </c>
      <c r="J377">
        <v>4.8807237297296503E-2</v>
      </c>
      <c r="K377">
        <v>2.0961401683239098E-2</v>
      </c>
      <c r="L377">
        <v>-4.2552205283257396E-3</v>
      </c>
      <c r="M377">
        <v>0.111623666139521</v>
      </c>
      <c r="N377">
        <v>1.0924764490743899</v>
      </c>
      <c r="O377">
        <v>4.0303596445472403</v>
      </c>
    </row>
    <row r="378" spans="1:15" x14ac:dyDescent="0.2">
      <c r="A378" s="1">
        <v>-9.5367431640625E-7</v>
      </c>
      <c r="B378">
        <v>-4.2542726732790401E-3</v>
      </c>
      <c r="C378">
        <v>-2.09598671644926E-2</v>
      </c>
      <c r="D378">
        <v>-0.99977123737335205</v>
      </c>
      <c r="E378">
        <v>-1.8786631524562801E-2</v>
      </c>
      <c r="F378">
        <v>-2.6586208492517398E-2</v>
      </c>
      <c r="G378">
        <v>9.6131563186645508E-3</v>
      </c>
      <c r="H378">
        <v>-4.2726267129182802E-2</v>
      </c>
      <c r="I378">
        <v>1.3970502652227801E-2</v>
      </c>
      <c r="J378">
        <v>4.8807237297296503E-2</v>
      </c>
      <c r="K378">
        <v>2.0961401683239098E-2</v>
      </c>
      <c r="L378">
        <v>-4.2552205283257396E-3</v>
      </c>
      <c r="M378">
        <v>0.111623666139521</v>
      </c>
      <c r="N378">
        <v>1.0108911137291501</v>
      </c>
      <c r="O378">
        <v>4.0303596445472403</v>
      </c>
    </row>
    <row r="379" spans="1:15" x14ac:dyDescent="0.2">
      <c r="A379" s="1">
        <v>-1.07288360595703E-6</v>
      </c>
      <c r="B379">
        <v>-3.7656337954103899E-3</v>
      </c>
      <c r="C379">
        <v>-1.97986178100109E-2</v>
      </c>
      <c r="D379">
        <v>-0.99979686737060502</v>
      </c>
      <c r="E379">
        <v>-1.54910953715443E-2</v>
      </c>
      <c r="F379">
        <v>-3.5025902092456797E-2</v>
      </c>
      <c r="G379">
        <v>1.4142990112304601E-3</v>
      </c>
      <c r="H379">
        <v>-6.75687566399574E-2</v>
      </c>
      <c r="I379">
        <v>3.2169930636882699E-2</v>
      </c>
      <c r="J379">
        <v>7.3515295982360798E-2</v>
      </c>
      <c r="K379">
        <v>1.97999112467846E-2</v>
      </c>
      <c r="L379">
        <v>-3.7663808896892599E-3</v>
      </c>
      <c r="M379">
        <v>0.11290182717925901</v>
      </c>
      <c r="N379">
        <v>0.92880626396630706</v>
      </c>
      <c r="O379">
        <v>4.0303596445472403</v>
      </c>
    </row>
    <row r="380" spans="1:15" x14ac:dyDescent="0.2">
      <c r="A380" s="1">
        <v>-1.07288360595703E-6</v>
      </c>
      <c r="B380">
        <v>-3.7656337954103899E-3</v>
      </c>
      <c r="C380">
        <v>-1.97986178100109E-2</v>
      </c>
      <c r="D380">
        <v>-0.99979686737060502</v>
      </c>
      <c r="E380">
        <v>-1.54910953715443E-2</v>
      </c>
      <c r="F380">
        <v>-3.5025902092456797E-2</v>
      </c>
      <c r="G380">
        <v>1.4142990112304601E-3</v>
      </c>
      <c r="H380">
        <v>-6.75687566399574E-2</v>
      </c>
      <c r="I380">
        <v>3.2169930636882699E-2</v>
      </c>
      <c r="J380">
        <v>7.3515295982360798E-2</v>
      </c>
      <c r="K380">
        <v>1.97999112467846E-2</v>
      </c>
      <c r="L380">
        <v>-3.7663808896892599E-3</v>
      </c>
      <c r="M380">
        <v>0.11290182717925901</v>
      </c>
      <c r="N380">
        <v>0.84672141420346003</v>
      </c>
      <c r="O380">
        <v>3.9404705352992999</v>
      </c>
    </row>
    <row r="381" spans="1:15" x14ac:dyDescent="0.2">
      <c r="A381" s="1">
        <v>-9.5367431640625E-7</v>
      </c>
      <c r="B381">
        <v>-3.6864753346890198E-3</v>
      </c>
      <c r="C381">
        <v>-1.6452563926577499E-2</v>
      </c>
      <c r="D381">
        <v>-0.99985784292221003</v>
      </c>
      <c r="E381">
        <v>3.0912454240023999E-3</v>
      </c>
      <c r="F381">
        <v>2.02223658561706E-4</v>
      </c>
      <c r="G381">
        <v>1.24158263206481E-2</v>
      </c>
      <c r="H381">
        <v>-1.4794514514505801E-2</v>
      </c>
      <c r="I381">
        <v>-2.2507745772600101E-2</v>
      </c>
      <c r="J381">
        <v>7.0096492767333901E-2</v>
      </c>
      <c r="K381">
        <v>1.6453306361062601E-2</v>
      </c>
      <c r="L381">
        <v>-3.6869826162570902E-3</v>
      </c>
      <c r="M381">
        <v>0.116008934865189</v>
      </c>
      <c r="N381">
        <v>0.76651876993115897</v>
      </c>
      <c r="O381">
        <v>3.9404705352992999</v>
      </c>
    </row>
    <row r="382" spans="1:15" x14ac:dyDescent="0.2">
      <c r="A382" s="1">
        <v>-9.5367431640625E-7</v>
      </c>
      <c r="B382">
        <v>-3.6864753346890198E-3</v>
      </c>
      <c r="C382">
        <v>-1.6452563926577499E-2</v>
      </c>
      <c r="D382">
        <v>-0.99985784292221003</v>
      </c>
      <c r="E382">
        <v>3.0912454240023999E-3</v>
      </c>
      <c r="F382">
        <v>2.02223658561706E-4</v>
      </c>
      <c r="G382">
        <v>1.24158263206481E-2</v>
      </c>
      <c r="H382">
        <v>-1.4794514514505801E-2</v>
      </c>
      <c r="I382">
        <v>-2.2507745772600101E-2</v>
      </c>
      <c r="J382">
        <v>7.0096492767333901E-2</v>
      </c>
      <c r="K382">
        <v>1.6453306361062601E-2</v>
      </c>
      <c r="L382">
        <v>-3.6869826162570902E-3</v>
      </c>
      <c r="M382">
        <v>0.116008934865189</v>
      </c>
      <c r="N382">
        <v>0.68631612565885802</v>
      </c>
      <c r="O382">
        <v>3.9404705352992999</v>
      </c>
    </row>
    <row r="383" spans="1:15" x14ac:dyDescent="0.2">
      <c r="A383" s="1">
        <v>-9.5367431640625E-7</v>
      </c>
      <c r="B383">
        <v>-3.6864753346890198E-3</v>
      </c>
      <c r="C383">
        <v>-1.6452563926577499E-2</v>
      </c>
      <c r="D383">
        <v>-0.99985784292221003</v>
      </c>
      <c r="E383">
        <v>3.0912454240023999E-3</v>
      </c>
      <c r="F383">
        <v>2.02223658561706E-4</v>
      </c>
      <c r="G383">
        <v>1.24158263206481E-2</v>
      </c>
      <c r="H383">
        <v>-1.4794514514505801E-2</v>
      </c>
      <c r="I383">
        <v>-2.2507745772600101E-2</v>
      </c>
      <c r="J383">
        <v>7.0096492767333901E-2</v>
      </c>
      <c r="K383">
        <v>1.6453306361062601E-2</v>
      </c>
      <c r="L383">
        <v>-3.6869826162570902E-3</v>
      </c>
      <c r="M383">
        <v>0.116008934865189</v>
      </c>
      <c r="N383">
        <v>0.60611348138655696</v>
      </c>
      <c r="O383">
        <v>3.9404705352992999</v>
      </c>
    </row>
    <row r="384" spans="1:15" x14ac:dyDescent="0.2">
      <c r="A384" s="1">
        <v>-9.5367431640625E-7</v>
      </c>
      <c r="B384">
        <v>-4.7265077009797096E-3</v>
      </c>
      <c r="C384">
        <v>-1.7382165417075102E-2</v>
      </c>
      <c r="D384">
        <v>-0.99983775615692105</v>
      </c>
      <c r="E384">
        <v>-3.7727607414126301E-3</v>
      </c>
      <c r="F384">
        <v>3.3419437706470399E-2</v>
      </c>
      <c r="G384">
        <v>1.88349485397338E-2</v>
      </c>
      <c r="H384">
        <v>2.6558957993984202E-2</v>
      </c>
      <c r="I384">
        <v>-4.8172157257795299E-2</v>
      </c>
      <c r="J384">
        <v>6.8982116878032601E-2</v>
      </c>
      <c r="K384">
        <v>1.7383041148381202E-2</v>
      </c>
      <c r="L384">
        <v>-4.7272392729873899E-3</v>
      </c>
      <c r="M384">
        <v>0.117405132663278</v>
      </c>
      <c r="N384">
        <v>0.52593888828721502</v>
      </c>
      <c r="O384">
        <v>2.8908008852284302</v>
      </c>
    </row>
    <row r="385" spans="1:15" x14ac:dyDescent="0.2">
      <c r="A385" s="1">
        <v>-1.07288360595703E-6</v>
      </c>
      <c r="B385">
        <v>-4.7265077009797096E-3</v>
      </c>
      <c r="C385">
        <v>-1.7382165417075102E-2</v>
      </c>
      <c r="D385">
        <v>-0.99983775615692105</v>
      </c>
      <c r="E385">
        <v>-3.7727607414126301E-3</v>
      </c>
      <c r="F385">
        <v>3.3419437706470399E-2</v>
      </c>
      <c r="G385">
        <v>1.88349485397338E-2</v>
      </c>
      <c r="H385">
        <v>2.6558957993984202E-2</v>
      </c>
      <c r="I385">
        <v>-4.8172157257795299E-2</v>
      </c>
      <c r="J385">
        <v>6.8982116878032601E-2</v>
      </c>
      <c r="K385">
        <v>1.7383041148381202E-2</v>
      </c>
      <c r="L385">
        <v>-4.7272392729873899E-3</v>
      </c>
      <c r="M385">
        <v>0.117405132663278</v>
      </c>
      <c r="N385">
        <v>0.46675768818928998</v>
      </c>
      <c r="O385">
        <v>2.8908008852284302</v>
      </c>
    </row>
    <row r="386" spans="1:15" x14ac:dyDescent="0.2">
      <c r="A386" s="1">
        <v>-2.02655792236328E-6</v>
      </c>
      <c r="B386">
        <v>-6.0333306901156902E-3</v>
      </c>
      <c r="C386">
        <v>-1.8724543973803499E-2</v>
      </c>
      <c r="D386">
        <v>-0.99980646371841397</v>
      </c>
      <c r="E386">
        <v>-8.49314220249652E-3</v>
      </c>
      <c r="F386">
        <v>-9.6870157867670007E-3</v>
      </c>
      <c r="G386">
        <v>4.1094422340392997E-3</v>
      </c>
      <c r="H386">
        <v>1.07662258669734E-2</v>
      </c>
      <c r="I386">
        <v>-4.4699735939502702E-2</v>
      </c>
      <c r="J386">
        <v>4.8512581735849297E-2</v>
      </c>
      <c r="K386">
        <v>1.87256388327211E-2</v>
      </c>
      <c r="L386">
        <v>-6.0344251857111899E-3</v>
      </c>
      <c r="M386">
        <v>0.118638722495436</v>
      </c>
      <c r="N386">
        <v>0.40798704714830297</v>
      </c>
      <c r="O386">
        <v>2.8908008852284302</v>
      </c>
    </row>
    <row r="387" spans="1:15" x14ac:dyDescent="0.2">
      <c r="A387" s="1">
        <v>-1.07288360595703E-6</v>
      </c>
      <c r="B387">
        <v>-6.0333306901156902E-3</v>
      </c>
      <c r="C387">
        <v>-1.8724543973803499E-2</v>
      </c>
      <c r="D387">
        <v>-0.99980646371841397</v>
      </c>
      <c r="E387">
        <v>-8.49314220249652E-3</v>
      </c>
      <c r="F387">
        <v>-9.6870157867670007E-3</v>
      </c>
      <c r="G387">
        <v>4.1094422340392997E-3</v>
      </c>
      <c r="H387">
        <v>1.07662258669734E-2</v>
      </c>
      <c r="I387">
        <v>-4.4699735939502702E-2</v>
      </c>
      <c r="J387">
        <v>4.8512581735849297E-2</v>
      </c>
      <c r="K387">
        <v>1.87256388327211E-2</v>
      </c>
      <c r="L387">
        <v>-6.0344251857111899E-3</v>
      </c>
      <c r="M387">
        <v>0.118638722495436</v>
      </c>
      <c r="N387">
        <v>0.34921640610731602</v>
      </c>
      <c r="O387">
        <v>2.8908008852284302</v>
      </c>
    </row>
    <row r="388" spans="1:15" x14ac:dyDescent="0.2">
      <c r="A388" s="1">
        <v>-9.5367431640625E-7</v>
      </c>
      <c r="B388">
        <v>-6.4951297827064904E-3</v>
      </c>
      <c r="C388">
        <v>-1.8759995698928798E-2</v>
      </c>
      <c r="D388">
        <v>-0.999802947044372</v>
      </c>
      <c r="E388">
        <v>-1.131197437644E-2</v>
      </c>
      <c r="F388">
        <v>-3.4874338656663798E-2</v>
      </c>
      <c r="G388">
        <v>6.1200261116027797E-3</v>
      </c>
      <c r="H388">
        <v>-3.1531058251857702E-2</v>
      </c>
      <c r="I388">
        <v>-8.8377278298139503E-3</v>
      </c>
      <c r="J388">
        <v>2.9014142230153001E-2</v>
      </c>
      <c r="K388">
        <v>1.8761096557618699E-2</v>
      </c>
      <c r="L388">
        <v>-6.4963186623420103E-3</v>
      </c>
      <c r="M388">
        <v>0.11946719437787</v>
      </c>
      <c r="N388">
        <v>0.29082763178562698</v>
      </c>
      <c r="O388">
        <v>2.4437002016521201</v>
      </c>
    </row>
    <row r="389" spans="1:15" x14ac:dyDescent="0.2">
      <c r="A389" s="1">
        <v>-1.07288360595703E-6</v>
      </c>
      <c r="B389">
        <v>-6.4951297827064904E-3</v>
      </c>
      <c r="C389">
        <v>-1.8759995698928798E-2</v>
      </c>
      <c r="D389">
        <v>-0.999802947044372</v>
      </c>
      <c r="E389">
        <v>-1.131197437644E-2</v>
      </c>
      <c r="F389">
        <v>-3.4874338656663798E-2</v>
      </c>
      <c r="G389">
        <v>6.1200261116027797E-3</v>
      </c>
      <c r="H389">
        <v>-3.1531058251857702E-2</v>
      </c>
      <c r="I389">
        <v>-8.8377278298139503E-3</v>
      </c>
      <c r="J389">
        <v>2.9014142230153001E-2</v>
      </c>
      <c r="K389">
        <v>1.8761096557618699E-2</v>
      </c>
      <c r="L389">
        <v>-6.4963186623420103E-3</v>
      </c>
      <c r="M389">
        <v>0.11946719437787</v>
      </c>
      <c r="N389">
        <v>0.241380871135463</v>
      </c>
      <c r="O389">
        <v>2.4437002016521201</v>
      </c>
    </row>
    <row r="390" spans="1:15" x14ac:dyDescent="0.2">
      <c r="A390" s="1">
        <v>-9.5367431640625E-7</v>
      </c>
      <c r="B390">
        <v>-6.8724858574569199E-3</v>
      </c>
      <c r="C390">
        <v>-1.7963806167244901E-2</v>
      </c>
      <c r="D390">
        <v>-0.99981504678726196</v>
      </c>
      <c r="E390">
        <v>-2.3820018395781501E-4</v>
      </c>
      <c r="F390">
        <v>-3.2913833856582598E-3</v>
      </c>
      <c r="G390">
        <v>4.4231414794921797E-3</v>
      </c>
      <c r="H390">
        <v>-3.89814525842666E-2</v>
      </c>
      <c r="I390">
        <v>-5.0988364964723497E-2</v>
      </c>
      <c r="J390">
        <v>1.16013307124376E-2</v>
      </c>
      <c r="K390">
        <v>1.7964772393794501E-2</v>
      </c>
      <c r="L390">
        <v>-6.8736488926506899E-3</v>
      </c>
      <c r="M390">
        <v>0.11983068154615401</v>
      </c>
      <c r="N390">
        <v>0.19229856029397099</v>
      </c>
      <c r="O390">
        <v>1.49549879902764</v>
      </c>
    </row>
    <row r="391" spans="1:15" x14ac:dyDescent="0.2">
      <c r="A391" s="1">
        <v>-1.07288360595703E-6</v>
      </c>
      <c r="B391">
        <v>-6.8724858574569199E-3</v>
      </c>
      <c r="C391">
        <v>-1.7963806167244901E-2</v>
      </c>
      <c r="D391">
        <v>-0.99981504678726196</v>
      </c>
      <c r="E391">
        <v>-2.3820018395781501E-4</v>
      </c>
      <c r="F391">
        <v>-3.2913833856582598E-3</v>
      </c>
      <c r="G391">
        <v>4.4231414794921797E-3</v>
      </c>
      <c r="H391">
        <v>-3.89814525842666E-2</v>
      </c>
      <c r="I391">
        <v>-5.0988364964723497E-2</v>
      </c>
      <c r="J391">
        <v>1.16013307124376E-2</v>
      </c>
      <c r="K391">
        <v>1.7964772393794501E-2</v>
      </c>
      <c r="L391">
        <v>-6.8736488926506899E-3</v>
      </c>
      <c r="M391">
        <v>0.11983068154615401</v>
      </c>
      <c r="N391">
        <v>0.16218027750496899</v>
      </c>
      <c r="O391">
        <v>1.49549879902764</v>
      </c>
    </row>
    <row r="392" spans="1:15" x14ac:dyDescent="0.2">
      <c r="A392" s="1">
        <v>-1.07288360595703E-6</v>
      </c>
      <c r="B392">
        <v>-8.2010002806782705E-3</v>
      </c>
      <c r="C392">
        <v>-1.6993124037980999E-2</v>
      </c>
      <c r="D392">
        <v>-0.99982196092605502</v>
      </c>
      <c r="E392">
        <v>9.5742214471101691E-3</v>
      </c>
      <c r="F392">
        <v>-4.2925905436277303E-3</v>
      </c>
      <c r="G392">
        <v>4.9336552619934004E-3</v>
      </c>
      <c r="H392">
        <v>-9.7658270969986898E-3</v>
      </c>
      <c r="I392">
        <v>-8.4581583738326999E-2</v>
      </c>
      <c r="J392">
        <v>1.0691350325942E-4</v>
      </c>
      <c r="K392">
        <v>1.6993942652430798E-2</v>
      </c>
      <c r="L392">
        <v>-8.2022767170837497E-3</v>
      </c>
      <c r="M392">
        <v>0.11990843715325</v>
      </c>
      <c r="N392">
        <v>0.13229851153293801</v>
      </c>
      <c r="O392">
        <v>1.05262868554004</v>
      </c>
    </row>
    <row r="393" spans="1:15" x14ac:dyDescent="0.2">
      <c r="A393" s="1">
        <v>-9.5367431640625E-7</v>
      </c>
      <c r="B393">
        <v>-8.2010002806782705E-3</v>
      </c>
      <c r="C393">
        <v>-1.6993124037980999E-2</v>
      </c>
      <c r="D393">
        <v>-0.99982196092605502</v>
      </c>
      <c r="E393">
        <v>9.5742214471101691E-3</v>
      </c>
      <c r="F393">
        <v>-4.2925905436277303E-3</v>
      </c>
      <c r="G393">
        <v>4.9336552619934004E-3</v>
      </c>
      <c r="H393">
        <v>-9.7658270969986898E-3</v>
      </c>
      <c r="I393">
        <v>-8.4581583738326999E-2</v>
      </c>
      <c r="J393">
        <v>1.0691350325942E-4</v>
      </c>
      <c r="K393">
        <v>1.6993942652430798E-2</v>
      </c>
      <c r="L393">
        <v>-8.2022767170837497E-3</v>
      </c>
      <c r="M393">
        <v>0.11990843715325</v>
      </c>
      <c r="N393">
        <v>0.117264375067359</v>
      </c>
      <c r="O393">
        <v>1.05262868554004</v>
      </c>
    </row>
    <row r="394" spans="1:15" x14ac:dyDescent="0.2">
      <c r="A394" s="1">
        <v>-9.5367431640625E-7</v>
      </c>
      <c r="B394">
        <v>-1.02043347433209E-2</v>
      </c>
      <c r="C394">
        <v>-1.7152313143014901E-2</v>
      </c>
      <c r="D394">
        <v>-0.99980080127715998</v>
      </c>
      <c r="E394">
        <v>5.9928679838776502E-3</v>
      </c>
      <c r="F394">
        <v>1.1857813224196399E-2</v>
      </c>
      <c r="G394">
        <v>8.8034868240356393E-3</v>
      </c>
      <c r="H394">
        <v>3.8573849946260397E-2</v>
      </c>
      <c r="I394">
        <v>-0.109526947140693</v>
      </c>
      <c r="J394">
        <v>-1.0795908048748901E-2</v>
      </c>
      <c r="K394">
        <v>1.71531544830467E-2</v>
      </c>
      <c r="L394">
        <v>-1.02060132882966E-2</v>
      </c>
      <c r="M394">
        <v>0.119788342395744</v>
      </c>
      <c r="N394">
        <v>9.9537003498893994E-2</v>
      </c>
      <c r="O394">
        <v>1.05262868554004</v>
      </c>
    </row>
    <row r="395" spans="1:15" x14ac:dyDescent="0.2">
      <c r="A395" s="1">
        <v>-9.5367431640625E-7</v>
      </c>
      <c r="B395">
        <v>-1.02043347433209E-2</v>
      </c>
      <c r="C395">
        <v>-1.7152313143014901E-2</v>
      </c>
      <c r="D395">
        <v>-0.99980080127715998</v>
      </c>
      <c r="E395">
        <v>5.9928679838776502E-3</v>
      </c>
      <c r="F395">
        <v>1.1857813224196399E-2</v>
      </c>
      <c r="G395">
        <v>8.8034868240356393E-3</v>
      </c>
      <c r="H395">
        <v>3.8573849946260397E-2</v>
      </c>
      <c r="I395">
        <v>-0.109526947140693</v>
      </c>
      <c r="J395">
        <v>-1.0795908048748901E-2</v>
      </c>
      <c r="K395">
        <v>1.71531544830467E-2</v>
      </c>
      <c r="L395">
        <v>-1.02060132882966E-2</v>
      </c>
      <c r="M395">
        <v>0.119788342395744</v>
      </c>
      <c r="N395">
        <v>8.18096319304282E-2</v>
      </c>
      <c r="O395">
        <v>1.05262868554004</v>
      </c>
    </row>
    <row r="396" spans="1:15" x14ac:dyDescent="0.2">
      <c r="A396" s="1">
        <v>-1.07288360595703E-6</v>
      </c>
      <c r="B396">
        <v>-1.2709463015198701E-2</v>
      </c>
      <c r="C396">
        <v>-1.8592786043882301E-2</v>
      </c>
      <c r="D396">
        <v>-0.99974638223648005</v>
      </c>
      <c r="E396">
        <v>-4.6397875994443798E-3</v>
      </c>
      <c r="F396">
        <v>6.9659054279327297E-3</v>
      </c>
      <c r="G396">
        <v>1.0610640048980701E-2</v>
      </c>
      <c r="H396">
        <v>3.4328103065490702E-2</v>
      </c>
      <c r="I396">
        <v>-0.113212205469608</v>
      </c>
      <c r="J396">
        <v>-1.3540828600525801E-2</v>
      </c>
      <c r="K396">
        <v>1.8593857099811401E-2</v>
      </c>
      <c r="L396">
        <v>-1.2712003005253599E-2</v>
      </c>
      <c r="M396">
        <v>0.119556295158049</v>
      </c>
      <c r="N396">
        <v>6.1061178878895797E-2</v>
      </c>
      <c r="O396">
        <v>1.05262868554004</v>
      </c>
    </row>
    <row r="397" spans="1:15" x14ac:dyDescent="0.2">
      <c r="A397" s="1">
        <v>-9.5367431640625E-7</v>
      </c>
      <c r="B397">
        <v>-1.2709463015198701E-2</v>
      </c>
      <c r="C397">
        <v>-1.8592786043882301E-2</v>
      </c>
      <c r="D397">
        <v>-0.99974638223648005</v>
      </c>
      <c r="E397">
        <v>-4.6397875994443798E-3</v>
      </c>
      <c r="F397">
        <v>6.9659054279327297E-3</v>
      </c>
      <c r="G397">
        <v>1.0610640048980701E-2</v>
      </c>
      <c r="H397">
        <v>3.4328103065490702E-2</v>
      </c>
      <c r="I397">
        <v>-0.113212205469608</v>
      </c>
      <c r="J397">
        <v>-1.3540828600525801E-2</v>
      </c>
      <c r="K397">
        <v>1.8593857099811401E-2</v>
      </c>
      <c r="L397">
        <v>-1.2712003005253599E-2</v>
      </c>
      <c r="M397">
        <v>0.119556295158049</v>
      </c>
      <c r="N397">
        <v>4.0312725827363297E-2</v>
      </c>
      <c r="O397">
        <v>1.05262868554004</v>
      </c>
    </row>
    <row r="398" spans="1:15" x14ac:dyDescent="0.2">
      <c r="A398" s="1">
        <v>-1.07288360595703E-6</v>
      </c>
      <c r="B398">
        <v>-1.48136457428336E-2</v>
      </c>
      <c r="C398">
        <v>-1.8911609426140698E-2</v>
      </c>
      <c r="D398">
        <v>-0.999711394309997</v>
      </c>
      <c r="E398">
        <v>-1.23012037947773E-2</v>
      </c>
      <c r="F398">
        <v>-1.42454225569963E-2</v>
      </c>
      <c r="G398">
        <v>8.8514089584350499E-3</v>
      </c>
      <c r="H398">
        <v>-2.6423100382089601E-2</v>
      </c>
      <c r="I398">
        <v>-9.7306162118911702E-2</v>
      </c>
      <c r="J398">
        <v>-6.5083787776529702E-3</v>
      </c>
      <c r="K398">
        <v>1.89127371066404E-2</v>
      </c>
      <c r="L398">
        <v>-1.48168377611076E-2</v>
      </c>
      <c r="M398">
        <v>0.119362590300291</v>
      </c>
      <c r="N398">
        <v>1.94349148966373E-2</v>
      </c>
      <c r="O398">
        <v>0.67013092923557505</v>
      </c>
    </row>
    <row r="399" spans="1:15" x14ac:dyDescent="0.2">
      <c r="A399" s="1">
        <v>-9.5367431640625E-7</v>
      </c>
      <c r="B399">
        <v>-1.48136457428336E-2</v>
      </c>
      <c r="C399">
        <v>-1.8911609426140698E-2</v>
      </c>
      <c r="D399">
        <v>-0.999711394309997</v>
      </c>
      <c r="E399">
        <v>-1.23012037947773E-2</v>
      </c>
      <c r="F399">
        <v>-1.42454225569963E-2</v>
      </c>
      <c r="G399">
        <v>8.8514089584350499E-3</v>
      </c>
      <c r="H399">
        <v>-2.6423100382089601E-2</v>
      </c>
      <c r="I399">
        <v>-9.7306162118911702E-2</v>
      </c>
      <c r="J399">
        <v>-6.5083787776529702E-3</v>
      </c>
      <c r="K399">
        <v>1.89127371066404E-2</v>
      </c>
      <c r="L399">
        <v>-1.48168377611076E-2</v>
      </c>
      <c r="M399">
        <v>0.119362590300291</v>
      </c>
      <c r="N399">
        <v>8.6128242695074093E-3</v>
      </c>
      <c r="O399">
        <v>0.67013092923557505</v>
      </c>
    </row>
    <row r="400" spans="1:15" x14ac:dyDescent="0.2">
      <c r="A400" s="1">
        <v>-9.5367431640625E-7</v>
      </c>
      <c r="B400">
        <v>-1.5917347744107201E-2</v>
      </c>
      <c r="C400">
        <v>-1.7981737852096499E-2</v>
      </c>
      <c r="D400">
        <v>-0.99971163272857599</v>
      </c>
      <c r="E400">
        <v>-1.64465066045522E-2</v>
      </c>
      <c r="F400">
        <v>-3.8185555487871101E-2</v>
      </c>
      <c r="G400">
        <v>1.0728478431701599E-2</v>
      </c>
      <c r="H400">
        <v>-5.61132319271564E-2</v>
      </c>
      <c r="I400">
        <v>-4.1143711656332002E-2</v>
      </c>
      <c r="J400">
        <v>-4.8945564776659003E-3</v>
      </c>
      <c r="K400">
        <v>1.7982707433713899E-2</v>
      </c>
      <c r="L400">
        <v>-1.59205944856885E-2</v>
      </c>
      <c r="M400">
        <v>0.119258151423372</v>
      </c>
      <c r="N400">
        <v>-2.2535060514840299E-3</v>
      </c>
      <c r="O400">
        <v>-2.66040824495354</v>
      </c>
    </row>
    <row r="401" spans="1:15" x14ac:dyDescent="0.2">
      <c r="A401" s="1">
        <v>-9.5367431640625E-7</v>
      </c>
      <c r="B401">
        <v>-1.5917347744107201E-2</v>
      </c>
      <c r="C401">
        <v>-1.7981737852096499E-2</v>
      </c>
      <c r="D401">
        <v>-0.99971163272857599</v>
      </c>
      <c r="E401">
        <v>-1.64465066045522E-2</v>
      </c>
      <c r="F401">
        <v>-3.8185555487871101E-2</v>
      </c>
      <c r="G401">
        <v>1.0728478431701599E-2</v>
      </c>
      <c r="H401">
        <v>-5.61132319271564E-2</v>
      </c>
      <c r="I401">
        <v>-4.1143711656332002E-2</v>
      </c>
      <c r="J401">
        <v>-4.8945564776659003E-3</v>
      </c>
      <c r="K401">
        <v>1.7982707433713899E-2</v>
      </c>
      <c r="L401">
        <v>-1.59205944856885E-2</v>
      </c>
      <c r="M401">
        <v>0.119258151423372</v>
      </c>
      <c r="N401">
        <v>-1.35411702725727E-2</v>
      </c>
      <c r="O401">
        <v>-2.66040824495354</v>
      </c>
    </row>
    <row r="402" spans="1:15" x14ac:dyDescent="0.2">
      <c r="A402">
        <v>0</v>
      </c>
      <c r="B402">
        <v>-1.6342431306838899E-2</v>
      </c>
      <c r="C402">
        <v>-1.7038937658071501E-2</v>
      </c>
      <c r="D402">
        <v>-0.99972128868103005</v>
      </c>
      <c r="E402">
        <v>-7.24761001765728E-3</v>
      </c>
      <c r="F402">
        <v>-2.4897232651710499E-4</v>
      </c>
      <c r="G402">
        <v>1.7284154891967701E-2</v>
      </c>
      <c r="H402">
        <v>-6.11885450780391E-3</v>
      </c>
      <c r="I402">
        <v>-3.47802340984344E-2</v>
      </c>
      <c r="J402">
        <v>-8.33940785378217E-3</v>
      </c>
      <c r="K402">
        <v>1.7039761822356E-2</v>
      </c>
      <c r="L402">
        <v>-1.6345531807612501E-2</v>
      </c>
      <c r="M402">
        <v>0.119101476478359</v>
      </c>
      <c r="N402">
        <v>-2.4778763604546301E-2</v>
      </c>
      <c r="O402">
        <v>-2.66040824495354</v>
      </c>
    </row>
    <row r="403" spans="1:15" x14ac:dyDescent="0.2">
      <c r="A403" s="1">
        <v>-1.07288360595703E-6</v>
      </c>
      <c r="B403">
        <v>-1.6342431306838899E-2</v>
      </c>
      <c r="C403">
        <v>-1.7038937658071501E-2</v>
      </c>
      <c r="D403">
        <v>-0.99972128868103005</v>
      </c>
      <c r="E403">
        <v>-7.24761001765728E-3</v>
      </c>
      <c r="F403">
        <v>-2.4897232651710499E-4</v>
      </c>
      <c r="G403">
        <v>1.7284154891967701E-2</v>
      </c>
      <c r="H403">
        <v>-6.11885450780391E-3</v>
      </c>
      <c r="I403">
        <v>-3.47802340984344E-2</v>
      </c>
      <c r="J403">
        <v>-8.33940785378217E-3</v>
      </c>
      <c r="K403">
        <v>1.7039761822356E-2</v>
      </c>
      <c r="L403">
        <v>-1.6345531807612501E-2</v>
      </c>
      <c r="M403">
        <v>0.119101476478359</v>
      </c>
      <c r="N403">
        <v>-3.8000788213929299E-2</v>
      </c>
      <c r="O403">
        <v>-2.66040824495354</v>
      </c>
    </row>
    <row r="404" spans="1:15" x14ac:dyDescent="0.2">
      <c r="A404" s="1">
        <v>-9.5367431640625E-7</v>
      </c>
      <c r="B404">
        <v>-1.71922575682401E-2</v>
      </c>
      <c r="C404">
        <v>-1.78790576756E-2</v>
      </c>
      <c r="D404">
        <v>-0.99969232082366899</v>
      </c>
      <c r="E404">
        <v>1.93353183567523E-3</v>
      </c>
      <c r="F404">
        <v>2.7873879298567699E-2</v>
      </c>
      <c r="G404">
        <v>1.6522765159606899E-2</v>
      </c>
      <c r="H404">
        <v>9.5736540853977203E-2</v>
      </c>
      <c r="I404">
        <v>-5.9741001576185199E-2</v>
      </c>
      <c r="J404">
        <v>-1.72149259597063E-2</v>
      </c>
      <c r="K404">
        <v>1.7880010466983301E-2</v>
      </c>
      <c r="L404">
        <v>-1.71958529501001E-2</v>
      </c>
      <c r="M404">
        <v>0.118830242435309</v>
      </c>
      <c r="N404">
        <v>-5.1070770502056897E-2</v>
      </c>
      <c r="O404">
        <v>-2.66040824495354</v>
      </c>
    </row>
    <row r="405" spans="1:15" x14ac:dyDescent="0.2">
      <c r="A405" s="1">
        <v>-1.07288360595703E-6</v>
      </c>
      <c r="B405">
        <v>-1.71922575682401E-2</v>
      </c>
      <c r="C405">
        <v>-1.78790576756E-2</v>
      </c>
      <c r="D405">
        <v>-0.99969232082366899</v>
      </c>
      <c r="E405">
        <v>1.93353183567523E-3</v>
      </c>
      <c r="F405">
        <v>2.7873879298567699E-2</v>
      </c>
      <c r="G405">
        <v>1.6522765159606899E-2</v>
      </c>
      <c r="H405">
        <v>9.5736540853977203E-2</v>
      </c>
      <c r="I405">
        <v>-5.9741001576185199E-2</v>
      </c>
      <c r="J405">
        <v>-1.72149259597063E-2</v>
      </c>
      <c r="K405">
        <v>1.7880010466983301E-2</v>
      </c>
      <c r="L405">
        <v>-1.71958529501001E-2</v>
      </c>
      <c r="M405">
        <v>0.118830242435309</v>
      </c>
      <c r="N405">
        <v>-5.7347278155837102E-2</v>
      </c>
      <c r="O405">
        <v>-2.66040824495354</v>
      </c>
    </row>
    <row r="406" spans="1:15" x14ac:dyDescent="0.2">
      <c r="A406" s="1">
        <v>-9.5367431640625E-7</v>
      </c>
      <c r="B406">
        <v>-1.86351779848337E-2</v>
      </c>
      <c r="C406">
        <v>-2.0021356642246201E-2</v>
      </c>
      <c r="D406">
        <v>-0.99962586164474398</v>
      </c>
      <c r="E406">
        <v>-9.4103962182998605E-3</v>
      </c>
      <c r="F406">
        <v>1.7092011868953701E-2</v>
      </c>
      <c r="G406">
        <v>8.5217356681823696E-3</v>
      </c>
      <c r="H406">
        <v>0.10447641462087599</v>
      </c>
      <c r="I406">
        <v>-5.3784988820552798E-2</v>
      </c>
      <c r="J406">
        <v>-1.1467875912785501E-2</v>
      </c>
      <c r="K406">
        <v>2.0022695241092299E-2</v>
      </c>
      <c r="L406">
        <v>-1.86399928346229E-2</v>
      </c>
      <c r="M406">
        <v>0.118544337289094</v>
      </c>
      <c r="N406">
        <v>-6.3744552162160004E-2</v>
      </c>
      <c r="O406">
        <v>-2.66040824495354</v>
      </c>
    </row>
    <row r="407" spans="1:15" x14ac:dyDescent="0.2">
      <c r="A407" s="1">
        <v>-9.5367431640625E-7</v>
      </c>
      <c r="B407">
        <v>-1.86351779848337E-2</v>
      </c>
      <c r="C407">
        <v>-2.0021356642246201E-2</v>
      </c>
      <c r="D407">
        <v>-0.99962586164474398</v>
      </c>
      <c r="E407">
        <v>-9.4103962182998605E-3</v>
      </c>
      <c r="F407">
        <v>1.7092011868953701E-2</v>
      </c>
      <c r="G407">
        <v>8.5217356681823696E-3</v>
      </c>
      <c r="H407">
        <v>0.10447641462087599</v>
      </c>
      <c r="I407">
        <v>-5.3784988820552798E-2</v>
      </c>
      <c r="J407">
        <v>-1.1467875912785501E-2</v>
      </c>
      <c r="K407">
        <v>2.0022695241092299E-2</v>
      </c>
      <c r="L407">
        <v>-1.86399928346229E-2</v>
      </c>
      <c r="M407">
        <v>0.118544337289094</v>
      </c>
      <c r="N407">
        <v>-6.5508539010964401E-2</v>
      </c>
      <c r="O407">
        <v>-2.66040824495354</v>
      </c>
    </row>
    <row r="408" spans="1:15" x14ac:dyDescent="0.2">
      <c r="A408" s="1">
        <v>-9.5367431640625E-7</v>
      </c>
      <c r="B408">
        <v>-1.93034783005714E-2</v>
      </c>
      <c r="C408">
        <v>-2.25048922002315E-2</v>
      </c>
      <c r="D408">
        <v>-0.99956035614013605</v>
      </c>
      <c r="E408">
        <v>-2.0704973489046E-2</v>
      </c>
      <c r="F408">
        <v>-1.72133538872003E-2</v>
      </c>
      <c r="G408">
        <v>1.7428398132324201E-2</v>
      </c>
      <c r="H408">
        <v>6.2702789902687003E-2</v>
      </c>
      <c r="I408">
        <v>1.1276110075414099E-2</v>
      </c>
      <c r="J408">
        <v>9.3452055007219297E-3</v>
      </c>
      <c r="K408">
        <v>2.2506791664873502E-2</v>
      </c>
      <c r="L408">
        <v>-1.93095686774802E-2</v>
      </c>
      <c r="M408">
        <v>0.11852561101365799</v>
      </c>
      <c r="N408">
        <v>-6.7700500734298993E-2</v>
      </c>
      <c r="O408">
        <v>-2.66040824495354</v>
      </c>
    </row>
    <row r="409" spans="1:15" x14ac:dyDescent="0.2">
      <c r="A409" s="1">
        <v>-9.5367431640625E-7</v>
      </c>
      <c r="B409">
        <v>-1.93034783005714E-2</v>
      </c>
      <c r="C409">
        <v>-2.25048922002315E-2</v>
      </c>
      <c r="D409">
        <v>-0.99956035614013605</v>
      </c>
      <c r="E409">
        <v>-2.0704973489046E-2</v>
      </c>
      <c r="F409">
        <v>-1.72133538872003E-2</v>
      </c>
      <c r="G409">
        <v>1.7428398132324201E-2</v>
      </c>
      <c r="H409">
        <v>6.2702789902687003E-2</v>
      </c>
      <c r="I409">
        <v>1.1276110075414099E-2</v>
      </c>
      <c r="J409">
        <v>9.3452055007219297E-3</v>
      </c>
      <c r="K409">
        <v>2.2506791664873502E-2</v>
      </c>
      <c r="L409">
        <v>-1.93095686774802E-2</v>
      </c>
      <c r="M409">
        <v>0.11852561101365799</v>
      </c>
      <c r="N409">
        <v>-1.47084407657173E-2</v>
      </c>
      <c r="O409">
        <v>-7.4382093008942801E-2</v>
      </c>
    </row>
    <row r="410" spans="1:15" x14ac:dyDescent="0.2">
      <c r="A410" s="1">
        <v>-1.07288360595703E-6</v>
      </c>
      <c r="B410">
        <v>-1.9116556271910601E-2</v>
      </c>
      <c r="C410">
        <v>-2.29574162513017E-2</v>
      </c>
      <c r="D410">
        <v>-0.99955368041992099</v>
      </c>
      <c r="E410">
        <v>-1.11873056739568E-2</v>
      </c>
      <c r="F410">
        <v>-2.5656692683696702E-2</v>
      </c>
      <c r="G410">
        <v>5.4893493652343698E-3</v>
      </c>
      <c r="H410">
        <v>-1.47509854286909E-2</v>
      </c>
      <c r="I410">
        <v>1.7513498663902199E-2</v>
      </c>
      <c r="J410">
        <v>3.64375449717044E-2</v>
      </c>
      <c r="K410">
        <v>2.2959432421702099E-2</v>
      </c>
      <c r="L410">
        <v>-1.9122761496701401E-2</v>
      </c>
      <c r="M410">
        <v>0.119004786766591</v>
      </c>
      <c r="N410">
        <v>-1.5402220324379099E-2</v>
      </c>
      <c r="O410">
        <v>-7.4382093008942801E-2</v>
      </c>
    </row>
    <row r="411" spans="1:15" x14ac:dyDescent="0.2">
      <c r="A411" s="1">
        <v>-9.5367431640625E-7</v>
      </c>
      <c r="B411">
        <v>-1.9116556271910601E-2</v>
      </c>
      <c r="C411">
        <v>-2.29574162513017E-2</v>
      </c>
      <c r="D411">
        <v>-0.99955368041992099</v>
      </c>
      <c r="E411">
        <v>-1.11873056739568E-2</v>
      </c>
      <c r="F411">
        <v>-2.5656692683696702E-2</v>
      </c>
      <c r="G411">
        <v>5.4893493652343698E-3</v>
      </c>
      <c r="H411">
        <v>-1.47509854286909E-2</v>
      </c>
      <c r="I411">
        <v>1.7513498663902199E-2</v>
      </c>
      <c r="J411">
        <v>3.64375449717044E-2</v>
      </c>
      <c r="K411">
        <v>2.2959432421702099E-2</v>
      </c>
      <c r="L411">
        <v>-1.9122761496701401E-2</v>
      </c>
      <c r="M411">
        <v>0.119004786766591</v>
      </c>
      <c r="N411">
        <v>-1.4645405640555499E-2</v>
      </c>
      <c r="O411">
        <v>-7.4382093008942801E-2</v>
      </c>
    </row>
    <row r="412" spans="1:15" x14ac:dyDescent="0.2">
      <c r="A412" s="1">
        <v>-1.07288360595703E-6</v>
      </c>
      <c r="B412">
        <v>-1.8615042790770499E-2</v>
      </c>
      <c r="C412">
        <v>-2.1544978022575299E-2</v>
      </c>
      <c r="D412">
        <v>-0.99959456920623702</v>
      </c>
      <c r="E412">
        <v>-1.1297408491372999E-3</v>
      </c>
      <c r="F412">
        <v>-2.6748716831207199E-2</v>
      </c>
      <c r="G412">
        <v>1.1755824089050199E-2</v>
      </c>
      <c r="H412">
        <v>-3.5380803048610597E-2</v>
      </c>
      <c r="I412">
        <v>3.6120846867561299E-2</v>
      </c>
      <c r="J412">
        <v>7.5463475659489597E-3</v>
      </c>
      <c r="K412">
        <v>2.15466458516336E-2</v>
      </c>
      <c r="L412">
        <v>-1.8620440723142801E-2</v>
      </c>
      <c r="M412">
        <v>0.119570460279492</v>
      </c>
      <c r="N412">
        <v>-1.33110216950459E-2</v>
      </c>
      <c r="O412">
        <v>-7.4382093008942801E-2</v>
      </c>
    </row>
    <row r="413" spans="1:15" x14ac:dyDescent="0.2">
      <c r="A413" s="1">
        <v>-2.02655792236328E-6</v>
      </c>
      <c r="B413">
        <v>-1.8615042790770499E-2</v>
      </c>
      <c r="C413">
        <v>-2.1544978022575299E-2</v>
      </c>
      <c r="D413">
        <v>-0.99959456920623702</v>
      </c>
      <c r="E413">
        <v>-1.1297408491372999E-3</v>
      </c>
      <c r="F413">
        <v>-2.6748716831207199E-2</v>
      </c>
      <c r="G413">
        <v>1.1755824089050199E-2</v>
      </c>
      <c r="H413">
        <v>-3.5380803048610597E-2</v>
      </c>
      <c r="I413">
        <v>3.6120846867561299E-2</v>
      </c>
      <c r="J413">
        <v>7.5463475659489597E-3</v>
      </c>
      <c r="K413">
        <v>2.15466458516336E-2</v>
      </c>
      <c r="L413">
        <v>-1.8620440723142801E-2</v>
      </c>
      <c r="M413">
        <v>0.119570460279492</v>
      </c>
      <c r="N413">
        <v>-1.1976637749536299E-2</v>
      </c>
      <c r="O413">
        <v>-7.3882843595124106E-2</v>
      </c>
    </row>
    <row r="414" spans="1:15" x14ac:dyDescent="0.2">
      <c r="A414" s="1">
        <v>-2.02655792236328E-6</v>
      </c>
      <c r="B414">
        <v>-1.7917063087224901E-2</v>
      </c>
      <c r="C414">
        <v>-2.1119643002748399E-2</v>
      </c>
      <c r="D414">
        <v>-0.99961638450622503</v>
      </c>
      <c r="E414">
        <v>-1.42026077955961E-2</v>
      </c>
      <c r="F414">
        <v>2.07538027316331E-2</v>
      </c>
      <c r="G414">
        <v>1.3913869857787999E-2</v>
      </c>
      <c r="H414">
        <v>5.80541789531707E-2</v>
      </c>
      <c r="I414">
        <v>3.8604438304901102E-2</v>
      </c>
      <c r="J414">
        <v>-2.2943757474422399E-2</v>
      </c>
      <c r="K414">
        <v>2.11212130954559E-2</v>
      </c>
      <c r="L414">
        <v>-1.7922018958659199E-2</v>
      </c>
      <c r="M414">
        <v>0.119498198328709</v>
      </c>
      <c r="N414">
        <v>-1.10875234230452E-2</v>
      </c>
      <c r="O414">
        <v>-7.3882843595124106E-2</v>
      </c>
    </row>
    <row r="415" spans="1:15" x14ac:dyDescent="0.2">
      <c r="A415" s="1">
        <v>-1.9073486328125E-6</v>
      </c>
      <c r="B415">
        <v>-1.7917063087224901E-2</v>
      </c>
      <c r="C415">
        <v>-2.1119643002748399E-2</v>
      </c>
      <c r="D415">
        <v>-0.99961638450622503</v>
      </c>
      <c r="E415">
        <v>-1.42026077955961E-2</v>
      </c>
      <c r="F415">
        <v>2.07538027316331E-2</v>
      </c>
      <c r="G415">
        <v>1.3913869857787999E-2</v>
      </c>
      <c r="H415">
        <v>5.80541789531707E-2</v>
      </c>
      <c r="I415">
        <v>3.8604438304901102E-2</v>
      </c>
      <c r="J415">
        <v>-2.2943757474422399E-2</v>
      </c>
      <c r="K415">
        <v>2.11212130954559E-2</v>
      </c>
      <c r="L415">
        <v>-1.7922018958659199E-2</v>
      </c>
      <c r="M415">
        <v>0.119498198328709</v>
      </c>
      <c r="N415">
        <v>-1.08025702526939E-2</v>
      </c>
      <c r="O415">
        <v>-7.3882843595124106E-2</v>
      </c>
    </row>
    <row r="416" spans="1:15" x14ac:dyDescent="0.2">
      <c r="A416" s="1">
        <v>-2.02655792236328E-6</v>
      </c>
      <c r="B416">
        <v>-1.89081616699695E-2</v>
      </c>
      <c r="C416">
        <v>-2.43667941540479E-2</v>
      </c>
      <c r="D416">
        <v>-0.99952423572540205</v>
      </c>
      <c r="E416">
        <v>2.09834519773721E-2</v>
      </c>
      <c r="F416">
        <v>7.1577906608581501E-2</v>
      </c>
      <c r="G416">
        <v>2.9584050178527801E-2</v>
      </c>
      <c r="H416">
        <v>0.28762465715408297</v>
      </c>
      <c r="I416">
        <v>-0.191476270556449</v>
      </c>
      <c r="J416">
        <v>2.5512512773275299E-2</v>
      </c>
      <c r="K416">
        <v>2.4369205952584301E-2</v>
      </c>
      <c r="L416">
        <v>-1.8914904725217601E-2</v>
      </c>
      <c r="M416">
        <v>0.11934051216543599</v>
      </c>
      <c r="N416">
        <v>-1.1464670062948899E-2</v>
      </c>
      <c r="O416">
        <v>-7.3882843595124106E-2</v>
      </c>
    </row>
    <row r="417" spans="1:15" x14ac:dyDescent="0.2">
      <c r="A417" s="1">
        <v>-1.9073486328125E-6</v>
      </c>
      <c r="B417">
        <v>-1.89081616699695E-2</v>
      </c>
      <c r="C417">
        <v>-2.43667941540479E-2</v>
      </c>
      <c r="D417">
        <v>-0.99952423572540205</v>
      </c>
      <c r="E417">
        <v>2.09834519773721E-2</v>
      </c>
      <c r="F417">
        <v>7.1577906608581501E-2</v>
      </c>
      <c r="G417">
        <v>2.9584050178527801E-2</v>
      </c>
      <c r="H417">
        <v>0.28762465715408297</v>
      </c>
      <c r="I417">
        <v>-0.191476270556449</v>
      </c>
      <c r="J417">
        <v>2.5512512773275299E-2</v>
      </c>
      <c r="K417">
        <v>2.4369205952584301E-2</v>
      </c>
      <c r="L417">
        <v>-1.8914904725217601E-2</v>
      </c>
      <c r="M417">
        <v>0.11934051216543599</v>
      </c>
      <c r="N417">
        <v>-1.2294947400577599E-2</v>
      </c>
      <c r="O417">
        <v>-7.3882843595124106E-2</v>
      </c>
    </row>
    <row r="418" spans="1:15" x14ac:dyDescent="0.2">
      <c r="A418" s="1">
        <v>-9.5367431640625E-7</v>
      </c>
      <c r="B418">
        <v>-2.5746356695890399E-2</v>
      </c>
      <c r="C418">
        <v>-3.3105943351984003E-2</v>
      </c>
      <c r="D418">
        <v>-0.99912017583847001</v>
      </c>
      <c r="E418">
        <v>5.9300631284713697E-2</v>
      </c>
      <c r="F418">
        <v>0.19623820483684501</v>
      </c>
      <c r="G418">
        <v>-3.5959780216216999E-2</v>
      </c>
      <c r="H418">
        <v>0.41635808348655701</v>
      </c>
      <c r="I418">
        <v>-0.41584938764572099</v>
      </c>
      <c r="J418">
        <v>6.5948292613029397E-2</v>
      </c>
      <c r="K418">
        <v>3.3111993702123803E-2</v>
      </c>
      <c r="L418">
        <v>-2.5763326765410301E-2</v>
      </c>
      <c r="M418">
        <v>0.120757521820908</v>
      </c>
      <c r="N418">
        <v>-1.37593861399723E-2</v>
      </c>
      <c r="O418">
        <v>-7.3882843595124106E-2</v>
      </c>
    </row>
    <row r="419" spans="1:15" x14ac:dyDescent="0.2">
      <c r="A419" s="1">
        <v>-2.02655792236328E-6</v>
      </c>
      <c r="B419">
        <v>-2.5746356695890399E-2</v>
      </c>
      <c r="C419">
        <v>-3.3105943351984003E-2</v>
      </c>
      <c r="D419">
        <v>-0.99912017583847001</v>
      </c>
      <c r="E419">
        <v>5.9300631284713697E-2</v>
      </c>
      <c r="F419">
        <v>0.19623820483684501</v>
      </c>
      <c r="G419">
        <v>-3.5959780216216999E-2</v>
      </c>
      <c r="H419">
        <v>0.41635808348655701</v>
      </c>
      <c r="I419">
        <v>-0.41584938764572099</v>
      </c>
      <c r="J419">
        <v>6.5948292613029397E-2</v>
      </c>
      <c r="K419">
        <v>3.3111993702123803E-2</v>
      </c>
      <c r="L419">
        <v>-2.5763326765410301E-2</v>
      </c>
      <c r="M419">
        <v>0.120757521820908</v>
      </c>
      <c r="N419">
        <v>-1.5223824879367E-2</v>
      </c>
      <c r="O419">
        <v>-7.3882843595124106E-2</v>
      </c>
    </row>
    <row r="420" spans="1:15" x14ac:dyDescent="0.2">
      <c r="A420" s="1">
        <v>-1.07288360595703E-6</v>
      </c>
      <c r="B420">
        <v>-2.9597213491797399E-2</v>
      </c>
      <c r="C420">
        <v>-3.6604687571525497E-2</v>
      </c>
      <c r="D420">
        <v>-0.99889141321182195</v>
      </c>
      <c r="E420">
        <v>-5.5592343211173997E-2</v>
      </c>
      <c r="F420">
        <v>-0.23977714776992701</v>
      </c>
      <c r="G420">
        <v>5.2648127079010003E-2</v>
      </c>
      <c r="H420">
        <v>-8.8558852672576904E-2</v>
      </c>
      <c r="I420">
        <v>9.84053835272789E-2</v>
      </c>
      <c r="J420">
        <v>-1.84310600161552E-3</v>
      </c>
      <c r="K420">
        <v>3.6612865942587003E-2</v>
      </c>
      <c r="L420">
        <v>-2.9621393330207701E-2</v>
      </c>
      <c r="M420">
        <v>0.12043855671944199</v>
      </c>
      <c r="N420">
        <v>-1.5637017593640001E-2</v>
      </c>
      <c r="O420">
        <v>-7.3882843595124106E-2</v>
      </c>
    </row>
    <row r="421" spans="1:15" x14ac:dyDescent="0.2">
      <c r="A421" s="1">
        <v>-2.02655792236328E-6</v>
      </c>
      <c r="B421">
        <v>-2.9597213491797399E-2</v>
      </c>
      <c r="C421">
        <v>-3.6604687571525497E-2</v>
      </c>
      <c r="D421">
        <v>-0.99889141321182195</v>
      </c>
      <c r="E421">
        <v>-5.5592343211173997E-2</v>
      </c>
      <c r="F421">
        <v>-0.23977714776992701</v>
      </c>
      <c r="G421">
        <v>5.2648127079010003E-2</v>
      </c>
      <c r="H421">
        <v>-8.8558852672576904E-2</v>
      </c>
      <c r="I421">
        <v>9.84053835272789E-2</v>
      </c>
      <c r="J421">
        <v>-1.84310600161552E-3</v>
      </c>
      <c r="K421">
        <v>3.6612865942587003E-2</v>
      </c>
      <c r="L421">
        <v>-2.9621393330207701E-2</v>
      </c>
      <c r="M421">
        <v>0.12043855671944199</v>
      </c>
      <c r="N421">
        <v>-1.6050210307912999E-2</v>
      </c>
      <c r="O421">
        <v>-7.3882843595124106E-2</v>
      </c>
    </row>
    <row r="422" spans="1:15" x14ac:dyDescent="0.2">
      <c r="A422" s="1">
        <v>-2.02655792236328E-6</v>
      </c>
      <c r="B422">
        <v>-2.73232329636812E-2</v>
      </c>
      <c r="C422">
        <v>-3.3484905958175597E-2</v>
      </c>
      <c r="D422">
        <v>-0.99906563758850098</v>
      </c>
      <c r="E422">
        <v>-3.3849023282527903E-2</v>
      </c>
      <c r="F422">
        <v>-6.2263429164886398E-2</v>
      </c>
      <c r="G422">
        <v>-3.08752059936523E-4</v>
      </c>
      <c r="H422">
        <v>-0.154777571558952</v>
      </c>
      <c r="I422">
        <v>2.54234503954648E-2</v>
      </c>
      <c r="J422">
        <v>0.56416296958923295</v>
      </c>
      <c r="K422">
        <v>3.3491165573887399E-2</v>
      </c>
      <c r="L422">
        <v>-2.7341970802101101E-2</v>
      </c>
      <c r="M422">
        <v>0.125430001071692</v>
      </c>
      <c r="N422">
        <v>-2.76857665186915E-2</v>
      </c>
      <c r="O422">
        <v>-0.56025811511685597</v>
      </c>
    </row>
    <row r="423" spans="1:15" x14ac:dyDescent="0.2">
      <c r="A423" s="1">
        <v>-1.9073486328125E-6</v>
      </c>
      <c r="B423">
        <v>-2.73232329636812E-2</v>
      </c>
      <c r="C423">
        <v>-3.3484905958175597E-2</v>
      </c>
      <c r="D423">
        <v>-0.99906563758850098</v>
      </c>
      <c r="E423">
        <v>-3.3849023282527903E-2</v>
      </c>
      <c r="F423">
        <v>-6.2263429164886398E-2</v>
      </c>
      <c r="G423">
        <v>-3.08752059936523E-4</v>
      </c>
      <c r="H423">
        <v>-0.154777571558952</v>
      </c>
      <c r="I423">
        <v>2.54234503954648E-2</v>
      </c>
      <c r="J423">
        <v>0.56416296958923295</v>
      </c>
      <c r="K423">
        <v>3.3491165573887399E-2</v>
      </c>
      <c r="L423">
        <v>-2.7341970802101101E-2</v>
      </c>
      <c r="M423">
        <v>0.125430001071692</v>
      </c>
      <c r="N423">
        <v>-3.9216085086149703E-2</v>
      </c>
      <c r="O423">
        <v>-0.56025811511685597</v>
      </c>
    </row>
    <row r="424" spans="1:15" x14ac:dyDescent="0.2">
      <c r="A424" s="1">
        <v>-2.02655792236328E-6</v>
      </c>
      <c r="B424">
        <v>-3.08739636093378E-2</v>
      </c>
      <c r="C424">
        <v>-2.9041292145848201E-2</v>
      </c>
      <c r="D424">
        <v>-0.99910128116607599</v>
      </c>
      <c r="E424">
        <v>0.22188377380370999</v>
      </c>
      <c r="F424">
        <v>-7.8883618116378701E-2</v>
      </c>
      <c r="G424">
        <v>-3.4164190292358398E-3</v>
      </c>
      <c r="H424">
        <v>-0.208467558026313</v>
      </c>
      <c r="I424">
        <v>-0.26036942005157399</v>
      </c>
      <c r="J424">
        <v>0.98720240592956499</v>
      </c>
      <c r="K424">
        <v>2.9045375258572498E-2</v>
      </c>
      <c r="L424">
        <v>-3.08919036064116E-2</v>
      </c>
      <c r="M424">
        <v>0.14184538994937601</v>
      </c>
      <c r="N424">
        <v>-5.8987591438084103E-2</v>
      </c>
      <c r="O424">
        <v>-0.97231750434066699</v>
      </c>
    </row>
    <row r="425" spans="1:15" x14ac:dyDescent="0.2">
      <c r="A425" s="1">
        <v>-2.02655792236328E-6</v>
      </c>
      <c r="B425">
        <v>-3.08739636093378E-2</v>
      </c>
      <c r="C425">
        <v>-2.9041292145848201E-2</v>
      </c>
      <c r="D425">
        <v>-0.99910128116607599</v>
      </c>
      <c r="E425">
        <v>0.22188377380370999</v>
      </c>
      <c r="F425">
        <v>-7.8883618116378701E-2</v>
      </c>
      <c r="G425">
        <v>-3.4164190292358398E-3</v>
      </c>
      <c r="H425">
        <v>-0.208467558026313</v>
      </c>
      <c r="I425">
        <v>-0.26036942005157399</v>
      </c>
      <c r="J425">
        <v>0.98720240592956499</v>
      </c>
      <c r="K425">
        <v>2.9045375258572498E-2</v>
      </c>
      <c r="L425">
        <v>-3.08919036064116E-2</v>
      </c>
      <c r="M425">
        <v>0.14184538994937601</v>
      </c>
      <c r="N425">
        <v>-7.8350429891205803E-2</v>
      </c>
      <c r="O425">
        <v>-0.97231750434066699</v>
      </c>
    </row>
    <row r="426" spans="1:15" x14ac:dyDescent="0.2">
      <c r="A426" s="1">
        <v>-2.02655792236328E-6</v>
      </c>
      <c r="B426">
        <v>-3.5857077687978703E-2</v>
      </c>
      <c r="C426">
        <v>-2.56659556180238E-2</v>
      </c>
      <c r="D426">
        <v>-0.99902731180190996</v>
      </c>
      <c r="E426">
        <v>-0.124024167656898</v>
      </c>
      <c r="F426">
        <v>4.1077777743339497E-2</v>
      </c>
      <c r="G426">
        <v>-2.1934509277343698E-3</v>
      </c>
      <c r="H426">
        <v>-3.0020672827959002E-2</v>
      </c>
      <c r="I426">
        <v>-0.24647194147109899</v>
      </c>
      <c r="J426">
        <v>0.78400635719299305</v>
      </c>
      <c r="K426">
        <v>2.56687742574341E-2</v>
      </c>
      <c r="L426">
        <v>-3.5876588640742703E-2</v>
      </c>
      <c r="M426">
        <v>0.16210652379212101</v>
      </c>
      <c r="N426">
        <v>-9.3783745696582294E-2</v>
      </c>
      <c r="O426">
        <v>-0.97231750434066699</v>
      </c>
    </row>
    <row r="427" spans="1:15" x14ac:dyDescent="0.2">
      <c r="A427" s="1">
        <v>-2.02655792236328E-6</v>
      </c>
      <c r="B427">
        <v>-3.5857077687978703E-2</v>
      </c>
      <c r="C427">
        <v>-2.56659556180238E-2</v>
      </c>
      <c r="D427">
        <v>-0.99902731180190996</v>
      </c>
      <c r="E427">
        <v>-0.124024167656898</v>
      </c>
      <c r="F427">
        <v>4.1077777743339497E-2</v>
      </c>
      <c r="G427">
        <v>-2.1934509277343698E-3</v>
      </c>
      <c r="H427">
        <v>-3.0020672827959002E-2</v>
      </c>
      <c r="I427">
        <v>-0.24647194147109899</v>
      </c>
      <c r="J427">
        <v>0.78400635719299305</v>
      </c>
      <c r="K427">
        <v>2.56687742574341E-2</v>
      </c>
      <c r="L427">
        <v>-3.5876588640742703E-2</v>
      </c>
      <c r="M427">
        <v>0.16210652379212101</v>
      </c>
      <c r="N427">
        <v>-0.108322430681357</v>
      </c>
      <c r="O427">
        <v>-0.97231750434066699</v>
      </c>
    </row>
    <row r="428" spans="1:15" x14ac:dyDescent="0.2">
      <c r="A428" s="1">
        <v>-1.9073486328125E-6</v>
      </c>
      <c r="B428">
        <v>-4.1416812688112203E-2</v>
      </c>
      <c r="C428">
        <v>-2.63154730200767E-2</v>
      </c>
      <c r="D428">
        <v>-0.99879533052444402</v>
      </c>
      <c r="E428">
        <v>-5.2454825490713099E-2</v>
      </c>
      <c r="F428">
        <v>8.2880258560180595E-2</v>
      </c>
      <c r="G428">
        <v>1.5198528766632E-2</v>
      </c>
      <c r="H428">
        <v>0.118838913738727</v>
      </c>
      <c r="I428">
        <v>-0.29166418313980103</v>
      </c>
      <c r="J428">
        <v>0.30841639637946999</v>
      </c>
      <c r="K428">
        <v>2.63185111432277E-2</v>
      </c>
      <c r="L428">
        <v>-4.1443021816965499E-2</v>
      </c>
      <c r="M428">
        <v>0.17236621633833299</v>
      </c>
      <c r="N428">
        <v>-0.11345011832004499</v>
      </c>
      <c r="O428">
        <v>-0.97231750434066699</v>
      </c>
    </row>
    <row r="429" spans="1:15" x14ac:dyDescent="0.2">
      <c r="A429" s="1">
        <v>-9.5367431640625E-7</v>
      </c>
      <c r="B429">
        <v>-4.1416812688112203E-2</v>
      </c>
      <c r="C429">
        <v>-2.63154730200767E-2</v>
      </c>
      <c r="D429">
        <v>-0.99879533052444402</v>
      </c>
      <c r="E429">
        <v>-5.2454825490713099E-2</v>
      </c>
      <c r="F429">
        <v>8.2880258560180595E-2</v>
      </c>
      <c r="G429">
        <v>1.5198528766632E-2</v>
      </c>
      <c r="H429">
        <v>0.118838913738727</v>
      </c>
      <c r="I429">
        <v>-0.29166418313980103</v>
      </c>
      <c r="J429">
        <v>0.30841639637946999</v>
      </c>
      <c r="K429">
        <v>2.63185111432277E-2</v>
      </c>
      <c r="L429">
        <v>-4.1443021816965499E-2</v>
      </c>
      <c r="M429">
        <v>0.17236621633833299</v>
      </c>
      <c r="N429">
        <v>-0.11807829154112399</v>
      </c>
      <c r="O429">
        <v>-0.97231750434066699</v>
      </c>
    </row>
    <row r="430" spans="1:15" x14ac:dyDescent="0.2">
      <c r="A430" s="1">
        <v>-2.02655792236328E-6</v>
      </c>
      <c r="B430">
        <v>-4.7861840575933401E-2</v>
      </c>
      <c r="C430">
        <v>-2.8567150235176E-2</v>
      </c>
      <c r="D430">
        <v>-0.99844539165496804</v>
      </c>
      <c r="E430">
        <v>3.8203559815883602E-2</v>
      </c>
      <c r="F430">
        <v>4.85719144344329E-2</v>
      </c>
      <c r="G430">
        <v>2.70097851753234E-2</v>
      </c>
      <c r="H430">
        <v>0.12884505093097601</v>
      </c>
      <c r="I430">
        <v>-0.37460434436798001</v>
      </c>
      <c r="J430">
        <v>0.11056711524724901</v>
      </c>
      <c r="K430">
        <v>2.8571037336567899E-2</v>
      </c>
      <c r="L430">
        <v>-4.7899696697152397E-2</v>
      </c>
      <c r="M430">
        <v>0.17646066648877201</v>
      </c>
      <c r="N430">
        <v>-0.118717846857012</v>
      </c>
      <c r="O430">
        <v>-0.97231750434066699</v>
      </c>
    </row>
    <row r="431" spans="1:15" x14ac:dyDescent="0.2">
      <c r="A431" s="1">
        <v>-9.5367431640625E-7</v>
      </c>
      <c r="B431">
        <v>-4.7861840575933401E-2</v>
      </c>
      <c r="C431">
        <v>-2.8567150235176E-2</v>
      </c>
      <c r="D431">
        <v>-0.99844539165496804</v>
      </c>
      <c r="E431">
        <v>3.8203559815883602E-2</v>
      </c>
      <c r="F431">
        <v>4.85719144344329E-2</v>
      </c>
      <c r="G431">
        <v>2.70097851753234E-2</v>
      </c>
      <c r="H431">
        <v>0.12884505093097601</v>
      </c>
      <c r="I431">
        <v>-0.37460434436798001</v>
      </c>
      <c r="J431">
        <v>0.11056711524724901</v>
      </c>
      <c r="K431">
        <v>2.8571037336567899E-2</v>
      </c>
      <c r="L431">
        <v>-4.7899696697152397E-2</v>
      </c>
      <c r="M431">
        <v>0.17646066648877201</v>
      </c>
      <c r="N431">
        <v>-0.119441825478488</v>
      </c>
      <c r="O431">
        <v>-0.97231750434066699</v>
      </c>
    </row>
    <row r="432" spans="1:15" x14ac:dyDescent="0.2">
      <c r="A432" s="1">
        <v>-9.5367431640625E-7</v>
      </c>
      <c r="B432">
        <v>-5.4945874959230402E-2</v>
      </c>
      <c r="C432">
        <v>-3.1436733901500702E-2</v>
      </c>
      <c r="D432">
        <v>-0.99799430370330799</v>
      </c>
      <c r="E432">
        <v>-2.4875625967979401E-3</v>
      </c>
      <c r="F432">
        <v>2.1824236959218899E-2</v>
      </c>
      <c r="G432">
        <v>3.2128095626830998E-3</v>
      </c>
      <c r="H432">
        <v>0.16029967367649001</v>
      </c>
      <c r="I432">
        <v>-0.26587763428687999</v>
      </c>
      <c r="J432">
        <v>-5.2636031061410897E-2</v>
      </c>
      <c r="K432">
        <v>3.1441913081852797E-2</v>
      </c>
      <c r="L432">
        <v>-5.5000771508268299E-2</v>
      </c>
      <c r="M432">
        <v>0.17725291812728</v>
      </c>
      <c r="N432">
        <v>-0.11700697235652401</v>
      </c>
      <c r="O432">
        <v>-0.97231750434066699</v>
      </c>
    </row>
    <row r="433" spans="1:15" x14ac:dyDescent="0.2">
      <c r="A433" s="1">
        <v>-2.02655792236328E-6</v>
      </c>
      <c r="B433">
        <v>-5.4945874959230402E-2</v>
      </c>
      <c r="C433">
        <v>-3.1436733901500702E-2</v>
      </c>
      <c r="D433">
        <v>-0.99799430370330799</v>
      </c>
      <c r="E433">
        <v>-2.4875625967979401E-3</v>
      </c>
      <c r="F433">
        <v>2.1824236959218899E-2</v>
      </c>
      <c r="G433">
        <v>3.2128095626830998E-3</v>
      </c>
      <c r="H433">
        <v>0.16029967367649001</v>
      </c>
      <c r="I433">
        <v>-0.26587763428687999</v>
      </c>
      <c r="J433">
        <v>-5.2636031061410897E-2</v>
      </c>
      <c r="K433">
        <v>3.1441913081852797E-2</v>
      </c>
      <c r="L433">
        <v>-5.5000771508268299E-2</v>
      </c>
      <c r="M433">
        <v>0.17725291812728</v>
      </c>
      <c r="N433">
        <v>-0.114572119234561</v>
      </c>
      <c r="O433">
        <v>-0.97231750434066699</v>
      </c>
    </row>
    <row r="434" spans="1:15" x14ac:dyDescent="0.2">
      <c r="A434" s="1">
        <v>-1.9073486328125E-6</v>
      </c>
      <c r="B434">
        <v>-5.5906817317008903E-2</v>
      </c>
      <c r="C434">
        <v>-3.5133369266986798E-2</v>
      </c>
      <c r="D434">
        <v>-0.99781763553619296</v>
      </c>
      <c r="E434">
        <v>-8.8501714169979095E-2</v>
      </c>
      <c r="F434">
        <v>3.5042405128478997E-2</v>
      </c>
      <c r="G434">
        <v>2.8594613075256299E-2</v>
      </c>
      <c r="H434">
        <v>0.19942142069339699</v>
      </c>
      <c r="I434">
        <v>0.168618589639663</v>
      </c>
      <c r="J434">
        <v>-0.16968978941440499</v>
      </c>
      <c r="K434">
        <v>3.5140602109811701E-2</v>
      </c>
      <c r="L434">
        <v>-5.5970570491488202E-2</v>
      </c>
      <c r="M434">
        <v>0.175009200699343</v>
      </c>
      <c r="N434">
        <v>-0.11016201067446001</v>
      </c>
      <c r="O434">
        <v>-0.97231750434066699</v>
      </c>
    </row>
    <row r="435" spans="1:15" x14ac:dyDescent="0.2">
      <c r="A435" s="1">
        <v>-1.9073486328125E-6</v>
      </c>
      <c r="B435">
        <v>-5.5906817317008903E-2</v>
      </c>
      <c r="C435">
        <v>-3.5133369266986798E-2</v>
      </c>
      <c r="D435">
        <v>-0.99781763553619296</v>
      </c>
      <c r="E435">
        <v>-8.8501714169979095E-2</v>
      </c>
      <c r="F435">
        <v>3.5042405128478997E-2</v>
      </c>
      <c r="G435">
        <v>2.8594613075256299E-2</v>
      </c>
      <c r="H435">
        <v>0.19942142069339699</v>
      </c>
      <c r="I435">
        <v>0.168618589639663</v>
      </c>
      <c r="J435">
        <v>-0.16968978941440499</v>
      </c>
      <c r="K435">
        <v>3.5140602109811701E-2</v>
      </c>
      <c r="L435">
        <v>-5.5970570491488202E-2</v>
      </c>
      <c r="M435">
        <v>0.175009200699343</v>
      </c>
      <c r="N435">
        <v>-0.105751902114359</v>
      </c>
      <c r="O435">
        <v>-0.97231750434066699</v>
      </c>
    </row>
    <row r="436" spans="1:15" x14ac:dyDescent="0.2">
      <c r="A436" s="1">
        <v>-2.98023223876953E-6</v>
      </c>
      <c r="B436">
        <v>-4.9147672951221397E-2</v>
      </c>
      <c r="C436">
        <v>-3.9121311157941797E-2</v>
      </c>
      <c r="D436">
        <v>-0.99802505970001198</v>
      </c>
      <c r="E436">
        <v>-0.13603243231773299</v>
      </c>
      <c r="F436">
        <v>2.5466531515121399E-3</v>
      </c>
      <c r="G436">
        <v>2.91835069656372E-2</v>
      </c>
      <c r="H436">
        <v>0.16117787361145</v>
      </c>
      <c r="I436">
        <v>0.45701974630355802</v>
      </c>
      <c r="J436">
        <v>-0.18543291091918901</v>
      </c>
      <c r="K436">
        <v>3.9131297276282902E-2</v>
      </c>
      <c r="L436">
        <v>-4.9205179082453497E-2</v>
      </c>
      <c r="M436">
        <v>0.172136632765546</v>
      </c>
      <c r="N436">
        <v>-0.101611959520525</v>
      </c>
      <c r="O436">
        <v>-0.97231750434066699</v>
      </c>
    </row>
    <row r="437" spans="1:15" x14ac:dyDescent="0.2">
      <c r="A437" s="1">
        <v>-1.07288360595703E-6</v>
      </c>
      <c r="B437">
        <v>-4.9147672951221397E-2</v>
      </c>
      <c r="C437">
        <v>-3.9121311157941797E-2</v>
      </c>
      <c r="D437">
        <v>-0.99802505970001198</v>
      </c>
      <c r="E437">
        <v>-0.13603243231773299</v>
      </c>
      <c r="F437">
        <v>2.5466531515121399E-3</v>
      </c>
      <c r="G437">
        <v>2.91835069656372E-2</v>
      </c>
      <c r="H437">
        <v>0.16117787361145</v>
      </c>
      <c r="I437">
        <v>0.45701974630355802</v>
      </c>
      <c r="J437">
        <v>-0.18543291091918901</v>
      </c>
      <c r="K437">
        <v>3.9131297276282902E-2</v>
      </c>
      <c r="L437">
        <v>-4.9205179082453497E-2</v>
      </c>
      <c r="M437">
        <v>0.172136632765546</v>
      </c>
      <c r="N437">
        <v>-9.7472016926692204E-2</v>
      </c>
      <c r="O437">
        <v>-0.97231750434066699</v>
      </c>
    </row>
    <row r="438" spans="1:15" x14ac:dyDescent="0.2">
      <c r="A438" s="1">
        <v>-1.07288360595703E-6</v>
      </c>
      <c r="B438">
        <v>-3.7342865020036697E-2</v>
      </c>
      <c r="C438">
        <v>-4.23886068165302E-2</v>
      </c>
      <c r="D438">
        <v>-0.99840307235717696</v>
      </c>
      <c r="E438">
        <v>-8.1278584897518102E-2</v>
      </c>
      <c r="F438">
        <v>-3.7795633077621398E-2</v>
      </c>
      <c r="G438">
        <v>5.23900985717773E-3</v>
      </c>
      <c r="H438">
        <v>0.207613065838813</v>
      </c>
      <c r="I438">
        <v>0.67419213056564298</v>
      </c>
      <c r="J438">
        <v>-0.96914356946945102</v>
      </c>
      <c r="K438">
        <v>4.24013115758523E-2</v>
      </c>
      <c r="L438">
        <v>-3.7385168010602099E-2</v>
      </c>
      <c r="M438">
        <v>0.16075821796971301</v>
      </c>
      <c r="N438">
        <v>-7.8273960600008102E-2</v>
      </c>
      <c r="O438">
        <v>-0.97231750434066699</v>
      </c>
    </row>
    <row r="439" spans="1:15" x14ac:dyDescent="0.2">
      <c r="A439" s="1">
        <v>-2.02655792236328E-6</v>
      </c>
      <c r="B439">
        <v>-3.7342865020036697E-2</v>
      </c>
      <c r="C439">
        <v>-4.23886068165302E-2</v>
      </c>
      <c r="D439">
        <v>-0.99840307235717696</v>
      </c>
      <c r="E439">
        <v>-8.1278584897518102E-2</v>
      </c>
      <c r="F439">
        <v>-3.7795633077621398E-2</v>
      </c>
      <c r="G439">
        <v>5.23900985717773E-3</v>
      </c>
      <c r="H439">
        <v>0.207613065838813</v>
      </c>
      <c r="I439">
        <v>0.67419213056564298</v>
      </c>
      <c r="J439">
        <v>-0.96914356946945102</v>
      </c>
      <c r="K439">
        <v>4.24013115758523E-2</v>
      </c>
      <c r="L439">
        <v>-3.7385168010602099E-2</v>
      </c>
      <c r="M439">
        <v>0.16075821796971301</v>
      </c>
      <c r="N439">
        <v>-5.9075904273323897E-2</v>
      </c>
      <c r="O439">
        <v>-0.97231750434066699</v>
      </c>
    </row>
    <row r="440" spans="1:15" x14ac:dyDescent="0.2">
      <c r="A440" s="1">
        <v>-2.02655792236328E-6</v>
      </c>
      <c r="B440">
        <v>-2.0437516272067999E-2</v>
      </c>
      <c r="C440">
        <v>-4.5215006917715003E-2</v>
      </c>
      <c r="D440">
        <v>-0.998768210411071</v>
      </c>
      <c r="E440">
        <v>1.2115575373172699E-3</v>
      </c>
      <c r="F440">
        <v>-3.3550143241882303E-2</v>
      </c>
      <c r="G440">
        <v>1.6483604907989498E-2</v>
      </c>
      <c r="H440">
        <v>6.4522251486778204E-2</v>
      </c>
      <c r="I440">
        <v>0.83545643091201705</v>
      </c>
      <c r="J440">
        <v>-1.0732992887496899</v>
      </c>
      <c r="K440">
        <v>4.5230425784174702E-2</v>
      </c>
      <c r="L440">
        <v>-2.04598676578738E-2</v>
      </c>
      <c r="M440">
        <v>0.13982590101678999</v>
      </c>
      <c r="N440">
        <v>-3.8209930125030898E-2</v>
      </c>
      <c r="O440">
        <v>-0.97231750434066699</v>
      </c>
    </row>
    <row r="441" spans="1:15" x14ac:dyDescent="0.2">
      <c r="A441" s="1">
        <v>-2.02655792236328E-6</v>
      </c>
      <c r="B441">
        <v>-2.0437516272067999E-2</v>
      </c>
      <c r="C441">
        <v>-4.5215006917715003E-2</v>
      </c>
      <c r="D441">
        <v>-0.998768210411071</v>
      </c>
      <c r="E441">
        <v>1.2115575373172699E-3</v>
      </c>
      <c r="F441">
        <v>-3.3550143241882303E-2</v>
      </c>
      <c r="G441">
        <v>1.6483604907989498E-2</v>
      </c>
      <c r="H441">
        <v>6.4522251486778204E-2</v>
      </c>
      <c r="I441">
        <v>0.83545643091201705</v>
      </c>
      <c r="J441">
        <v>-1.0732992887496899</v>
      </c>
      <c r="K441">
        <v>4.5230425784174702E-2</v>
      </c>
      <c r="L441">
        <v>-2.04598676578738E-2</v>
      </c>
      <c r="M441">
        <v>0.13982590101678999</v>
      </c>
      <c r="N441">
        <v>-1.73439559767379E-2</v>
      </c>
      <c r="O441">
        <v>-0.97231750434066699</v>
      </c>
    </row>
    <row r="442" spans="1:15" x14ac:dyDescent="0.2">
      <c r="A442" s="1">
        <v>-1.9073486328125E-6</v>
      </c>
      <c r="B442">
        <v>-3.8196467794477901E-3</v>
      </c>
      <c r="C442">
        <v>-4.4217627495527198E-2</v>
      </c>
      <c r="D442">
        <v>-0.99901461601257302</v>
      </c>
      <c r="E442">
        <v>7.3430113494396196E-2</v>
      </c>
      <c r="F442">
        <v>-9.9778860807418795E-2</v>
      </c>
      <c r="G442">
        <v>1.3418912887573201E-2</v>
      </c>
      <c r="H442">
        <v>-0.35327321290969799</v>
      </c>
      <c r="I442">
        <v>0.82008272409438998</v>
      </c>
      <c r="J442">
        <v>0.106357343494892</v>
      </c>
      <c r="K442">
        <v>4.4232049149012499E-2</v>
      </c>
      <c r="L442">
        <v>-3.8233957174218401E-3</v>
      </c>
      <c r="M442">
        <v>0.126265634055333</v>
      </c>
      <c r="N442">
        <v>-2.0195471469084101E-2</v>
      </c>
      <c r="O442">
        <v>-0.97231750434066699</v>
      </c>
    </row>
    <row r="443" spans="1:15" x14ac:dyDescent="0.2">
      <c r="A443" s="1">
        <v>-2.02655792236328E-6</v>
      </c>
      <c r="B443">
        <v>-3.8196467794477901E-3</v>
      </c>
      <c r="C443">
        <v>-4.4217627495527198E-2</v>
      </c>
      <c r="D443">
        <v>-0.99901461601257302</v>
      </c>
      <c r="E443">
        <v>7.3430113494396196E-2</v>
      </c>
      <c r="F443">
        <v>-9.9778860807418795E-2</v>
      </c>
      <c r="G443">
        <v>1.3418912887573201E-2</v>
      </c>
      <c r="H443">
        <v>-0.35327321290969799</v>
      </c>
      <c r="I443">
        <v>0.82008272409438998</v>
      </c>
      <c r="J443">
        <v>0.106357343494892</v>
      </c>
      <c r="K443">
        <v>4.4232049149012499E-2</v>
      </c>
      <c r="L443">
        <v>-3.8233957174218401E-3</v>
      </c>
      <c r="M443">
        <v>0.126265634055333</v>
      </c>
      <c r="N443">
        <v>-2.3046986961430399E-2</v>
      </c>
      <c r="O443">
        <v>-0.97231750434066699</v>
      </c>
    </row>
    <row r="444" spans="1:15" x14ac:dyDescent="0.2">
      <c r="A444" s="1">
        <v>-2.02655792236328E-6</v>
      </c>
      <c r="B444">
        <v>3.38579504750669E-3</v>
      </c>
      <c r="C444">
        <v>-4.21945005655288E-2</v>
      </c>
      <c r="D444">
        <v>-0.99910366535186701</v>
      </c>
      <c r="E444">
        <v>6.7567341029643999E-2</v>
      </c>
      <c r="F444">
        <v>-0.10662378370761801</v>
      </c>
      <c r="G444">
        <v>-8.1340670585632296E-2</v>
      </c>
      <c r="H444">
        <v>-6.7195624113082802E-2</v>
      </c>
      <c r="I444">
        <v>0.123995058238506</v>
      </c>
      <c r="J444">
        <v>-9.8485969007015201E-2</v>
      </c>
      <c r="K444">
        <v>4.2207032652090699E-2</v>
      </c>
      <c r="L444">
        <v>3.3888196009745999E-3</v>
      </c>
      <c r="M444">
        <v>0.128035920398402</v>
      </c>
      <c r="N444">
        <v>-2.1433797063052099E-2</v>
      </c>
      <c r="O444">
        <v>-0.97231750434066699</v>
      </c>
    </row>
    <row r="445" spans="1:15" x14ac:dyDescent="0.2">
      <c r="A445" s="1">
        <v>-1.07288360595703E-6</v>
      </c>
      <c r="B445">
        <v>3.38579504750669E-3</v>
      </c>
      <c r="C445">
        <v>-4.21945005655288E-2</v>
      </c>
      <c r="D445">
        <v>-0.99910366535186701</v>
      </c>
      <c r="E445">
        <v>6.7567341029643999E-2</v>
      </c>
      <c r="F445">
        <v>-0.10662378370761801</v>
      </c>
      <c r="G445">
        <v>-8.1340670585632296E-2</v>
      </c>
      <c r="H445">
        <v>-6.7195624113082802E-2</v>
      </c>
      <c r="I445">
        <v>0.123995058238506</v>
      </c>
      <c r="J445">
        <v>-9.8485969007015201E-2</v>
      </c>
      <c r="K445">
        <v>4.2207032652090699E-2</v>
      </c>
      <c r="L445">
        <v>3.3888196009745999E-3</v>
      </c>
      <c r="M445">
        <v>0.128035920398402</v>
      </c>
      <c r="N445">
        <v>-1.9820607164673799E-2</v>
      </c>
      <c r="O445">
        <v>-0.97231750434066699</v>
      </c>
    </row>
    <row r="446" spans="1:15" x14ac:dyDescent="0.2">
      <c r="A446" s="1">
        <v>-2.02655792236328E-6</v>
      </c>
      <c r="B446">
        <v>3.7991509307175801E-3</v>
      </c>
      <c r="C446">
        <v>-4.2511355131864499E-2</v>
      </c>
      <c r="D446">
        <v>-0.99908876419067305</v>
      </c>
      <c r="E446">
        <v>1.57318599522113E-2</v>
      </c>
      <c r="F446">
        <v>0.13995465636253299</v>
      </c>
      <c r="G446">
        <v>-2.8338432312011701E-3</v>
      </c>
      <c r="H446">
        <v>0.10566136986017199</v>
      </c>
      <c r="I446">
        <v>-9.5094740390777501E-3</v>
      </c>
      <c r="J446">
        <v>-3.4138407558202702E-2</v>
      </c>
      <c r="K446">
        <v>4.2524170328105897E-2</v>
      </c>
      <c r="L446">
        <v>3.8025976133768701E-3</v>
      </c>
      <c r="M446">
        <v>0.12766433707849401</v>
      </c>
      <c r="N446">
        <v>-1.9426468153174201E-2</v>
      </c>
      <c r="O446">
        <v>-0.97231750434066699</v>
      </c>
    </row>
    <row r="447" spans="1:15" x14ac:dyDescent="0.2">
      <c r="A447" s="1">
        <v>-2.02655792236328E-6</v>
      </c>
      <c r="B447">
        <v>3.7991509307175801E-3</v>
      </c>
      <c r="C447">
        <v>-4.2511355131864499E-2</v>
      </c>
      <c r="D447">
        <v>-0.99908876419067305</v>
      </c>
      <c r="E447">
        <v>1.57318599522113E-2</v>
      </c>
      <c r="F447">
        <v>0.13995465636253299</v>
      </c>
      <c r="G447">
        <v>-2.8338432312011701E-3</v>
      </c>
      <c r="H447">
        <v>0.10566136986017199</v>
      </c>
      <c r="I447">
        <v>-9.5094740390777501E-3</v>
      </c>
      <c r="J447">
        <v>-3.4138407558202702E-2</v>
      </c>
      <c r="K447">
        <v>4.2524170328105897E-2</v>
      </c>
      <c r="L447">
        <v>3.8025976133768701E-3</v>
      </c>
      <c r="M447">
        <v>0.12766433707849401</v>
      </c>
      <c r="N447">
        <v>-1.9032329141674499E-2</v>
      </c>
      <c r="O447">
        <v>-0.97231750434066699</v>
      </c>
    </row>
    <row r="448" spans="1:15" x14ac:dyDescent="0.2">
      <c r="A448" s="1">
        <v>-9.5367431640625E-7</v>
      </c>
      <c r="B448">
        <v>5.10069215670228E-3</v>
      </c>
      <c r="C448">
        <v>-4.5694548636674798E-2</v>
      </c>
      <c r="D448">
        <v>-0.99894243478775002</v>
      </c>
      <c r="E448">
        <v>-3.2124266028404201E-2</v>
      </c>
      <c r="F448">
        <v>3.6204308271407998E-2</v>
      </c>
      <c r="G448">
        <v>1.9251883029937699E-2</v>
      </c>
      <c r="H448">
        <v>0.18467754125595001</v>
      </c>
      <c r="I448">
        <v>0.11031811684370001</v>
      </c>
      <c r="J448">
        <v>-3.8499705493450102E-2</v>
      </c>
      <c r="K448">
        <v>4.57104658884308E-2</v>
      </c>
      <c r="L448">
        <v>5.1060475905966001E-3</v>
      </c>
      <c r="M448">
        <v>0.12626741842605901</v>
      </c>
      <c r="N448">
        <v>-1.8519891196253E-2</v>
      </c>
      <c r="O448">
        <v>-0.97231750434066699</v>
      </c>
    </row>
    <row r="449" spans="1:15" x14ac:dyDescent="0.2">
      <c r="A449" s="1">
        <v>-2.02655792236328E-6</v>
      </c>
      <c r="B449">
        <v>5.10069215670228E-3</v>
      </c>
      <c r="C449">
        <v>-4.5694548636674798E-2</v>
      </c>
      <c r="D449">
        <v>-0.99894243478775002</v>
      </c>
      <c r="E449">
        <v>-3.2124266028404201E-2</v>
      </c>
      <c r="F449">
        <v>3.6204308271407998E-2</v>
      </c>
      <c r="G449">
        <v>1.9251883029937699E-2</v>
      </c>
      <c r="H449">
        <v>0.18467754125595001</v>
      </c>
      <c r="I449">
        <v>0.11031811684370001</v>
      </c>
      <c r="J449">
        <v>-3.8499705493450102E-2</v>
      </c>
      <c r="K449">
        <v>4.57104658884308E-2</v>
      </c>
      <c r="L449">
        <v>5.1060475905966001E-3</v>
      </c>
      <c r="M449">
        <v>0.12626741842605901</v>
      </c>
      <c r="N449">
        <v>-1.80074532508314E-2</v>
      </c>
      <c r="O449">
        <v>-0.97231750434066699</v>
      </c>
    </row>
    <row r="450" spans="1:15" x14ac:dyDescent="0.2">
      <c r="A450" s="1">
        <v>-2.02655792236328E-6</v>
      </c>
      <c r="B450">
        <v>7.0354305207729296E-3</v>
      </c>
      <c r="C450">
        <v>-4.8907194286584799E-2</v>
      </c>
      <c r="D450">
        <v>-0.99877852201461703</v>
      </c>
      <c r="E450">
        <v>-1.6646245494484899E-3</v>
      </c>
      <c r="F450">
        <v>-3.0102044343948298E-2</v>
      </c>
      <c r="G450">
        <v>9.5970034599304199E-3</v>
      </c>
      <c r="H450">
        <v>0.13332623243331901</v>
      </c>
      <c r="I450">
        <v>6.8231299519538796E-2</v>
      </c>
      <c r="J450">
        <v>-2.1828194148838498E-3</v>
      </c>
      <c r="K450">
        <v>4.8926712238458701E-2</v>
      </c>
      <c r="L450">
        <v>7.0439181604626099E-3</v>
      </c>
      <c r="M450">
        <v>0.12612861002487399</v>
      </c>
      <c r="N450">
        <v>-1.81423531536072E-2</v>
      </c>
      <c r="O450">
        <v>-0.97231750434066699</v>
      </c>
    </row>
    <row r="451" spans="1:15" x14ac:dyDescent="0.2">
      <c r="A451" s="1">
        <v>-1.9073486328125E-6</v>
      </c>
      <c r="B451">
        <v>7.0354305207729296E-3</v>
      </c>
      <c r="C451">
        <v>-4.8907194286584799E-2</v>
      </c>
      <c r="D451">
        <v>-0.99877852201461703</v>
      </c>
      <c r="E451">
        <v>-1.6646245494484899E-3</v>
      </c>
      <c r="F451">
        <v>-3.0102044343948298E-2</v>
      </c>
      <c r="G451">
        <v>9.5970034599304199E-3</v>
      </c>
      <c r="H451">
        <v>0.13332623243331901</v>
      </c>
      <c r="I451">
        <v>6.8231299519538796E-2</v>
      </c>
      <c r="J451">
        <v>-2.1828194148838498E-3</v>
      </c>
      <c r="K451">
        <v>4.8926712238458701E-2</v>
      </c>
      <c r="L451">
        <v>7.0439181604626099E-3</v>
      </c>
      <c r="M451">
        <v>0.12612861002487399</v>
      </c>
      <c r="N451">
        <v>-1.8277253056382999E-2</v>
      </c>
      <c r="O451">
        <v>-0.97231750434066699</v>
      </c>
    </row>
    <row r="452" spans="1:15" x14ac:dyDescent="0.2">
      <c r="A452" s="1">
        <v>-2.02655792236328E-6</v>
      </c>
      <c r="B452">
        <v>7.8238667920231802E-3</v>
      </c>
      <c r="C452">
        <v>-5.09381294250488E-2</v>
      </c>
      <c r="D452">
        <v>-0.998671174049377</v>
      </c>
      <c r="E452">
        <v>1.1676566675305301E-2</v>
      </c>
      <c r="F452">
        <v>-3.0558262020349499E-2</v>
      </c>
      <c r="G452">
        <v>4.9882531166076599E-3</v>
      </c>
      <c r="H452">
        <v>8.1958040595054599E-2</v>
      </c>
      <c r="I452">
        <v>2.7543511241674399E-2</v>
      </c>
      <c r="J452">
        <v>4.0077820420265198E-2</v>
      </c>
      <c r="K452">
        <v>5.09601827082133E-2</v>
      </c>
      <c r="L452">
        <v>7.8341171008827308E-3</v>
      </c>
      <c r="M452">
        <v>0.12668728798713999</v>
      </c>
      <c r="N452">
        <v>-1.9273574034126498E-2</v>
      </c>
      <c r="O452">
        <v>-0.97231750434066699</v>
      </c>
    </row>
    <row r="453" spans="1:15" x14ac:dyDescent="0.2">
      <c r="A453" s="1">
        <v>-1.07288360595703E-6</v>
      </c>
      <c r="B453">
        <v>7.8238667920231802E-3</v>
      </c>
      <c r="C453">
        <v>-5.09381294250488E-2</v>
      </c>
      <c r="D453">
        <v>-0.998671174049377</v>
      </c>
      <c r="E453">
        <v>1.1676566675305301E-2</v>
      </c>
      <c r="F453">
        <v>-3.0558262020349499E-2</v>
      </c>
      <c r="G453">
        <v>4.9882531166076599E-3</v>
      </c>
      <c r="H453">
        <v>8.1958040595054599E-2</v>
      </c>
      <c r="I453">
        <v>2.7543511241674399E-2</v>
      </c>
      <c r="J453">
        <v>4.0077820420265198E-2</v>
      </c>
      <c r="K453">
        <v>5.09601827082133E-2</v>
      </c>
      <c r="L453">
        <v>7.8341171008827308E-3</v>
      </c>
      <c r="M453">
        <v>0.12668728798713999</v>
      </c>
      <c r="N453">
        <v>-2.02698950118699E-2</v>
      </c>
      <c r="O453">
        <v>-0.97231750434066699</v>
      </c>
    </row>
    <row r="454" spans="1:15" x14ac:dyDescent="0.2">
      <c r="A454" s="1">
        <v>-9.5367431640625E-7</v>
      </c>
      <c r="B454">
        <v>9.0772397816181096E-3</v>
      </c>
      <c r="C454">
        <v>-5.2733585238456698E-2</v>
      </c>
      <c r="D454">
        <v>-0.99856734275817804</v>
      </c>
      <c r="E454">
        <v>-1.27091500908136E-2</v>
      </c>
      <c r="F454">
        <v>-3.44843789935112E-3</v>
      </c>
      <c r="G454">
        <v>1.3902425765991201E-2</v>
      </c>
      <c r="H454">
        <v>0.10508020967245101</v>
      </c>
      <c r="I454">
        <v>0.101044103503227</v>
      </c>
      <c r="J454">
        <v>-5.6641036644577902E-3</v>
      </c>
      <c r="K454">
        <v>5.2758055498589397E-2</v>
      </c>
      <c r="L454">
        <v>9.0900129295433795E-3</v>
      </c>
      <c r="M454">
        <v>0.12690195973086699</v>
      </c>
      <c r="N454">
        <v>-2.0576903121255801E-2</v>
      </c>
      <c r="O454">
        <v>-0.97231750434066699</v>
      </c>
    </row>
    <row r="455" spans="1:15" x14ac:dyDescent="0.2">
      <c r="A455" s="1">
        <v>-2.02655792236328E-6</v>
      </c>
      <c r="B455">
        <v>9.0772397816181096E-3</v>
      </c>
      <c r="C455">
        <v>-5.2733585238456698E-2</v>
      </c>
      <c r="D455">
        <v>-0.99856734275817804</v>
      </c>
      <c r="E455">
        <v>-1.27091500908136E-2</v>
      </c>
      <c r="F455">
        <v>-3.44843789935112E-3</v>
      </c>
      <c r="G455">
        <v>1.3902425765991201E-2</v>
      </c>
      <c r="H455">
        <v>0.10508020967245101</v>
      </c>
      <c r="I455">
        <v>0.101044103503227</v>
      </c>
      <c r="J455">
        <v>-5.6641036644577902E-3</v>
      </c>
      <c r="K455">
        <v>5.2758055498589397E-2</v>
      </c>
      <c r="L455">
        <v>9.0900129295433795E-3</v>
      </c>
      <c r="M455">
        <v>0.12690195973086699</v>
      </c>
      <c r="N455">
        <v>-2.0883911230641799E-2</v>
      </c>
      <c r="O455">
        <v>-0.97231750434066699</v>
      </c>
    </row>
    <row r="456" spans="1:15" x14ac:dyDescent="0.2">
      <c r="A456" s="1">
        <v>-2.02655792236328E-6</v>
      </c>
      <c r="B456">
        <v>1.13752465695142E-2</v>
      </c>
      <c r="C456">
        <v>-5.5455714464187601E-2</v>
      </c>
      <c r="D456">
        <v>-0.998396337032318</v>
      </c>
      <c r="E456">
        <v>-1.4061147347092601E-2</v>
      </c>
      <c r="F456">
        <v>1.11603327095508E-2</v>
      </c>
      <c r="G456">
        <v>1.39145255088806E-2</v>
      </c>
      <c r="H456">
        <v>0.15964482724666501</v>
      </c>
      <c r="I456">
        <v>0.114841744303703</v>
      </c>
      <c r="J456">
        <v>-2.51571647822856E-2</v>
      </c>
      <c r="K456">
        <v>5.5484178502009297E-2</v>
      </c>
      <c r="L456">
        <v>1.13930249668436E-2</v>
      </c>
      <c r="M456">
        <v>0.126552148502177</v>
      </c>
      <c r="N456">
        <v>-2.0684497385451701E-2</v>
      </c>
      <c r="O456">
        <v>-0.97231750434066699</v>
      </c>
    </row>
    <row r="457" spans="1:15" x14ac:dyDescent="0.2">
      <c r="A457" s="1">
        <v>-9.5367431640625E-7</v>
      </c>
      <c r="B457">
        <v>1.3209833763539699E-2</v>
      </c>
      <c r="C457">
        <v>-5.9709902852773597E-2</v>
      </c>
      <c r="D457">
        <v>-0.99812835454940796</v>
      </c>
      <c r="E457">
        <v>2.7504786849021899E-3</v>
      </c>
      <c r="F457">
        <v>1.3720858842134399E-2</v>
      </c>
      <c r="G457">
        <v>1.10830664634704E-2</v>
      </c>
      <c r="H457">
        <v>0.243230536580085</v>
      </c>
      <c r="I457">
        <v>7.2286963462829507E-2</v>
      </c>
      <c r="J457">
        <v>-4.4831853359937598E-2</v>
      </c>
      <c r="K457">
        <v>5.9745439579681398E-2</v>
      </c>
      <c r="L457">
        <v>1.3233831145449499E-2</v>
      </c>
      <c r="M457">
        <v>0.125817792407762</v>
      </c>
      <c r="N457">
        <v>-2.00234727012106E-2</v>
      </c>
      <c r="O457">
        <v>-0.97231750434066699</v>
      </c>
    </row>
    <row r="458" spans="1:15" x14ac:dyDescent="0.2">
      <c r="A458" s="1">
        <v>-2.02655792236328E-6</v>
      </c>
      <c r="B458">
        <v>1.3209833763539699E-2</v>
      </c>
      <c r="C458">
        <v>-5.9709902852773597E-2</v>
      </c>
      <c r="D458">
        <v>-0.99812835454940796</v>
      </c>
      <c r="E458">
        <v>2.7504786849021899E-3</v>
      </c>
      <c r="F458">
        <v>1.3720858842134399E-2</v>
      </c>
      <c r="G458">
        <v>1.10830664634704E-2</v>
      </c>
      <c r="H458">
        <v>0.243230536580085</v>
      </c>
      <c r="I458">
        <v>7.2286963462829507E-2</v>
      </c>
      <c r="J458">
        <v>-4.4831853359937598E-2</v>
      </c>
      <c r="K458">
        <v>5.9745439579681398E-2</v>
      </c>
      <c r="L458">
        <v>1.3233831145449499E-2</v>
      </c>
      <c r="M458">
        <v>0.125817792407762</v>
      </c>
      <c r="N458">
        <v>-1.89344731424392E-2</v>
      </c>
      <c r="O458">
        <v>-0.97231750434066699</v>
      </c>
    </row>
    <row r="459" spans="1:15" x14ac:dyDescent="0.2">
      <c r="A459" s="1">
        <v>-2.02655792236328E-6</v>
      </c>
      <c r="B459">
        <v>1.4576284214854201E-2</v>
      </c>
      <c r="C459">
        <v>-6.5984442830085699E-2</v>
      </c>
      <c r="D459">
        <v>-0.99771416187286299</v>
      </c>
      <c r="E459">
        <v>2.9861815273761702E-3</v>
      </c>
      <c r="F459">
        <v>2.3581303656101199E-2</v>
      </c>
      <c r="G459">
        <v>2.35283374786376E-3</v>
      </c>
      <c r="H459">
        <v>0.339193254709243</v>
      </c>
      <c r="I459">
        <v>4.9422524869441903E-2</v>
      </c>
      <c r="J459">
        <v>-6.5220534801483099E-2</v>
      </c>
      <c r="K459">
        <v>6.6032418229463097E-2</v>
      </c>
      <c r="L459">
        <v>1.4608640153622499E-2</v>
      </c>
      <c r="M459">
        <v>0.124750469913002</v>
      </c>
      <c r="N459">
        <v>-1.7383277997269998E-2</v>
      </c>
      <c r="O459">
        <v>-0.97231750434066699</v>
      </c>
    </row>
    <row r="460" spans="1:15" x14ac:dyDescent="0.2">
      <c r="A460" s="1">
        <v>-1.07288360595703E-6</v>
      </c>
      <c r="B460">
        <v>1.4576284214854201E-2</v>
      </c>
      <c r="C460">
        <v>-6.5984442830085699E-2</v>
      </c>
      <c r="D460">
        <v>-0.99771416187286299</v>
      </c>
      <c r="E460">
        <v>2.9861815273761702E-3</v>
      </c>
      <c r="F460">
        <v>2.3581303656101199E-2</v>
      </c>
      <c r="G460">
        <v>2.35283374786376E-3</v>
      </c>
      <c r="H460">
        <v>0.339193254709243</v>
      </c>
      <c r="I460">
        <v>4.9422524869441903E-2</v>
      </c>
      <c r="J460">
        <v>-6.5220534801483099E-2</v>
      </c>
      <c r="K460">
        <v>6.6032418229463097E-2</v>
      </c>
      <c r="L460">
        <v>1.4608640153622499E-2</v>
      </c>
      <c r="M460">
        <v>0.124750469913002</v>
      </c>
      <c r="N460">
        <v>-1.5317360606234801E-2</v>
      </c>
      <c r="O460">
        <v>-0.97231750434066699</v>
      </c>
    </row>
    <row r="461" spans="1:15" x14ac:dyDescent="0.2">
      <c r="A461" s="1">
        <v>-1.07288360595703E-6</v>
      </c>
      <c r="B461">
        <v>1.53199145570397E-2</v>
      </c>
      <c r="C461">
        <v>-7.4339635670185006E-2</v>
      </c>
      <c r="D461">
        <v>-0.99711531400680498</v>
      </c>
      <c r="E461">
        <v>-3.32692265510559E-3</v>
      </c>
      <c r="F461">
        <v>3.6987297236919403E-2</v>
      </c>
      <c r="G461">
        <v>2.0049214363098099E-2</v>
      </c>
      <c r="H461">
        <v>0.50334233045578003</v>
      </c>
      <c r="I461">
        <v>3.1205682083964299E-2</v>
      </c>
      <c r="J461">
        <v>-0.12737882137298501</v>
      </c>
      <c r="K461">
        <v>7.4408275809508595E-2</v>
      </c>
      <c r="L461">
        <v>1.5363026853412299E-2</v>
      </c>
      <c r="M461">
        <v>0.122692557142389</v>
      </c>
      <c r="N461">
        <v>-1.1938479111285399E-2</v>
      </c>
      <c r="O461">
        <v>-0.97231750434066699</v>
      </c>
    </row>
    <row r="462" spans="1:15" x14ac:dyDescent="0.2">
      <c r="A462" s="1">
        <v>-2.02655792236328E-6</v>
      </c>
      <c r="B462">
        <v>1.53199145570397E-2</v>
      </c>
      <c r="C462">
        <v>-7.4339635670185006E-2</v>
      </c>
      <c r="D462">
        <v>-0.99711531400680498</v>
      </c>
      <c r="E462">
        <v>-3.32692265510559E-3</v>
      </c>
      <c r="F462">
        <v>3.6987297236919403E-2</v>
      </c>
      <c r="G462">
        <v>2.0049214363098099E-2</v>
      </c>
      <c r="H462">
        <v>0.50334233045578003</v>
      </c>
      <c r="I462">
        <v>3.1205682083964299E-2</v>
      </c>
      <c r="J462">
        <v>-0.12737882137298501</v>
      </c>
      <c r="K462">
        <v>7.4408275809508595E-2</v>
      </c>
      <c r="L462">
        <v>1.5363026853412299E-2</v>
      </c>
      <c r="M462">
        <v>0.122692557142389</v>
      </c>
      <c r="N462">
        <v>-9.1371668780221502E-3</v>
      </c>
      <c r="O462">
        <v>-0.97231750434066699</v>
      </c>
    </row>
    <row r="463" spans="1:15" x14ac:dyDescent="0.2">
      <c r="A463" s="1">
        <v>-9.5367431640625E-7</v>
      </c>
      <c r="B463">
        <v>1.53199145570397E-2</v>
      </c>
      <c r="C463">
        <v>-7.4339635670185006E-2</v>
      </c>
      <c r="D463">
        <v>-0.99711531400680498</v>
      </c>
      <c r="E463">
        <v>-3.32692265510559E-3</v>
      </c>
      <c r="F463">
        <v>3.6987297236919403E-2</v>
      </c>
      <c r="G463">
        <v>2.0049214363098099E-2</v>
      </c>
      <c r="H463">
        <v>0.50334233045578003</v>
      </c>
      <c r="I463">
        <v>3.1205682083964299E-2</v>
      </c>
      <c r="J463">
        <v>-0.12737882137298501</v>
      </c>
      <c r="K463">
        <v>7.4408275809508595E-2</v>
      </c>
      <c r="L463">
        <v>1.5363026853412299E-2</v>
      </c>
      <c r="M463">
        <v>0.122692557142389</v>
      </c>
      <c r="N463">
        <v>-6.3358546447588298E-3</v>
      </c>
      <c r="O463">
        <v>-0.97231750434066699</v>
      </c>
    </row>
    <row r="464" spans="1:15" x14ac:dyDescent="0.2">
      <c r="A464" s="1">
        <v>-2.02655792236328E-6</v>
      </c>
      <c r="B464">
        <v>1.6027536243200299E-2</v>
      </c>
      <c r="C464">
        <v>-8.6312204599380493E-2</v>
      </c>
      <c r="D464">
        <v>-0.99613922834396296</v>
      </c>
      <c r="E464">
        <v>-9.1615039855241706E-3</v>
      </c>
      <c r="F464">
        <v>6.8414993584155995E-2</v>
      </c>
      <c r="G464">
        <v>2.1663904190063398E-3</v>
      </c>
      <c r="H464">
        <v>0.76236456632614102</v>
      </c>
      <c r="I464">
        <v>6.1979826539754798E-2</v>
      </c>
      <c r="J464">
        <v>-0.16779378056526101</v>
      </c>
      <c r="K464">
        <v>8.64197372718222E-2</v>
      </c>
      <c r="L464">
        <v>1.6088266929314799E-2</v>
      </c>
      <c r="M464">
        <v>0.11955275041454901</v>
      </c>
      <c r="N464">
        <v>-3.2771407689644399E-3</v>
      </c>
      <c r="O464">
        <v>-0.97231750434066699</v>
      </c>
    </row>
    <row r="465" spans="1:15" x14ac:dyDescent="0.2">
      <c r="A465" s="1">
        <v>-1.9073486328125E-6</v>
      </c>
      <c r="B465">
        <v>1.6027536243200299E-2</v>
      </c>
      <c r="C465">
        <v>-8.6312204599380493E-2</v>
      </c>
      <c r="D465">
        <v>-0.99613922834396296</v>
      </c>
      <c r="E465">
        <v>-9.1615039855241706E-3</v>
      </c>
      <c r="F465">
        <v>6.8414993584155995E-2</v>
      </c>
      <c r="G465">
        <v>2.1663904190063398E-3</v>
      </c>
      <c r="H465">
        <v>0.76236456632614102</v>
      </c>
      <c r="I465">
        <v>6.1979826539754798E-2</v>
      </c>
      <c r="J465">
        <v>-0.16779378056526101</v>
      </c>
      <c r="K465">
        <v>8.64197372718222E-2</v>
      </c>
      <c r="L465">
        <v>1.6088266929314799E-2</v>
      </c>
      <c r="M465">
        <v>0.11955275041454901</v>
      </c>
      <c r="N465">
        <v>-2.18426893170081E-4</v>
      </c>
      <c r="O465">
        <v>-0.97231750434066699</v>
      </c>
    </row>
    <row r="466" spans="1:15" x14ac:dyDescent="0.2">
      <c r="A466" s="1">
        <v>-2.02655792236328E-6</v>
      </c>
      <c r="B466">
        <v>1.7797689884901002E-2</v>
      </c>
      <c r="C466">
        <v>-0.104330636560916</v>
      </c>
      <c r="D466">
        <v>-0.99438339471817005</v>
      </c>
      <c r="E466">
        <v>-9.7414981573820097E-3</v>
      </c>
      <c r="F466">
        <v>0.10082271695137</v>
      </c>
      <c r="G466">
        <v>9.6879005432128906E-3</v>
      </c>
      <c r="H466">
        <v>1.15012347698211</v>
      </c>
      <c r="I466">
        <v>9.0626798570156097E-2</v>
      </c>
      <c r="J466">
        <v>-0.230989038944244</v>
      </c>
      <c r="K466">
        <v>0.104520840067602</v>
      </c>
      <c r="L466">
        <v>1.78963056184397E-2</v>
      </c>
      <c r="M466">
        <v>0.11551744005108899</v>
      </c>
      <c r="N466">
        <v>5.1211574979355698E-3</v>
      </c>
      <c r="O466">
        <v>1.0328833669922</v>
      </c>
    </row>
    <row r="467" spans="1:15" x14ac:dyDescent="0.2">
      <c r="A467" s="1">
        <v>-9.5367431640625E-7</v>
      </c>
      <c r="B467">
        <v>1.7797689884901002E-2</v>
      </c>
      <c r="C467">
        <v>-0.104330636560916</v>
      </c>
      <c r="D467">
        <v>-0.99438339471817005</v>
      </c>
      <c r="E467">
        <v>-9.7414981573820097E-3</v>
      </c>
      <c r="F467">
        <v>0.10082271695137</v>
      </c>
      <c r="G467">
        <v>9.6879005432128906E-3</v>
      </c>
      <c r="H467">
        <v>1.15012347698211</v>
      </c>
      <c r="I467">
        <v>9.0626798570156097E-2</v>
      </c>
      <c r="J467">
        <v>-0.230989038944244</v>
      </c>
      <c r="K467">
        <v>0.104520840067602</v>
      </c>
      <c r="L467">
        <v>1.78963056184397E-2</v>
      </c>
      <c r="M467">
        <v>0.11551744005108899</v>
      </c>
      <c r="N467">
        <v>1.0460741889041201E-2</v>
      </c>
      <c r="O467">
        <v>1.0328833669922</v>
      </c>
    </row>
    <row r="468" spans="1:15" x14ac:dyDescent="0.2">
      <c r="A468" s="1">
        <v>-2.02655792236328E-6</v>
      </c>
      <c r="B468">
        <v>2.08786986768245E-2</v>
      </c>
      <c r="C468">
        <v>-0.13015507161617201</v>
      </c>
      <c r="D468">
        <v>-0.99127382040023804</v>
      </c>
      <c r="E468">
        <v>-2.0619794726371699E-2</v>
      </c>
      <c r="F468">
        <v>0.121612131595611</v>
      </c>
      <c r="G468">
        <v>-3.88932228088378E-3</v>
      </c>
      <c r="H468">
        <v>1.4293905496597199</v>
      </c>
      <c r="I468">
        <v>0.15305453538894601</v>
      </c>
      <c r="J468">
        <v>-0.33092182874679499</v>
      </c>
      <c r="K468">
        <v>0.13052537265936801</v>
      </c>
      <c r="L468">
        <v>2.1059380749930301E-2</v>
      </c>
      <c r="M468">
        <v>0.10948059148011299</v>
      </c>
      <c r="N468">
        <v>1.8476742352458601E-2</v>
      </c>
      <c r="O468">
        <v>1.0328833669922</v>
      </c>
    </row>
    <row r="469" spans="1:15" x14ac:dyDescent="0.2">
      <c r="A469" s="1">
        <v>-2.02655792236328E-6</v>
      </c>
      <c r="B469">
        <v>2.08786986768245E-2</v>
      </c>
      <c r="C469">
        <v>-0.13015507161617201</v>
      </c>
      <c r="D469">
        <v>-0.99127382040023804</v>
      </c>
      <c r="E469">
        <v>-2.0619794726371699E-2</v>
      </c>
      <c r="F469">
        <v>0.121612131595611</v>
      </c>
      <c r="G469">
        <v>-3.88932228088378E-3</v>
      </c>
      <c r="H469">
        <v>1.4293905496597199</v>
      </c>
      <c r="I469">
        <v>0.15305453538894601</v>
      </c>
      <c r="J469">
        <v>-0.33092182874679499</v>
      </c>
      <c r="K469">
        <v>0.13052537265936801</v>
      </c>
      <c r="L469">
        <v>2.1059380749930301E-2</v>
      </c>
      <c r="M469">
        <v>0.10948059148011299</v>
      </c>
      <c r="N469">
        <v>2.6492742815875998E-2</v>
      </c>
      <c r="O469">
        <v>1.0328833669922</v>
      </c>
    </row>
    <row r="470" spans="1:15" x14ac:dyDescent="0.2">
      <c r="A470" s="1">
        <v>-1.9073486328125E-6</v>
      </c>
      <c r="B470">
        <v>2.6548640802502601E-2</v>
      </c>
      <c r="C470">
        <v>-0.15920987725257801</v>
      </c>
      <c r="D470">
        <v>-0.98688775300979603</v>
      </c>
      <c r="E470">
        <v>-2.7266383171081501E-2</v>
      </c>
      <c r="F470">
        <v>2.80324667692184E-2</v>
      </c>
      <c r="G470">
        <v>-4.8863828182220397E-2</v>
      </c>
      <c r="H470">
        <v>1.6036835908889699</v>
      </c>
      <c r="I470">
        <v>0.31222635507583602</v>
      </c>
      <c r="J470">
        <v>-0.77088040113449097</v>
      </c>
      <c r="K470">
        <v>0.15989026734878301</v>
      </c>
      <c r="L470">
        <v>2.68948934289167E-2</v>
      </c>
      <c r="M470">
        <v>9.8218685210802598E-2</v>
      </c>
      <c r="N470">
        <v>4.1548312158980499E-2</v>
      </c>
      <c r="O470">
        <v>1.0328833669922</v>
      </c>
    </row>
    <row r="471" spans="1:15" x14ac:dyDescent="0.2">
      <c r="A471" s="1">
        <v>-1.9073486328125E-6</v>
      </c>
      <c r="B471">
        <v>2.6548640802502601E-2</v>
      </c>
      <c r="C471">
        <v>-0.15920987725257801</v>
      </c>
      <c r="D471">
        <v>-0.98688775300979603</v>
      </c>
      <c r="E471">
        <v>-2.7266383171081501E-2</v>
      </c>
      <c r="F471">
        <v>2.80324667692184E-2</v>
      </c>
      <c r="G471">
        <v>-4.8863828182220397E-2</v>
      </c>
      <c r="H471">
        <v>1.6036835908889699</v>
      </c>
      <c r="I471">
        <v>0.31222635507583602</v>
      </c>
      <c r="J471">
        <v>-0.77088040113449097</v>
      </c>
      <c r="K471">
        <v>0.15989026734878301</v>
      </c>
      <c r="L471">
        <v>2.68948934289167E-2</v>
      </c>
      <c r="M471">
        <v>9.8218685210802598E-2</v>
      </c>
      <c r="N471">
        <v>5.6603881502085E-2</v>
      </c>
      <c r="O471">
        <v>1.0328833669922</v>
      </c>
    </row>
    <row r="472" spans="1:15" x14ac:dyDescent="0.2">
      <c r="A472" s="1">
        <v>-1.07288360595703E-6</v>
      </c>
      <c r="B472">
        <v>3.8542039692401803E-2</v>
      </c>
      <c r="C472">
        <v>-0.192796975374221</v>
      </c>
      <c r="D472">
        <v>-0.98048144578933705</v>
      </c>
      <c r="E472">
        <v>-7.2051092982292106E-2</v>
      </c>
      <c r="F472">
        <v>-2.3417159914970301E-2</v>
      </c>
      <c r="G472">
        <v>-6.8041801452636705E-2</v>
      </c>
      <c r="H472">
        <v>1.87284684181213</v>
      </c>
      <c r="I472">
        <v>0.62780678272247303</v>
      </c>
      <c r="J472">
        <v>-0.91390657424926702</v>
      </c>
      <c r="K472">
        <v>0.19401180648528199</v>
      </c>
      <c r="L472">
        <v>3.9289071964673399E-2</v>
      </c>
      <c r="M472">
        <v>7.9094638473126505E-2</v>
      </c>
      <c r="N472">
        <v>8.4753294358880002E-2</v>
      </c>
      <c r="O472">
        <v>1.0328833669922</v>
      </c>
    </row>
    <row r="473" spans="1:15" x14ac:dyDescent="0.2">
      <c r="A473" s="1">
        <v>-9.5367431640625E-7</v>
      </c>
      <c r="B473">
        <v>3.8542039692401803E-2</v>
      </c>
      <c r="C473">
        <v>-0.192796975374221</v>
      </c>
      <c r="D473">
        <v>-0.98048144578933705</v>
      </c>
      <c r="E473">
        <v>-7.2051092982292106E-2</v>
      </c>
      <c r="F473">
        <v>-2.3417159914970301E-2</v>
      </c>
      <c r="G473">
        <v>-6.8041801452636705E-2</v>
      </c>
      <c r="H473">
        <v>1.87284684181213</v>
      </c>
      <c r="I473">
        <v>0.62780678272247303</v>
      </c>
      <c r="J473">
        <v>-0.91390657424926702</v>
      </c>
      <c r="K473">
        <v>0.19401180648528199</v>
      </c>
      <c r="L473">
        <v>3.9289071964673399E-2</v>
      </c>
      <c r="M473">
        <v>7.9094638473126505E-2</v>
      </c>
      <c r="N473">
        <v>0.112902707215675</v>
      </c>
      <c r="O473">
        <v>1.0328833669922</v>
      </c>
    </row>
    <row r="474" spans="1:15" x14ac:dyDescent="0.2">
      <c r="A474" s="1">
        <v>-9.5367431640625E-7</v>
      </c>
      <c r="B474">
        <v>5.89947700500488E-2</v>
      </c>
      <c r="C474">
        <v>-0.232792243361473</v>
      </c>
      <c r="D474">
        <v>-0.97073549032211304</v>
      </c>
      <c r="E474">
        <v>-9.9980942904949105E-2</v>
      </c>
      <c r="F474">
        <v>-0.101356491446495</v>
      </c>
      <c r="G474">
        <v>-0.20220810174942</v>
      </c>
      <c r="H474">
        <v>2.7505817413329998</v>
      </c>
      <c r="I474">
        <v>0.96992689371108998</v>
      </c>
      <c r="J474">
        <v>-1.3109035491943299</v>
      </c>
      <c r="K474">
        <v>0.23494781786833499</v>
      </c>
      <c r="L474">
        <v>6.0698616033941097E-2</v>
      </c>
      <c r="M474">
        <v>5.5746939610724501E-2</v>
      </c>
      <c r="N474">
        <v>0.156529438891335</v>
      </c>
      <c r="O474">
        <v>1.2090190794423299</v>
      </c>
    </row>
    <row r="475" spans="1:15" x14ac:dyDescent="0.2">
      <c r="A475" s="1">
        <v>-9.5367431640625E-7</v>
      </c>
      <c r="B475">
        <v>7.8995630145072895E-2</v>
      </c>
      <c r="C475">
        <v>-0.31029987335205</v>
      </c>
      <c r="D475">
        <v>-0.94735085964202803</v>
      </c>
      <c r="E475">
        <v>1.06179043650627E-2</v>
      </c>
      <c r="F475">
        <v>-5.8378428220748901E-2</v>
      </c>
      <c r="G475">
        <v>-0.32964271306991499</v>
      </c>
      <c r="H475">
        <v>4.3698148727416903</v>
      </c>
      <c r="I475">
        <v>0.53829801082610995</v>
      </c>
      <c r="J475">
        <v>-1.86750841140747</v>
      </c>
      <c r="K475">
        <v>0.315508460244177</v>
      </c>
      <c r="L475">
        <v>8.3193354600579805E-2</v>
      </c>
      <c r="M475">
        <v>1.20595019433166E-2</v>
      </c>
      <c r="N475">
        <v>0.21492275245495099</v>
      </c>
      <c r="O475">
        <v>1.9473481738401199</v>
      </c>
    </row>
    <row r="476" spans="1:15" x14ac:dyDescent="0.2">
      <c r="A476" s="1">
        <v>-9.5367431640625E-7</v>
      </c>
      <c r="B476">
        <v>7.8995630145072895E-2</v>
      </c>
      <c r="C476">
        <v>-0.31029987335205</v>
      </c>
      <c r="D476">
        <v>-0.94735085964202803</v>
      </c>
      <c r="E476">
        <v>1.06179043650627E-2</v>
      </c>
      <c r="F476">
        <v>-5.8378428220748901E-2</v>
      </c>
      <c r="G476">
        <v>-0.32964271306991499</v>
      </c>
      <c r="H476">
        <v>4.3698148727416903</v>
      </c>
      <c r="I476">
        <v>0.53829801082610995</v>
      </c>
      <c r="J476">
        <v>-1.86750841140747</v>
      </c>
      <c r="K476">
        <v>0.315508460244177</v>
      </c>
      <c r="L476">
        <v>8.3193354600579805E-2</v>
      </c>
      <c r="M476">
        <v>1.20595019433166E-2</v>
      </c>
      <c r="N476">
        <v>0.26938654337082102</v>
      </c>
      <c r="O476">
        <v>1.9473481738401199</v>
      </c>
    </row>
    <row r="477" spans="1:15" x14ac:dyDescent="0.2">
      <c r="A477" s="1">
        <v>-9.5367431640625E-7</v>
      </c>
      <c r="B477">
        <v>0.11098184436559599</v>
      </c>
      <c r="C477">
        <v>-0.390828996896743</v>
      </c>
      <c r="D477">
        <v>-0.91374820470809903</v>
      </c>
      <c r="E477">
        <v>-0.31404763460159302</v>
      </c>
      <c r="F477">
        <v>-0.12082290649414</v>
      </c>
      <c r="G477">
        <v>-0.41080754995346003</v>
      </c>
      <c r="H477">
        <v>4.6881637573242099</v>
      </c>
      <c r="I477">
        <v>1.5157698392868</v>
      </c>
      <c r="J477">
        <v>-1.99546766281127</v>
      </c>
      <c r="K477">
        <v>0.40153204210704102</v>
      </c>
      <c r="L477">
        <v>0.120865782090363</v>
      </c>
      <c r="M477">
        <v>-3.7237559527202001E-2</v>
      </c>
      <c r="N477">
        <v>0.31992835579204598</v>
      </c>
      <c r="O477">
        <v>1.9473481738401199</v>
      </c>
    </row>
    <row r="478" spans="1:15" x14ac:dyDescent="0.2">
      <c r="A478" s="1">
        <v>-1.07288360595703E-6</v>
      </c>
      <c r="B478">
        <v>0.11098184436559599</v>
      </c>
      <c r="C478">
        <v>-0.390828996896743</v>
      </c>
      <c r="D478">
        <v>-0.91374820470809903</v>
      </c>
      <c r="E478">
        <v>-0.31404763460159302</v>
      </c>
      <c r="F478">
        <v>-0.12082290649414</v>
      </c>
      <c r="G478">
        <v>-0.41080754995346003</v>
      </c>
      <c r="H478">
        <v>4.6881637573242099</v>
      </c>
      <c r="I478">
        <v>1.5157698392868</v>
      </c>
      <c r="J478">
        <v>-1.99546766281127</v>
      </c>
      <c r="K478">
        <v>0.40153204210704102</v>
      </c>
      <c r="L478">
        <v>0.120865782090363</v>
      </c>
      <c r="M478">
        <v>-3.7237559527202001E-2</v>
      </c>
      <c r="N478">
        <v>0.36105917086718398</v>
      </c>
      <c r="O478">
        <v>1.9473481738401199</v>
      </c>
    </row>
    <row r="479" spans="1:15" x14ac:dyDescent="0.2">
      <c r="A479" s="1">
        <v>-9.5367431640625E-7</v>
      </c>
      <c r="B479">
        <v>0.15844783186912501</v>
      </c>
      <c r="C479">
        <v>-0.46418800950050298</v>
      </c>
      <c r="D479">
        <v>-0.87144923210143999</v>
      </c>
      <c r="E479">
        <v>-0.23184514045715299</v>
      </c>
      <c r="F479">
        <v>-0.41898378729820202</v>
      </c>
      <c r="G479">
        <v>-0.32125592231750399</v>
      </c>
      <c r="H479">
        <v>4.0592064857482901</v>
      </c>
      <c r="I479">
        <v>1.77526891231536</v>
      </c>
      <c r="J479">
        <v>-2.0613446235656698</v>
      </c>
      <c r="K479">
        <v>0.48271765265566202</v>
      </c>
      <c r="L479">
        <v>0.179856293537421</v>
      </c>
      <c r="M479">
        <v>-9.6549108776367298E-2</v>
      </c>
      <c r="N479">
        <v>0.39947442322702198</v>
      </c>
      <c r="O479">
        <v>1.9473481738401199</v>
      </c>
    </row>
    <row r="480" spans="1:15" x14ac:dyDescent="0.2">
      <c r="A480" s="1">
        <v>-2.02655792236328E-6</v>
      </c>
      <c r="B480">
        <v>0.15844783186912501</v>
      </c>
      <c r="C480">
        <v>-0.46418800950050298</v>
      </c>
      <c r="D480">
        <v>-0.87144923210143999</v>
      </c>
      <c r="E480">
        <v>-0.23184514045715299</v>
      </c>
      <c r="F480">
        <v>-0.41898378729820202</v>
      </c>
      <c r="G480">
        <v>-0.32125592231750399</v>
      </c>
      <c r="H480">
        <v>4.0592064857482901</v>
      </c>
      <c r="I480">
        <v>1.77526891231536</v>
      </c>
      <c r="J480">
        <v>-2.0613446235656698</v>
      </c>
      <c r="K480">
        <v>0.48271765265566202</v>
      </c>
      <c r="L480">
        <v>0.179856293537421</v>
      </c>
      <c r="M480">
        <v>-9.6549108776367298E-2</v>
      </c>
      <c r="N480">
        <v>0.43390105768166998</v>
      </c>
      <c r="O480">
        <v>1.9473481738401199</v>
      </c>
    </row>
    <row r="481" spans="1:15" x14ac:dyDescent="0.2">
      <c r="A481" s="1">
        <v>-1.9073486328125E-6</v>
      </c>
      <c r="B481">
        <v>0.21031542122364</v>
      </c>
      <c r="C481">
        <v>-0.51988708972930897</v>
      </c>
      <c r="D481">
        <v>-0.82794010639190596</v>
      </c>
      <c r="E481">
        <v>-7.6392397284507696E-2</v>
      </c>
      <c r="F481">
        <v>-0.30162304639816201</v>
      </c>
      <c r="G481">
        <v>-0.14023268222808799</v>
      </c>
      <c r="H481">
        <v>3.5797445774078298</v>
      </c>
      <c r="I481">
        <v>1.65260362625122</v>
      </c>
      <c r="J481">
        <v>-2.4801146984100302</v>
      </c>
      <c r="K481">
        <v>0.54671876271964304</v>
      </c>
      <c r="L481">
        <v>0.248760949383347</v>
      </c>
      <c r="M481">
        <v>-0.16469170525441701</v>
      </c>
      <c r="N481">
        <v>0.47496016239362998</v>
      </c>
      <c r="O481">
        <v>1.9473481738401199</v>
      </c>
    </row>
    <row r="482" spans="1:15" x14ac:dyDescent="0.2">
      <c r="A482" s="1">
        <v>-2.02655792236328E-6</v>
      </c>
      <c r="B482">
        <v>0.21031542122364</v>
      </c>
      <c r="C482">
        <v>-0.51988708972930897</v>
      </c>
      <c r="D482">
        <v>-0.82794010639190596</v>
      </c>
      <c r="E482">
        <v>-7.6392397284507696E-2</v>
      </c>
      <c r="F482">
        <v>-0.30162304639816201</v>
      </c>
      <c r="G482">
        <v>-0.14023268222808799</v>
      </c>
      <c r="H482">
        <v>3.5797445774078298</v>
      </c>
      <c r="I482">
        <v>1.65260362625122</v>
      </c>
      <c r="J482">
        <v>-2.4801146984100302</v>
      </c>
      <c r="K482">
        <v>0.54671876271964304</v>
      </c>
      <c r="L482">
        <v>0.248760949383347</v>
      </c>
      <c r="M482">
        <v>-0.16469170525441701</v>
      </c>
      <c r="N482">
        <v>0.51286043536215098</v>
      </c>
      <c r="O482">
        <v>1.9473481738401199</v>
      </c>
    </row>
    <row r="483" spans="1:15" x14ac:dyDescent="0.2">
      <c r="A483" s="1">
        <v>-2.02655792236328E-6</v>
      </c>
      <c r="B483">
        <v>0.26425376534461897</v>
      </c>
      <c r="C483">
        <v>-0.56473851203918402</v>
      </c>
      <c r="D483">
        <v>-0.781818628311157</v>
      </c>
      <c r="E483">
        <v>-2.08497941493988E-2</v>
      </c>
      <c r="F483">
        <v>-0.310497045516967</v>
      </c>
      <c r="G483">
        <v>-6.5368056297302204E-2</v>
      </c>
      <c r="H483">
        <v>3.5695331096649099</v>
      </c>
      <c r="I483">
        <v>1.3120597600936801</v>
      </c>
      <c r="J483">
        <v>-3.0297243595123202</v>
      </c>
      <c r="K483">
        <v>0.60011636433528404</v>
      </c>
      <c r="L483">
        <v>0.32594360611012002</v>
      </c>
      <c r="M483">
        <v>-0.252468249008795</v>
      </c>
      <c r="N483">
        <v>0.56323855242738696</v>
      </c>
      <c r="O483">
        <v>2.5709868310442698</v>
      </c>
    </row>
    <row r="484" spans="1:15" x14ac:dyDescent="0.2">
      <c r="A484" s="1">
        <v>-1.9073486328125E-6</v>
      </c>
      <c r="B484">
        <v>0.26425376534461897</v>
      </c>
      <c r="C484">
        <v>-0.56473851203918402</v>
      </c>
      <c r="D484">
        <v>-0.781818628311157</v>
      </c>
      <c r="E484">
        <v>-2.08497941493988E-2</v>
      </c>
      <c r="F484">
        <v>-0.310497045516967</v>
      </c>
      <c r="G484">
        <v>-6.5368056297302204E-2</v>
      </c>
      <c r="H484">
        <v>3.5695331096649099</v>
      </c>
      <c r="I484">
        <v>1.3120597600936801</v>
      </c>
      <c r="J484">
        <v>-3.0297243595123202</v>
      </c>
      <c r="K484">
        <v>0.60011636433528404</v>
      </c>
      <c r="L484">
        <v>0.32594360611012002</v>
      </c>
      <c r="M484">
        <v>-0.252468249008795</v>
      </c>
      <c r="N484">
        <v>0.61161336288152801</v>
      </c>
      <c r="O484">
        <v>2.5709868310442698</v>
      </c>
    </row>
    <row r="485" spans="1:15" x14ac:dyDescent="0.2">
      <c r="A485" s="1">
        <v>-2.02655792236328E-6</v>
      </c>
      <c r="B485">
        <v>0.32102325558662398</v>
      </c>
      <c r="C485">
        <v>-0.59839260578155495</v>
      </c>
      <c r="D485">
        <v>-0.73407793045043901</v>
      </c>
      <c r="E485">
        <v>-0.125685274600982</v>
      </c>
      <c r="F485">
        <v>-0.30072253942489602</v>
      </c>
      <c r="G485">
        <v>-4.2461156845092697E-2</v>
      </c>
      <c r="H485">
        <v>3.4312069416046098</v>
      </c>
      <c r="I485">
        <v>1.2369917631149201</v>
      </c>
      <c r="J485">
        <v>-3.4810562133789</v>
      </c>
      <c r="K485">
        <v>0.64149335867639901</v>
      </c>
      <c r="L485">
        <v>0.41225513842373102</v>
      </c>
      <c r="M485">
        <v>-0.35835950397743699</v>
      </c>
      <c r="N485">
        <v>0.66690157750325396</v>
      </c>
      <c r="O485">
        <v>2.9166570394234999</v>
      </c>
    </row>
    <row r="486" spans="1:15" x14ac:dyDescent="0.2">
      <c r="A486" s="1">
        <v>-2.02655792236328E-6</v>
      </c>
      <c r="B486">
        <v>0.32102325558662398</v>
      </c>
      <c r="C486">
        <v>-0.59839260578155495</v>
      </c>
      <c r="D486">
        <v>-0.73407793045043901</v>
      </c>
      <c r="E486">
        <v>-0.125685274600982</v>
      </c>
      <c r="F486">
        <v>-0.30072253942489602</v>
      </c>
      <c r="G486">
        <v>-4.2461156845092697E-2</v>
      </c>
      <c r="H486">
        <v>3.4312069416046098</v>
      </c>
      <c r="I486">
        <v>1.2369917631149201</v>
      </c>
      <c r="J486">
        <v>-3.4810562133789</v>
      </c>
      <c r="K486">
        <v>0.64149335867639901</v>
      </c>
      <c r="L486">
        <v>0.41225513842373102</v>
      </c>
      <c r="M486">
        <v>-0.35835950397743699</v>
      </c>
      <c r="N486">
        <v>0.72204939903430798</v>
      </c>
      <c r="O486">
        <v>2.9166570394234999</v>
      </c>
    </row>
    <row r="487" spans="1:15" x14ac:dyDescent="0.2">
      <c r="A487" s="1">
        <v>-3.09944152832031E-6</v>
      </c>
      <c r="B487">
        <v>0.38171198964118902</v>
      </c>
      <c r="C487">
        <v>-0.62061351537704401</v>
      </c>
      <c r="D487">
        <v>-0.68493413925170898</v>
      </c>
      <c r="E487">
        <v>-0.163669914007186</v>
      </c>
      <c r="F487">
        <v>-0.23951500654220501</v>
      </c>
      <c r="G487">
        <v>5.3398549556732101E-2</v>
      </c>
      <c r="H487">
        <v>3.20280408859252</v>
      </c>
      <c r="I487">
        <v>1.1597163677215501</v>
      </c>
      <c r="J487">
        <v>-3.5526769161224299</v>
      </c>
      <c r="K487">
        <v>0.66952490797132003</v>
      </c>
      <c r="L487">
        <v>0.50842850605465895</v>
      </c>
      <c r="M487">
        <v>-0.47560358896448002</v>
      </c>
      <c r="N487">
        <v>0.77758733527407897</v>
      </c>
      <c r="O487">
        <v>2.93616277485935</v>
      </c>
    </row>
    <row r="488" spans="1:15" x14ac:dyDescent="0.2">
      <c r="A488" s="1">
        <v>-2.02655792236328E-6</v>
      </c>
      <c r="B488">
        <v>0.38171198964118902</v>
      </c>
      <c r="C488">
        <v>-0.62061351537704401</v>
      </c>
      <c r="D488">
        <v>-0.68493413925170898</v>
      </c>
      <c r="E488">
        <v>-0.163669914007186</v>
      </c>
      <c r="F488">
        <v>-0.23951500654220501</v>
      </c>
      <c r="G488">
        <v>5.3398549556732101E-2</v>
      </c>
      <c r="H488">
        <v>3.20280408859252</v>
      </c>
      <c r="I488">
        <v>1.1597163677215501</v>
      </c>
      <c r="J488">
        <v>-3.5526769161224299</v>
      </c>
      <c r="K488">
        <v>0.66952490797132003</v>
      </c>
      <c r="L488">
        <v>0.50842850605465895</v>
      </c>
      <c r="M488">
        <v>-0.47560358896448002</v>
      </c>
      <c r="N488">
        <v>0.81768529106170296</v>
      </c>
      <c r="O488">
        <v>2.93616277485935</v>
      </c>
    </row>
    <row r="489" spans="1:15" x14ac:dyDescent="0.2">
      <c r="A489" s="1">
        <v>-2.98023223876953E-6</v>
      </c>
      <c r="B489">
        <v>0.43951657414436301</v>
      </c>
      <c r="C489">
        <v>-0.632249236106872</v>
      </c>
      <c r="D489">
        <v>-0.63803291320800704</v>
      </c>
      <c r="E489">
        <v>-0.106408894062042</v>
      </c>
      <c r="F489">
        <v>-0.25854927301406799</v>
      </c>
      <c r="G489">
        <v>4.4048428535461398E-2</v>
      </c>
      <c r="H489">
        <v>3.0317680835723801</v>
      </c>
      <c r="I489">
        <v>0.76229578256607</v>
      </c>
      <c r="J489">
        <v>-3.6273832321166899</v>
      </c>
      <c r="K489">
        <v>0.68445288525449099</v>
      </c>
      <c r="L489">
        <v>0.60321156812468602</v>
      </c>
      <c r="M489">
        <v>-0.59594658035568204</v>
      </c>
      <c r="N489">
        <v>0.86235881707986795</v>
      </c>
      <c r="O489">
        <v>3.1649412863863602</v>
      </c>
    </row>
    <row r="490" spans="1:15" x14ac:dyDescent="0.2">
      <c r="A490" s="1">
        <v>-2.02655792236328E-6</v>
      </c>
      <c r="B490">
        <v>0.43951657414436301</v>
      </c>
      <c r="C490">
        <v>-0.632249236106872</v>
      </c>
      <c r="D490">
        <v>-0.63803291320800704</v>
      </c>
      <c r="E490">
        <v>-0.106408894062042</v>
      </c>
      <c r="F490">
        <v>-0.25854927301406799</v>
      </c>
      <c r="G490">
        <v>4.4048428535461398E-2</v>
      </c>
      <c r="H490">
        <v>3.0317680835723801</v>
      </c>
      <c r="I490">
        <v>0.76229578256607</v>
      </c>
      <c r="J490">
        <v>-3.6273832321166899</v>
      </c>
      <c r="K490">
        <v>0.68445288525449099</v>
      </c>
      <c r="L490">
        <v>0.60321156812468602</v>
      </c>
      <c r="M490">
        <v>-0.59594658035568204</v>
      </c>
      <c r="N490">
        <v>0.90499997546775102</v>
      </c>
      <c r="O490">
        <v>3.1649412863863602</v>
      </c>
    </row>
    <row r="491" spans="1:15" x14ac:dyDescent="0.2">
      <c r="A491" s="1">
        <v>-1.9073486328125E-6</v>
      </c>
      <c r="B491">
        <v>0.49340945482254001</v>
      </c>
      <c r="C491">
        <v>-0.63381862640380804</v>
      </c>
      <c r="D491">
        <v>-0.59566855430603005</v>
      </c>
      <c r="E491">
        <v>-0.103845059871673</v>
      </c>
      <c r="F491">
        <v>-8.4402918815612696E-2</v>
      </c>
      <c r="G491">
        <v>7.0286870002746499E-2</v>
      </c>
      <c r="H491">
        <v>2.9134864807128902</v>
      </c>
      <c r="I491">
        <v>0.430238276720047</v>
      </c>
      <c r="J491">
        <v>-3.8086626529693599</v>
      </c>
      <c r="K491">
        <v>0.68648021761974598</v>
      </c>
      <c r="L491">
        <v>0.69177757110340898</v>
      </c>
      <c r="M491">
        <v>-0.71785756740481099</v>
      </c>
      <c r="N491">
        <v>0.95301329450466599</v>
      </c>
      <c r="O491">
        <v>3.43354931883797</v>
      </c>
    </row>
    <row r="492" spans="1:15" x14ac:dyDescent="0.2">
      <c r="A492" s="1">
        <v>-2.02655792236328E-6</v>
      </c>
      <c r="B492">
        <v>0.49340945482254001</v>
      </c>
      <c r="C492">
        <v>-0.63381862640380804</v>
      </c>
      <c r="D492">
        <v>-0.59566855430603005</v>
      </c>
      <c r="E492">
        <v>-0.103845059871673</v>
      </c>
      <c r="F492">
        <v>-8.4402918815612696E-2</v>
      </c>
      <c r="G492">
        <v>7.0286870002746499E-2</v>
      </c>
      <c r="H492">
        <v>2.9134864807128902</v>
      </c>
      <c r="I492">
        <v>0.430238276720047</v>
      </c>
      <c r="J492">
        <v>-3.8086626529693599</v>
      </c>
      <c r="K492">
        <v>0.68648021761974598</v>
      </c>
      <c r="L492">
        <v>0.69177757110340898</v>
      </c>
      <c r="M492">
        <v>-0.71785756740481099</v>
      </c>
      <c r="N492">
        <v>1.02450758636525</v>
      </c>
      <c r="O492">
        <v>3.43354931883797</v>
      </c>
    </row>
    <row r="493" spans="1:15" x14ac:dyDescent="0.2">
      <c r="A493" s="1">
        <v>-9.5367431640625E-7</v>
      </c>
      <c r="B493">
        <v>0.54636114835739102</v>
      </c>
      <c r="C493">
        <v>-0.62786555290222101</v>
      </c>
      <c r="D493">
        <v>-0.55432319641113204</v>
      </c>
      <c r="E493">
        <v>-0.16398441791534399</v>
      </c>
      <c r="F493">
        <v>7.7841520309448201E-2</v>
      </c>
      <c r="G493">
        <v>6.4844846725463798E-2</v>
      </c>
      <c r="H493">
        <v>2.97879910469055</v>
      </c>
      <c r="I493">
        <v>0.38315871357917702</v>
      </c>
      <c r="J493">
        <v>-3.7760035991668701</v>
      </c>
      <c r="K493">
        <v>0.67880781567370696</v>
      </c>
      <c r="L493">
        <v>0.77816458402562605</v>
      </c>
      <c r="M493">
        <v>-0.84239272877356197</v>
      </c>
      <c r="N493">
        <v>1.0969319783843501</v>
      </c>
      <c r="O493">
        <v>3.4800543267641202</v>
      </c>
    </row>
    <row r="494" spans="1:15" x14ac:dyDescent="0.2">
      <c r="A494" s="1">
        <v>-1.07288360595703E-6</v>
      </c>
      <c r="B494">
        <v>0.54636114835739102</v>
      </c>
      <c r="C494">
        <v>-0.62786555290222101</v>
      </c>
      <c r="D494">
        <v>-0.55432319641113204</v>
      </c>
      <c r="E494">
        <v>-0.16398441791534399</v>
      </c>
      <c r="F494">
        <v>7.7841520309448201E-2</v>
      </c>
      <c r="G494">
        <v>6.4844846725463798E-2</v>
      </c>
      <c r="H494">
        <v>2.97879910469055</v>
      </c>
      <c r="I494">
        <v>0.38315871357917702</v>
      </c>
      <c r="J494">
        <v>-3.7760035991668701</v>
      </c>
      <c r="K494">
        <v>0.67880781567370696</v>
      </c>
      <c r="L494">
        <v>0.77816458402562605</v>
      </c>
      <c r="M494">
        <v>-0.84239272877356197</v>
      </c>
      <c r="N494">
        <v>1.1646742994705499</v>
      </c>
      <c r="O494">
        <v>3.4800543267641202</v>
      </c>
    </row>
    <row r="495" spans="1:15" x14ac:dyDescent="0.2">
      <c r="A495" s="1">
        <v>-9.5367431640625E-7</v>
      </c>
      <c r="B495">
        <v>0.54636114835739102</v>
      </c>
      <c r="C495">
        <v>-0.62786555290222101</v>
      </c>
      <c r="D495">
        <v>-0.55432319641113204</v>
      </c>
      <c r="E495">
        <v>-0.16398441791534399</v>
      </c>
      <c r="F495">
        <v>7.7841520309448201E-2</v>
      </c>
      <c r="G495">
        <v>6.4844846725463798E-2</v>
      </c>
      <c r="H495">
        <v>2.97879910469055</v>
      </c>
      <c r="I495">
        <v>0.38315871357917702</v>
      </c>
      <c r="J495">
        <v>-3.7760035991668701</v>
      </c>
      <c r="K495">
        <v>0.67880781567370696</v>
      </c>
      <c r="L495">
        <v>0.77816458402562605</v>
      </c>
      <c r="M495">
        <v>-0.84239272877356197</v>
      </c>
      <c r="N495">
        <v>1.23241662055674</v>
      </c>
      <c r="O495">
        <v>3.4800543267641202</v>
      </c>
    </row>
    <row r="496" spans="1:15" x14ac:dyDescent="0.2">
      <c r="A496" s="1">
        <v>-1.07288360595703E-6</v>
      </c>
      <c r="B496">
        <v>0.59455049037933305</v>
      </c>
      <c r="C496">
        <v>-0.61721915006637496</v>
      </c>
      <c r="D496">
        <v>-0.51531553268432595</v>
      </c>
      <c r="E496">
        <v>-0.16653543710708599</v>
      </c>
      <c r="F496">
        <v>-9.4193816184997507E-3</v>
      </c>
      <c r="G496">
        <v>9.3661963939666706E-2</v>
      </c>
      <c r="H496">
        <v>2.8088252544403001</v>
      </c>
      <c r="I496">
        <v>4.8550695180892903E-2</v>
      </c>
      <c r="J496">
        <v>-3.5646526813507</v>
      </c>
      <c r="K496">
        <v>0.66520338925928502</v>
      </c>
      <c r="L496">
        <v>0.85666868637153903</v>
      </c>
      <c r="M496">
        <v>-0.96030591120741704</v>
      </c>
      <c r="N496">
        <v>1.30125721906453</v>
      </c>
      <c r="O496">
        <v>3.4800543267641202</v>
      </c>
    </row>
    <row r="497" spans="1:15" x14ac:dyDescent="0.2">
      <c r="A497" s="1">
        <v>-1.07288360595703E-6</v>
      </c>
      <c r="B497">
        <v>0.63648438453674305</v>
      </c>
      <c r="C497">
        <v>-0.59897756576537997</v>
      </c>
      <c r="D497">
        <v>-0.48591521382331798</v>
      </c>
      <c r="E497">
        <v>-8.19439888000488E-2</v>
      </c>
      <c r="F497">
        <v>-0.115063846111297</v>
      </c>
      <c r="G497">
        <v>0.116171717643737</v>
      </c>
      <c r="H497">
        <v>2.3049039840698198</v>
      </c>
      <c r="I497">
        <v>-0.32755666971206598</v>
      </c>
      <c r="J497">
        <v>-3.5669486522674498</v>
      </c>
      <c r="K497">
        <v>0.64222365660154701</v>
      </c>
      <c r="L497">
        <v>0.91875139183570698</v>
      </c>
      <c r="M497">
        <v>-1.06733304555735</v>
      </c>
      <c r="N497">
        <v>1.3684883415428499</v>
      </c>
      <c r="O497">
        <v>3.4800543267641202</v>
      </c>
    </row>
    <row r="498" spans="1:15" x14ac:dyDescent="0.2">
      <c r="A498">
        <v>0</v>
      </c>
      <c r="B498">
        <v>0.63648438453674305</v>
      </c>
      <c r="C498">
        <v>-0.59897756576537997</v>
      </c>
      <c r="D498">
        <v>-0.48591521382331798</v>
      </c>
      <c r="E498">
        <v>-8.19439888000488E-2</v>
      </c>
      <c r="F498">
        <v>-0.115063846111297</v>
      </c>
      <c r="G498">
        <v>0.116171717643737</v>
      </c>
      <c r="H498">
        <v>2.3049039840698198</v>
      </c>
      <c r="I498">
        <v>-0.32755666971206598</v>
      </c>
      <c r="J498">
        <v>-3.5669486522674498</v>
      </c>
      <c r="K498">
        <v>0.64222365660154701</v>
      </c>
      <c r="L498">
        <v>0.91875139183570698</v>
      </c>
      <c r="M498">
        <v>-1.06733304555735</v>
      </c>
      <c r="N498">
        <v>1.4357305229664501</v>
      </c>
      <c r="O498">
        <v>3.4800543267641202</v>
      </c>
    </row>
    <row r="499" spans="1:15" x14ac:dyDescent="0.2">
      <c r="A499" s="1">
        <v>-1.07288360595703E-6</v>
      </c>
      <c r="B499">
        <v>0.67319351434707597</v>
      </c>
      <c r="C499">
        <v>-0.57342380285262995</v>
      </c>
      <c r="D499">
        <v>-0.46690005064010598</v>
      </c>
      <c r="E499">
        <v>-0.126481533050537</v>
      </c>
      <c r="F499">
        <v>-6.3377857208251898E-2</v>
      </c>
      <c r="G499">
        <v>4.4330239295959403E-2</v>
      </c>
      <c r="H499">
        <v>1.8473252058029099</v>
      </c>
      <c r="I499">
        <v>-0.43562066555023099</v>
      </c>
      <c r="J499">
        <v>-3.3729712963104199</v>
      </c>
      <c r="K499">
        <v>0.61067890945665004</v>
      </c>
      <c r="L499">
        <v>0.96440562148984499</v>
      </c>
      <c r="M499">
        <v>-1.1589361422764499</v>
      </c>
      <c r="N499">
        <v>1.4964081837436001</v>
      </c>
      <c r="O499">
        <v>3.4800543267641202</v>
      </c>
    </row>
    <row r="500" spans="1:15" x14ac:dyDescent="0.2">
      <c r="A500" s="1">
        <v>-1.07288360595703E-6</v>
      </c>
      <c r="B500">
        <v>0.67319351434707597</v>
      </c>
      <c r="C500">
        <v>-0.57342380285262995</v>
      </c>
      <c r="D500">
        <v>-0.46690005064010598</v>
      </c>
      <c r="E500">
        <v>-0.126481533050537</v>
      </c>
      <c r="F500">
        <v>-6.3377857208251898E-2</v>
      </c>
      <c r="G500">
        <v>4.4330239295959403E-2</v>
      </c>
      <c r="H500">
        <v>1.8473252058029099</v>
      </c>
      <c r="I500">
        <v>-0.43562066555023099</v>
      </c>
      <c r="J500">
        <v>-3.3729712963104199</v>
      </c>
      <c r="K500">
        <v>0.61067890945665004</v>
      </c>
      <c r="L500">
        <v>0.96440562148984499</v>
      </c>
      <c r="M500">
        <v>-1.1589361422764499</v>
      </c>
      <c r="N500">
        <v>1.55777742206281</v>
      </c>
      <c r="O500">
        <v>3.4800543267641202</v>
      </c>
    </row>
    <row r="501" spans="1:15" x14ac:dyDescent="0.2">
      <c r="A501" s="1">
        <v>-9.5367431640625E-7</v>
      </c>
      <c r="B501">
        <v>0.67319351434707597</v>
      </c>
      <c r="C501">
        <v>-0.57342380285262995</v>
      </c>
      <c r="D501">
        <v>-0.46690005064010598</v>
      </c>
      <c r="E501">
        <v>-0.126481533050537</v>
      </c>
      <c r="F501">
        <v>-6.3377857208251898E-2</v>
      </c>
      <c r="G501">
        <v>4.4330239295959403E-2</v>
      </c>
      <c r="H501">
        <v>1.8473252058029099</v>
      </c>
      <c r="I501">
        <v>-0.43562066555023099</v>
      </c>
      <c r="J501">
        <v>-3.3729712963104199</v>
      </c>
      <c r="K501">
        <v>0.61067890945665004</v>
      </c>
      <c r="L501">
        <v>0.96440562148984499</v>
      </c>
      <c r="M501">
        <v>-1.1589361422764499</v>
      </c>
      <c r="N501">
        <v>1.6191466603820199</v>
      </c>
      <c r="O501">
        <v>3.4800543267641202</v>
      </c>
    </row>
    <row r="502" spans="1:15" x14ac:dyDescent="0.2">
      <c r="A502" s="1">
        <v>-9.5367431640625E-7</v>
      </c>
      <c r="B502">
        <v>0.70549201965331998</v>
      </c>
      <c r="C502">
        <v>-0.54428875446319502</v>
      </c>
      <c r="D502">
        <v>-0.453906059265136</v>
      </c>
      <c r="E502">
        <v>-0.17074346542358301</v>
      </c>
      <c r="F502">
        <v>5.6717574596405002E-2</v>
      </c>
      <c r="G502">
        <v>3.6722362041473298E-2</v>
      </c>
      <c r="H502">
        <v>1.5312801599502499</v>
      </c>
      <c r="I502">
        <v>-0.45347610116004899</v>
      </c>
      <c r="J502">
        <v>-3.0775921344757</v>
      </c>
      <c r="K502">
        <v>0.57554102982831501</v>
      </c>
      <c r="L502">
        <v>0.99908236962089203</v>
      </c>
      <c r="M502">
        <v>-1.23630106418956</v>
      </c>
      <c r="N502">
        <v>1.6744436992396901</v>
      </c>
      <c r="O502">
        <v>3.4800543267641202</v>
      </c>
    </row>
    <row r="503" spans="1:15" x14ac:dyDescent="0.2">
      <c r="A503" s="1">
        <v>-2.02655792236328E-6</v>
      </c>
      <c r="B503">
        <v>0.73143112659454301</v>
      </c>
      <c r="C503">
        <v>-0.51486194133758501</v>
      </c>
      <c r="D503">
        <v>-0.44713056087493802</v>
      </c>
      <c r="E503">
        <v>-0.15649127960205</v>
      </c>
      <c r="F503">
        <v>8.5578918457031194E-2</v>
      </c>
      <c r="G503">
        <v>-2.0025789737701399E-2</v>
      </c>
      <c r="H503">
        <v>1.3066892623901301</v>
      </c>
      <c r="I503">
        <v>-0.61574161052703802</v>
      </c>
      <c r="J503">
        <v>-2.7756607532501198</v>
      </c>
      <c r="K503">
        <v>0.54084657372300504</v>
      </c>
      <c r="L503">
        <v>1.0221027264148601</v>
      </c>
      <c r="M503">
        <v>-1.30012414206511</v>
      </c>
      <c r="N503">
        <v>1.7255365836352401</v>
      </c>
      <c r="O503">
        <v>3.4800543267641202</v>
      </c>
    </row>
    <row r="504" spans="1:15" x14ac:dyDescent="0.2">
      <c r="A504" s="1">
        <v>-2.02655792236328E-6</v>
      </c>
      <c r="B504">
        <v>0.73143112659454301</v>
      </c>
      <c r="C504">
        <v>-0.51486194133758501</v>
      </c>
      <c r="D504">
        <v>-0.44713056087493802</v>
      </c>
      <c r="E504">
        <v>-0.15649127960205</v>
      </c>
      <c r="F504">
        <v>8.5578918457031194E-2</v>
      </c>
      <c r="G504">
        <v>-2.0025789737701399E-2</v>
      </c>
      <c r="H504">
        <v>1.3066892623901301</v>
      </c>
      <c r="I504">
        <v>-0.61574161052703802</v>
      </c>
      <c r="J504">
        <v>-2.7756607532501198</v>
      </c>
      <c r="K504">
        <v>0.54084657372300504</v>
      </c>
      <c r="L504">
        <v>1.0221027264148601</v>
      </c>
      <c r="M504">
        <v>-1.30012414206511</v>
      </c>
      <c r="N504">
        <v>1.7757881128411701</v>
      </c>
      <c r="O504">
        <v>3.4800543267641202</v>
      </c>
    </row>
    <row r="505" spans="1:15" x14ac:dyDescent="0.2">
      <c r="A505" s="1">
        <v>-2.02655792236328E-6</v>
      </c>
      <c r="B505">
        <v>0.75176328420639005</v>
      </c>
      <c r="C505">
        <v>-0.48705425858497597</v>
      </c>
      <c r="D505">
        <v>-0.44455590844154302</v>
      </c>
      <c r="E505">
        <v>-0.14931231737136799</v>
      </c>
      <c r="F505">
        <v>0.13778802752494801</v>
      </c>
      <c r="G505">
        <v>3.0713617801666201E-2</v>
      </c>
      <c r="H505">
        <v>1.35640609264373</v>
      </c>
      <c r="I505">
        <v>-0.82335495948791504</v>
      </c>
      <c r="J505">
        <v>-2.5583150386810298</v>
      </c>
      <c r="K505">
        <v>0.50871374402592595</v>
      </c>
      <c r="L505">
        <v>1.0367607220325501</v>
      </c>
      <c r="M505">
        <v>-1.3584118347396501</v>
      </c>
      <c r="N505">
        <v>1.82692306274137</v>
      </c>
      <c r="O505">
        <v>3.4800543267641202</v>
      </c>
    </row>
    <row r="506" spans="1:15" x14ac:dyDescent="0.2">
      <c r="A506" s="1">
        <v>-2.98023223876953E-6</v>
      </c>
      <c r="B506">
        <v>0.75176328420639005</v>
      </c>
      <c r="C506">
        <v>-0.48705425858497597</v>
      </c>
      <c r="D506">
        <v>-0.44455590844154302</v>
      </c>
      <c r="E506">
        <v>-0.14931231737136799</v>
      </c>
      <c r="F506">
        <v>0.13778802752494801</v>
      </c>
      <c r="G506">
        <v>3.0713617801666201E-2</v>
      </c>
      <c r="H506">
        <v>1.35640609264373</v>
      </c>
      <c r="I506">
        <v>-0.82335495948791504</v>
      </c>
      <c r="J506">
        <v>-2.5583150386810298</v>
      </c>
      <c r="K506">
        <v>0.50871374402592595</v>
      </c>
      <c r="L506">
        <v>1.0367607220325501</v>
      </c>
      <c r="M506">
        <v>-1.3584118347396501</v>
      </c>
      <c r="N506">
        <v>1.8776723570395299</v>
      </c>
      <c r="O506">
        <v>3.4800543267641202</v>
      </c>
    </row>
    <row r="507" spans="1:15" x14ac:dyDescent="0.2">
      <c r="A507" s="1">
        <v>-9.5367431640625E-7</v>
      </c>
      <c r="B507">
        <v>0.76657301187515203</v>
      </c>
      <c r="C507">
        <v>-0.46281909942626898</v>
      </c>
      <c r="D507">
        <v>-0.44515639543533297</v>
      </c>
      <c r="E507">
        <v>-0.16062819957733099</v>
      </c>
      <c r="F507">
        <v>0.19268468022346399</v>
      </c>
      <c r="G507">
        <v>1.80235505104064E-2</v>
      </c>
      <c r="H507">
        <v>1.2374297380447301</v>
      </c>
      <c r="I507">
        <v>-0.90126812458038297</v>
      </c>
      <c r="J507">
        <v>-2.2030005455017001</v>
      </c>
      <c r="K507">
        <v>0.481172770753231</v>
      </c>
      <c r="L507">
        <v>1.0446816360306099</v>
      </c>
      <c r="M507">
        <v>-1.4119328057988501</v>
      </c>
      <c r="N507">
        <v>1.9237271449115301</v>
      </c>
      <c r="O507">
        <v>3.4800543267641202</v>
      </c>
    </row>
    <row r="508" spans="1:15" x14ac:dyDescent="0.2">
      <c r="A508" s="1">
        <v>-9.5367431640625E-7</v>
      </c>
      <c r="B508">
        <v>0.76657301187515203</v>
      </c>
      <c r="C508">
        <v>-0.46281909942626898</v>
      </c>
      <c r="D508">
        <v>-0.44515639543533297</v>
      </c>
      <c r="E508">
        <v>-0.16062819957733099</v>
      </c>
      <c r="F508">
        <v>0.19268468022346399</v>
      </c>
      <c r="G508">
        <v>1.80235505104064E-2</v>
      </c>
      <c r="H508">
        <v>1.2374297380447301</v>
      </c>
      <c r="I508">
        <v>-0.90126812458038297</v>
      </c>
      <c r="J508">
        <v>-2.2030005455017001</v>
      </c>
      <c r="K508">
        <v>0.481172770753231</v>
      </c>
      <c r="L508">
        <v>1.0446816360306099</v>
      </c>
      <c r="M508">
        <v>-1.4119328057988501</v>
      </c>
      <c r="N508">
        <v>1.96978193278354</v>
      </c>
      <c r="O508">
        <v>3.4800543267641202</v>
      </c>
    </row>
    <row r="509" spans="1:15" x14ac:dyDescent="0.2">
      <c r="A509" s="1">
        <v>-2.02655792236328E-6</v>
      </c>
      <c r="B509">
        <v>0.777657151222229</v>
      </c>
      <c r="C509">
        <v>-0.44076198339462203</v>
      </c>
      <c r="D509">
        <v>-0.44830587506294201</v>
      </c>
      <c r="E509">
        <v>-0.166875600814819</v>
      </c>
      <c r="F509">
        <v>0.244098305702209</v>
      </c>
      <c r="G509">
        <v>-2.4466037750244099E-2</v>
      </c>
      <c r="H509">
        <v>0.84996598958969105</v>
      </c>
      <c r="I509">
        <v>-0.81432533264160101</v>
      </c>
      <c r="J509">
        <v>-1.87321269512176</v>
      </c>
      <c r="K509">
        <v>0.45644739957152802</v>
      </c>
      <c r="L509">
        <v>1.0478484890538999</v>
      </c>
      <c r="M509">
        <v>-1.45581419921778</v>
      </c>
      <c r="N509">
        <v>2.0056404032750401</v>
      </c>
      <c r="O509">
        <v>3.4800543267641202</v>
      </c>
    </row>
    <row r="510" spans="1:15" x14ac:dyDescent="0.2">
      <c r="A510" s="1">
        <v>-9.5367431640625E-7</v>
      </c>
      <c r="B510">
        <v>0.777657151222229</v>
      </c>
      <c r="C510">
        <v>-0.44076198339462203</v>
      </c>
      <c r="D510">
        <v>-0.44830587506294201</v>
      </c>
      <c r="E510">
        <v>-0.166875600814819</v>
      </c>
      <c r="F510">
        <v>0.244098305702209</v>
      </c>
      <c r="G510">
        <v>-2.4466037750244099E-2</v>
      </c>
      <c r="H510">
        <v>0.84996598958969105</v>
      </c>
      <c r="I510">
        <v>-0.81432533264160101</v>
      </c>
      <c r="J510">
        <v>-1.87321269512176</v>
      </c>
      <c r="K510">
        <v>0.45644739957152802</v>
      </c>
      <c r="L510">
        <v>1.0478484890538999</v>
      </c>
      <c r="M510">
        <v>-1.45581419921778</v>
      </c>
      <c r="N510">
        <v>2.04149887376655</v>
      </c>
      <c r="O510">
        <v>3.4800543267641202</v>
      </c>
    </row>
    <row r="511" spans="1:15" x14ac:dyDescent="0.2">
      <c r="A511" s="1">
        <v>-2.02655792236328E-6</v>
      </c>
      <c r="B511">
        <v>0.78518933057785001</v>
      </c>
      <c r="C511">
        <v>-0.42037513852119401</v>
      </c>
      <c r="D511">
        <v>-0.45471143722534102</v>
      </c>
      <c r="E511">
        <v>-0.122650146484375</v>
      </c>
      <c r="F511">
        <v>0.205660015344619</v>
      </c>
      <c r="G511">
        <v>-3.2296836376190102E-2</v>
      </c>
      <c r="H511">
        <v>0.52647197246551503</v>
      </c>
      <c r="I511">
        <v>-0.78402948379516602</v>
      </c>
      <c r="J511">
        <v>-1.54234230518341</v>
      </c>
      <c r="K511">
        <v>0.43385872883604898</v>
      </c>
      <c r="L511">
        <v>1.0458783282428401</v>
      </c>
      <c r="M511">
        <v>-1.4879502481870299</v>
      </c>
      <c r="N511">
        <v>2.0677365667432901</v>
      </c>
      <c r="O511">
        <v>3.4800543267641202</v>
      </c>
    </row>
    <row r="512" spans="1:15" x14ac:dyDescent="0.2">
      <c r="A512" s="1">
        <v>-2.02655792236328E-6</v>
      </c>
      <c r="B512">
        <v>0.78518933057785001</v>
      </c>
      <c r="C512">
        <v>-0.42037513852119401</v>
      </c>
      <c r="D512">
        <v>-0.45471143722534102</v>
      </c>
      <c r="E512">
        <v>-0.122650146484375</v>
      </c>
      <c r="F512">
        <v>0.205660015344619</v>
      </c>
      <c r="G512">
        <v>-3.2296836376190102E-2</v>
      </c>
      <c r="H512">
        <v>0.52647197246551503</v>
      </c>
      <c r="I512">
        <v>-0.78402948379516602</v>
      </c>
      <c r="J512">
        <v>-1.54234230518341</v>
      </c>
      <c r="K512">
        <v>0.43385872883604898</v>
      </c>
      <c r="L512">
        <v>1.0458783282428401</v>
      </c>
      <c r="M512">
        <v>-1.4879502481870299</v>
      </c>
      <c r="N512">
        <v>2.0939742597200302</v>
      </c>
      <c r="O512">
        <v>3.4800543267641202</v>
      </c>
    </row>
    <row r="513" spans="1:15" x14ac:dyDescent="0.2">
      <c r="A513" s="1">
        <v>-2.02655792236328E-6</v>
      </c>
      <c r="B513">
        <v>0.78984385728836004</v>
      </c>
      <c r="C513">
        <v>-0.40288239717483498</v>
      </c>
      <c r="D513">
        <v>-0.462420344352722</v>
      </c>
      <c r="E513">
        <v>-0.101990342140197</v>
      </c>
      <c r="F513">
        <v>0.17612779140472401</v>
      </c>
      <c r="G513">
        <v>-4.8208415508270201E-2</v>
      </c>
      <c r="H513">
        <v>0.64133983850479104</v>
      </c>
      <c r="I513">
        <v>-0.75550252199172896</v>
      </c>
      <c r="J513">
        <v>-1.2947738170623699</v>
      </c>
      <c r="K513">
        <v>0.41466396431318597</v>
      </c>
      <c r="L513">
        <v>1.0411381625163401</v>
      </c>
      <c r="M513">
        <v>-1.5144584153904601</v>
      </c>
      <c r="N513">
        <v>2.1195195404685099</v>
      </c>
      <c r="O513">
        <v>3.4800543267641202</v>
      </c>
    </row>
    <row r="514" spans="1:15" x14ac:dyDescent="0.2">
      <c r="A514" s="1">
        <v>-1.07288360595703E-6</v>
      </c>
      <c r="B514">
        <v>0.78984385728836004</v>
      </c>
      <c r="C514">
        <v>-0.40288239717483498</v>
      </c>
      <c r="D514">
        <v>-0.462420344352722</v>
      </c>
      <c r="E514">
        <v>-0.101990342140197</v>
      </c>
      <c r="F514">
        <v>0.17612779140472401</v>
      </c>
      <c r="G514">
        <v>-4.8208415508270201E-2</v>
      </c>
      <c r="H514">
        <v>0.64133983850479104</v>
      </c>
      <c r="I514">
        <v>-0.75550252199172896</v>
      </c>
      <c r="J514">
        <v>-1.2947738170623699</v>
      </c>
      <c r="K514">
        <v>0.41466396431318597</v>
      </c>
      <c r="L514">
        <v>1.0411381625163401</v>
      </c>
      <c r="M514">
        <v>-1.5144584153904601</v>
      </c>
      <c r="N514">
        <v>2.14423257198876</v>
      </c>
      <c r="O514">
        <v>3.4800543267641202</v>
      </c>
    </row>
    <row r="515" spans="1:15" x14ac:dyDescent="0.2">
      <c r="A515" s="1">
        <v>-2.02655792236328E-6</v>
      </c>
      <c r="B515">
        <v>0.79250317811965898</v>
      </c>
      <c r="C515">
        <v>-0.39079043269157399</v>
      </c>
      <c r="D515">
        <v>-0.46821090579032898</v>
      </c>
      <c r="E515">
        <v>-0.122838199138641</v>
      </c>
      <c r="F515">
        <v>0.26822265982627802</v>
      </c>
      <c r="G515">
        <v>-0.112318277359008</v>
      </c>
      <c r="H515">
        <v>0.76123487949371305</v>
      </c>
      <c r="I515">
        <v>-0.63323891162872303</v>
      </c>
      <c r="J515">
        <v>-1.05613481998443</v>
      </c>
      <c r="K515">
        <v>0.40149016591333497</v>
      </c>
      <c r="L515">
        <v>1.0371689697317299</v>
      </c>
      <c r="M515">
        <v>-1.54033032621119</v>
      </c>
      <c r="N515">
        <v>2.1676570406473101</v>
      </c>
      <c r="O515">
        <v>3.4800543267641202</v>
      </c>
    </row>
    <row r="516" spans="1:15" x14ac:dyDescent="0.2">
      <c r="A516" s="1">
        <v>-2.98023223876953E-6</v>
      </c>
      <c r="B516">
        <v>0.79250317811965898</v>
      </c>
      <c r="C516">
        <v>-0.39079043269157399</v>
      </c>
      <c r="D516">
        <v>-0.46821090579032898</v>
      </c>
      <c r="E516">
        <v>-0.122838199138641</v>
      </c>
      <c r="F516">
        <v>0.26822265982627802</v>
      </c>
      <c r="G516">
        <v>-0.112318277359008</v>
      </c>
      <c r="H516">
        <v>0.76123487949371305</v>
      </c>
      <c r="I516">
        <v>-0.63323891162872303</v>
      </c>
      <c r="J516">
        <v>-1.05613481998443</v>
      </c>
      <c r="K516">
        <v>0.40149016591333497</v>
      </c>
      <c r="L516">
        <v>1.0371689697317299</v>
      </c>
      <c r="M516">
        <v>-1.54033032621119</v>
      </c>
      <c r="N516">
        <v>2.1897476917711498</v>
      </c>
      <c r="O516">
        <v>3.4800543267641202</v>
      </c>
    </row>
    <row r="517" spans="1:15" x14ac:dyDescent="0.2">
      <c r="A517" s="1">
        <v>-2.02655792236328E-6</v>
      </c>
      <c r="B517">
        <v>0.79429334402084295</v>
      </c>
      <c r="C517">
        <v>-0.38343492150306702</v>
      </c>
      <c r="D517">
        <v>-0.47124922275543202</v>
      </c>
      <c r="E517">
        <v>-0.115030407905578</v>
      </c>
      <c r="F517">
        <v>0.260958552360534</v>
      </c>
      <c r="G517">
        <v>-6.6967129707336398E-2</v>
      </c>
      <c r="H517">
        <v>0.80128926038741999</v>
      </c>
      <c r="I517">
        <v>-0.55035084486007602</v>
      </c>
      <c r="J517">
        <v>-0.82422608137130704</v>
      </c>
      <c r="K517">
        <v>0.39351262230021999</v>
      </c>
      <c r="L517">
        <v>1.0353225237975101</v>
      </c>
      <c r="M517">
        <v>-1.56589722271285</v>
      </c>
      <c r="N517">
        <v>2.2096515378772201</v>
      </c>
      <c r="O517">
        <v>3.4800543267641202</v>
      </c>
    </row>
    <row r="518" spans="1:15" x14ac:dyDescent="0.2">
      <c r="A518" s="1">
        <v>-1.9073486328125E-6</v>
      </c>
      <c r="B518">
        <v>0.79429334402084295</v>
      </c>
      <c r="C518">
        <v>-0.38343492150306702</v>
      </c>
      <c r="D518">
        <v>-0.47124922275543202</v>
      </c>
      <c r="E518">
        <v>-0.115030407905578</v>
      </c>
      <c r="F518">
        <v>0.260958552360534</v>
      </c>
      <c r="G518">
        <v>-6.6967129707336398E-2</v>
      </c>
      <c r="H518">
        <v>0.80128926038741999</v>
      </c>
      <c r="I518">
        <v>-0.55035084486007602</v>
      </c>
      <c r="J518">
        <v>-0.82422608137130704</v>
      </c>
      <c r="K518">
        <v>0.39351262230021999</v>
      </c>
      <c r="L518">
        <v>1.0353225237975101</v>
      </c>
      <c r="M518">
        <v>-1.56589722271285</v>
      </c>
      <c r="N518">
        <v>2.22761036234485</v>
      </c>
      <c r="O518">
        <v>3.4800543267641202</v>
      </c>
    </row>
    <row r="519" spans="1:15" x14ac:dyDescent="0.2">
      <c r="A519" s="1">
        <v>-1.07288360595703E-6</v>
      </c>
      <c r="B519">
        <v>0.795307397842407</v>
      </c>
      <c r="C519">
        <v>-0.37835052609443598</v>
      </c>
      <c r="D519">
        <v>-0.47364208102226202</v>
      </c>
      <c r="E519">
        <v>-8.5359513759612995E-2</v>
      </c>
      <c r="F519">
        <v>0.12789878249168299</v>
      </c>
      <c r="G519">
        <v>-2.5496721267700102E-2</v>
      </c>
      <c r="H519">
        <v>0.58021235466003396</v>
      </c>
      <c r="I519">
        <v>-0.433989107608795</v>
      </c>
      <c r="J519">
        <v>-0.64632326364517201</v>
      </c>
      <c r="K519">
        <v>0.38801370649038303</v>
      </c>
      <c r="L519">
        <v>1.03365831681998</v>
      </c>
      <c r="M519">
        <v>-1.58747807166072</v>
      </c>
      <c r="N519">
        <v>2.2394866812402698</v>
      </c>
      <c r="O519">
        <v>3.4800543267641202</v>
      </c>
    </row>
    <row r="520" spans="1:15" x14ac:dyDescent="0.2">
      <c r="A520" s="1">
        <v>-1.07288360595703E-6</v>
      </c>
      <c r="B520">
        <v>0.795307397842407</v>
      </c>
      <c r="C520">
        <v>-0.37835052609443598</v>
      </c>
      <c r="D520">
        <v>-0.47364208102226202</v>
      </c>
      <c r="E520">
        <v>-8.5359513759612995E-2</v>
      </c>
      <c r="F520">
        <v>0.12789878249168299</v>
      </c>
      <c r="G520">
        <v>-2.5496721267700102E-2</v>
      </c>
      <c r="H520">
        <v>0.58021235466003396</v>
      </c>
      <c r="I520">
        <v>-0.433989107608795</v>
      </c>
      <c r="J520">
        <v>-0.64632326364517201</v>
      </c>
      <c r="K520">
        <v>0.38801370649038303</v>
      </c>
      <c r="L520">
        <v>1.03365831681998</v>
      </c>
      <c r="M520">
        <v>-1.58747807166072</v>
      </c>
      <c r="N520">
        <v>2.24304937231839</v>
      </c>
      <c r="O520">
        <v>3.4800543267641202</v>
      </c>
    </row>
    <row r="521" spans="1:15" x14ac:dyDescent="0.2">
      <c r="A521" s="1">
        <v>-9.5367431640625E-7</v>
      </c>
      <c r="B521">
        <v>0.79629951715469305</v>
      </c>
      <c r="C521">
        <v>-0.37397164106369002</v>
      </c>
      <c r="D521">
        <v>-0.47544962167739802</v>
      </c>
      <c r="E521">
        <v>-6.67898654937744E-2</v>
      </c>
      <c r="F521">
        <v>5.9722751379012999E-2</v>
      </c>
      <c r="G521">
        <v>-2.3573637008666901E-3</v>
      </c>
      <c r="H521">
        <v>0.54957979917526201</v>
      </c>
      <c r="I521">
        <v>-0.33915549516677801</v>
      </c>
      <c r="J521">
        <v>-0.549641072750091</v>
      </c>
      <c r="K521">
        <v>0.383287703812425</v>
      </c>
      <c r="L521">
        <v>1.0325312067897301</v>
      </c>
      <c r="M521">
        <v>-1.60460700923189</v>
      </c>
      <c r="N521">
        <v>2.2444924278995599</v>
      </c>
      <c r="O521">
        <v>3.4800543267641202</v>
      </c>
    </row>
    <row r="522" spans="1:15" x14ac:dyDescent="0.2">
      <c r="A522" s="1">
        <v>-1.07288360595703E-6</v>
      </c>
      <c r="B522">
        <v>0.79629951715469305</v>
      </c>
      <c r="C522">
        <v>-0.37397164106369002</v>
      </c>
      <c r="D522">
        <v>-0.47544962167739802</v>
      </c>
      <c r="E522">
        <v>-6.67898654937744E-2</v>
      </c>
      <c r="F522">
        <v>5.9722751379012999E-2</v>
      </c>
      <c r="G522">
        <v>-2.3573637008666901E-3</v>
      </c>
      <c r="H522">
        <v>0.54957979917526201</v>
      </c>
      <c r="I522">
        <v>-0.33915549516677801</v>
      </c>
      <c r="J522">
        <v>-0.549641072750091</v>
      </c>
      <c r="K522">
        <v>0.383287703812425</v>
      </c>
      <c r="L522">
        <v>1.0325312067897301</v>
      </c>
      <c r="M522">
        <v>-1.60460700923189</v>
      </c>
      <c r="N522">
        <v>2.24406400346354</v>
      </c>
      <c r="O522">
        <v>3.4800543267641202</v>
      </c>
    </row>
    <row r="523" spans="1:15" x14ac:dyDescent="0.2">
      <c r="A523" s="1">
        <v>-1.9073486328125E-6</v>
      </c>
      <c r="B523">
        <v>0.79708242416381803</v>
      </c>
      <c r="C523">
        <v>-0.37054708600044201</v>
      </c>
      <c r="D523">
        <v>-0.47681689262390098</v>
      </c>
      <c r="E523">
        <v>-5.0773084163665702E-2</v>
      </c>
      <c r="F523">
        <v>8.4893226623535101E-2</v>
      </c>
      <c r="G523">
        <v>-1.9834816455840999E-2</v>
      </c>
      <c r="H523">
        <v>0.49921369552612299</v>
      </c>
      <c r="I523">
        <v>-0.28574147820472701</v>
      </c>
      <c r="J523">
        <v>-0.46581652760505599</v>
      </c>
      <c r="K523">
        <v>0.37959796291473402</v>
      </c>
      <c r="L523">
        <v>1.0316993830617001</v>
      </c>
      <c r="M523">
        <v>-1.6196858906003699</v>
      </c>
      <c r="N523">
        <v>2.2416378393876699</v>
      </c>
      <c r="O523">
        <v>3.4800543267641202</v>
      </c>
    </row>
    <row r="524" spans="1:15" x14ac:dyDescent="0.2">
      <c r="A524" s="1">
        <v>-2.02655792236328E-6</v>
      </c>
      <c r="B524">
        <v>0.79708242416381803</v>
      </c>
      <c r="C524">
        <v>-0.37054708600044201</v>
      </c>
      <c r="D524">
        <v>-0.47681689262390098</v>
      </c>
      <c r="E524">
        <v>-5.0773084163665702E-2</v>
      </c>
      <c r="F524">
        <v>8.4893226623535101E-2</v>
      </c>
      <c r="G524">
        <v>-1.9834816455840999E-2</v>
      </c>
      <c r="H524">
        <v>0.49921369552612299</v>
      </c>
      <c r="I524">
        <v>-0.28574147820472701</v>
      </c>
      <c r="J524">
        <v>-0.46581652760505599</v>
      </c>
      <c r="K524">
        <v>0.37959796291473402</v>
      </c>
      <c r="L524">
        <v>1.0316993830617001</v>
      </c>
      <c r="M524">
        <v>-1.6196858906003699</v>
      </c>
      <c r="N524">
        <v>2.2319755442774101</v>
      </c>
      <c r="O524">
        <v>3.4800543267641202</v>
      </c>
    </row>
    <row r="525" spans="1:15" x14ac:dyDescent="0.2">
      <c r="A525" s="1">
        <v>-1.07288360595703E-6</v>
      </c>
      <c r="B525">
        <v>0.797091424465179</v>
      </c>
      <c r="C525">
        <v>-0.36858355998992898</v>
      </c>
      <c r="D525">
        <v>-0.478321462869644</v>
      </c>
      <c r="E525">
        <v>-6.1707258224487298E-2</v>
      </c>
      <c r="F525">
        <v>6.5641462802886894E-2</v>
      </c>
      <c r="G525">
        <v>-5.5164933204650803E-2</v>
      </c>
      <c r="H525">
        <v>0.131158888339996</v>
      </c>
      <c r="I525">
        <v>-0.22087876498699099</v>
      </c>
      <c r="J525">
        <v>-0.223043292760849</v>
      </c>
      <c r="K525">
        <v>0.37748485417906302</v>
      </c>
      <c r="L525">
        <v>1.0303154007125199</v>
      </c>
      <c r="M525">
        <v>-1.6298439491432</v>
      </c>
      <c r="N525">
        <v>2.19888146681541</v>
      </c>
      <c r="O525">
        <v>3.4800543267641202</v>
      </c>
    </row>
    <row r="526" spans="1:15" x14ac:dyDescent="0.2">
      <c r="A526" s="1">
        <v>-2.02655792236328E-6</v>
      </c>
      <c r="B526">
        <v>0.797091424465179</v>
      </c>
      <c r="C526">
        <v>-0.36858355998992898</v>
      </c>
      <c r="D526">
        <v>-0.478321462869644</v>
      </c>
      <c r="E526">
        <v>-6.1707258224487298E-2</v>
      </c>
      <c r="F526">
        <v>6.5641462802886894E-2</v>
      </c>
      <c r="G526">
        <v>-5.5164933204650803E-2</v>
      </c>
      <c r="H526">
        <v>0.131158888339996</v>
      </c>
      <c r="I526">
        <v>-0.22087876498699099</v>
      </c>
      <c r="J526">
        <v>-0.223043292760849</v>
      </c>
      <c r="K526">
        <v>0.37748485417906302</v>
      </c>
      <c r="L526">
        <v>1.0303154007125199</v>
      </c>
      <c r="M526">
        <v>-1.6298439491432</v>
      </c>
      <c r="N526">
        <v>2.1657873893534001</v>
      </c>
      <c r="O526">
        <v>3.4800543267641202</v>
      </c>
    </row>
    <row r="527" spans="1:15" x14ac:dyDescent="0.2">
      <c r="A527" s="1">
        <v>-9.5367431640625E-7</v>
      </c>
      <c r="B527">
        <v>0.79640924930572499</v>
      </c>
      <c r="C527">
        <v>-0.36542645096778797</v>
      </c>
      <c r="D527">
        <v>-0.48186707496643</v>
      </c>
      <c r="E527">
        <v>-6.7113161087036105E-2</v>
      </c>
      <c r="F527">
        <v>5.3603649139404297E-2</v>
      </c>
      <c r="G527">
        <v>-4.7163546085357597E-2</v>
      </c>
      <c r="H527">
        <v>-0.238155633211135</v>
      </c>
      <c r="I527">
        <v>-0.18818089365959101</v>
      </c>
      <c r="J527">
        <v>-9.30908322334289E-2</v>
      </c>
      <c r="K527">
        <v>0.37409090794203798</v>
      </c>
      <c r="L527">
        <v>1.02667216037223</v>
      </c>
      <c r="M527">
        <v>-1.6305022580986499</v>
      </c>
      <c r="N527">
        <v>2.1292414910528601</v>
      </c>
      <c r="O527">
        <v>3.4800543267641202</v>
      </c>
    </row>
    <row r="528" spans="1:15" x14ac:dyDescent="0.2">
      <c r="A528" s="1">
        <v>-1.9073486328125E-6</v>
      </c>
      <c r="B528">
        <v>0.79640924930572499</v>
      </c>
      <c r="C528">
        <v>-0.36542645096778797</v>
      </c>
      <c r="D528">
        <v>-0.48186707496643</v>
      </c>
      <c r="E528">
        <v>-6.7113161087036105E-2</v>
      </c>
      <c r="F528">
        <v>5.3603649139404297E-2</v>
      </c>
      <c r="G528">
        <v>-4.7163546085357597E-2</v>
      </c>
      <c r="H528">
        <v>-0.238155633211135</v>
      </c>
      <c r="I528">
        <v>-0.18818089365959101</v>
      </c>
      <c r="J528">
        <v>-9.30908322334289E-2</v>
      </c>
      <c r="K528">
        <v>0.37409090794203798</v>
      </c>
      <c r="L528">
        <v>1.02667216037223</v>
      </c>
      <c r="M528">
        <v>-1.6305022580986499</v>
      </c>
      <c r="N528">
        <v>2.0926955927523201</v>
      </c>
      <c r="O528">
        <v>3.4800543267641202</v>
      </c>
    </row>
    <row r="529" spans="1:15" x14ac:dyDescent="0.2">
      <c r="A529" s="1">
        <v>-2.02655792236328E-6</v>
      </c>
      <c r="B529">
        <v>0.79495680332183805</v>
      </c>
      <c r="C529">
        <v>-0.36171552538871699</v>
      </c>
      <c r="D529">
        <v>-0.48703753948211598</v>
      </c>
      <c r="E529">
        <v>-5.21719455718994E-2</v>
      </c>
      <c r="F529">
        <v>9.3288600444793701E-2</v>
      </c>
      <c r="G529">
        <v>-2.48268842697143E-2</v>
      </c>
      <c r="H529">
        <v>-0.32816460728645303</v>
      </c>
      <c r="I529">
        <v>-0.19330513477325401</v>
      </c>
      <c r="J529">
        <v>5.1907813176512701E-3</v>
      </c>
      <c r="K529">
        <v>0.37010735427931102</v>
      </c>
      <c r="L529">
        <v>1.02112059887452</v>
      </c>
      <c r="M529">
        <v>-1.6253303933062799</v>
      </c>
      <c r="N529">
        <v>2.0565165040025102</v>
      </c>
      <c r="O529">
        <v>3.4800543267641202</v>
      </c>
    </row>
    <row r="530" spans="1:15" x14ac:dyDescent="0.2">
      <c r="A530" s="1">
        <v>-1.07288360595703E-6</v>
      </c>
      <c r="B530">
        <v>0.79495680332183805</v>
      </c>
      <c r="C530">
        <v>-0.36171552538871699</v>
      </c>
      <c r="D530">
        <v>-0.48703753948211598</v>
      </c>
      <c r="E530">
        <v>-5.21719455718994E-2</v>
      </c>
      <c r="F530">
        <v>9.3288600444793701E-2</v>
      </c>
      <c r="G530">
        <v>-2.48268842697143E-2</v>
      </c>
      <c r="H530">
        <v>-0.32816460728645303</v>
      </c>
      <c r="I530">
        <v>-0.19330513477325401</v>
      </c>
      <c r="J530">
        <v>5.1907813176512701E-3</v>
      </c>
      <c r="K530">
        <v>0.37010735427931102</v>
      </c>
      <c r="L530">
        <v>1.02112059887452</v>
      </c>
      <c r="M530">
        <v>-1.6253303933062799</v>
      </c>
      <c r="N530">
        <v>2.0203374152526901</v>
      </c>
      <c r="O530">
        <v>3.4800543267641202</v>
      </c>
    </row>
    <row r="531" spans="1:15" x14ac:dyDescent="0.2">
      <c r="A531" s="1">
        <v>-2.02655792236328E-6</v>
      </c>
      <c r="B531">
        <v>0.792774438858032</v>
      </c>
      <c r="C531">
        <v>-0.35958883166313099</v>
      </c>
      <c r="D531">
        <v>-0.49214288592338501</v>
      </c>
      <c r="E531">
        <v>-1.6771078109741201E-2</v>
      </c>
      <c r="F531">
        <v>7.9946637153625405E-2</v>
      </c>
      <c r="G531">
        <v>2.4788439273834201E-2</v>
      </c>
      <c r="H531">
        <v>-0.126803234219551</v>
      </c>
      <c r="I531">
        <v>-0.22578722238540599</v>
      </c>
      <c r="J531">
        <v>7.7073089778423301E-3</v>
      </c>
      <c r="K531">
        <v>0.36782719800692498</v>
      </c>
      <c r="L531">
        <v>1.0152333853315301</v>
      </c>
      <c r="M531">
        <v>-1.6208637230443499</v>
      </c>
      <c r="N531">
        <v>1.9809329447958299</v>
      </c>
      <c r="O531">
        <v>3.4800543267641202</v>
      </c>
    </row>
    <row r="532" spans="1:15" x14ac:dyDescent="0.2">
      <c r="A532" s="1">
        <v>-1.07288360595703E-6</v>
      </c>
      <c r="B532">
        <v>0.78836685419082597</v>
      </c>
      <c r="C532">
        <v>-0.36126089096069303</v>
      </c>
      <c r="D532">
        <v>-0.49796408414840698</v>
      </c>
      <c r="E532">
        <v>-4.7949552536010699E-3</v>
      </c>
      <c r="F532">
        <v>4.8003554344177198E-2</v>
      </c>
      <c r="G532">
        <v>-6.4971208572387695E-2</v>
      </c>
      <c r="H532">
        <v>0.135502889752388</v>
      </c>
      <c r="I532">
        <v>-0.13128539919853199</v>
      </c>
      <c r="J532">
        <v>3.2806269824504797E-2</v>
      </c>
      <c r="K532">
        <v>0.36961975187334301</v>
      </c>
      <c r="L532">
        <v>1.0074363622031299</v>
      </c>
      <c r="M532">
        <v>-1.6229187617360701</v>
      </c>
      <c r="N532">
        <v>1.94474941073376</v>
      </c>
      <c r="O532">
        <v>3.4800543267641202</v>
      </c>
    </row>
    <row r="533" spans="1:15" x14ac:dyDescent="0.2">
      <c r="A533" s="1">
        <v>-9.5367431640625E-7</v>
      </c>
      <c r="B533">
        <v>0.78699165582656805</v>
      </c>
      <c r="C533">
        <v>-0.36149087548255898</v>
      </c>
      <c r="D533">
        <v>-0.49996852874755798</v>
      </c>
      <c r="E533">
        <v>-3.4288287162780699E-2</v>
      </c>
      <c r="F533">
        <v>1.20701789855957E-2</v>
      </c>
      <c r="G533">
        <v>-8.6770474910736001E-2</v>
      </c>
      <c r="H533">
        <v>-1.32023571059107E-2</v>
      </c>
      <c r="I533">
        <v>-4.2626220732927302E-2</v>
      </c>
      <c r="J533">
        <v>6.4662523567676503E-2</v>
      </c>
      <c r="K533">
        <v>0.36986639421826301</v>
      </c>
      <c r="L533">
        <v>1.0048311161796499</v>
      </c>
      <c r="M533">
        <v>-1.6232407794688399</v>
      </c>
      <c r="N533">
        <v>1.8927834664768399</v>
      </c>
      <c r="O533">
        <v>3.4800543267641202</v>
      </c>
    </row>
    <row r="534" spans="1:15" x14ac:dyDescent="0.2">
      <c r="A534">
        <v>0</v>
      </c>
      <c r="B534">
        <v>0.78699165582656805</v>
      </c>
      <c r="C534">
        <v>-0.36149087548255898</v>
      </c>
      <c r="D534">
        <v>-0.49996852874755798</v>
      </c>
      <c r="E534">
        <v>-3.4288287162780699E-2</v>
      </c>
      <c r="F534">
        <v>1.20701789855957E-2</v>
      </c>
      <c r="G534">
        <v>-8.6770474910736001E-2</v>
      </c>
      <c r="H534">
        <v>-1.32023571059107E-2</v>
      </c>
      <c r="I534">
        <v>-4.2626220732927302E-2</v>
      </c>
      <c r="J534">
        <v>6.4662523567676503E-2</v>
      </c>
      <c r="K534">
        <v>0.36986639421826301</v>
      </c>
      <c r="L534">
        <v>1.0048311161796499</v>
      </c>
      <c r="M534">
        <v>-1.6232407794688399</v>
      </c>
      <c r="N534">
        <v>1.8408175222199199</v>
      </c>
      <c r="O534">
        <v>3.4800543267641202</v>
      </c>
    </row>
    <row r="535" spans="1:15" x14ac:dyDescent="0.2">
      <c r="A535" s="1">
        <v>-9.5367431640625E-7</v>
      </c>
      <c r="B535">
        <v>0.78694146871566695</v>
      </c>
      <c r="C535">
        <v>-0.36003434658050498</v>
      </c>
      <c r="D535">
        <v>-0.50109720230102495</v>
      </c>
      <c r="E535">
        <v>-2.3892819881439199E-2</v>
      </c>
      <c r="F535">
        <v>-1.1175781488418499E-2</v>
      </c>
      <c r="G535">
        <v>-6.1365067958831697E-2</v>
      </c>
      <c r="H535">
        <v>-0.12674209475517201</v>
      </c>
      <c r="I535">
        <v>7.3698952794074998E-2</v>
      </c>
      <c r="J535">
        <v>0.110956043004989</v>
      </c>
      <c r="K535">
        <v>0.368304697403595</v>
      </c>
      <c r="L535">
        <v>1.0037810659428299</v>
      </c>
      <c r="M535">
        <v>-1.61676396807464</v>
      </c>
      <c r="N535">
        <v>1.7788469308867401</v>
      </c>
      <c r="O535">
        <v>3.4800543267641202</v>
      </c>
    </row>
    <row r="536" spans="1:15" x14ac:dyDescent="0.2">
      <c r="A536" s="1">
        <v>-9.5367431640625E-7</v>
      </c>
      <c r="B536">
        <v>0.78694146871566695</v>
      </c>
      <c r="C536">
        <v>-0.36003434658050498</v>
      </c>
      <c r="D536">
        <v>-0.50109720230102495</v>
      </c>
      <c r="E536">
        <v>-2.3892819881439199E-2</v>
      </c>
      <c r="F536">
        <v>-1.1175781488418499E-2</v>
      </c>
      <c r="G536">
        <v>-6.1365067958831697E-2</v>
      </c>
      <c r="H536">
        <v>-0.12674209475517201</v>
      </c>
      <c r="I536">
        <v>7.3698952794074998E-2</v>
      </c>
      <c r="J536">
        <v>0.110956043004989</v>
      </c>
      <c r="K536">
        <v>0.368304697403595</v>
      </c>
      <c r="L536">
        <v>1.0037810659428299</v>
      </c>
      <c r="M536">
        <v>-1.61676396807464</v>
      </c>
      <c r="N536">
        <v>1.71687633955355</v>
      </c>
      <c r="O536">
        <v>3.4800543267641202</v>
      </c>
    </row>
    <row r="537" spans="1:15" x14ac:dyDescent="0.2">
      <c r="A537" s="1">
        <v>-2.02655792236328E-6</v>
      </c>
      <c r="B537">
        <v>0.78636175394058205</v>
      </c>
      <c r="C537">
        <v>-0.361353009939193</v>
      </c>
      <c r="D537">
        <v>-0.50105804204940796</v>
      </c>
      <c r="E537">
        <v>-3.38506698608398E-3</v>
      </c>
      <c r="F537">
        <v>-1.3473391532897901E-2</v>
      </c>
      <c r="G537">
        <v>-2.9283761978149398E-4</v>
      </c>
      <c r="H537">
        <v>8.4496803581714602E-2</v>
      </c>
      <c r="I537">
        <v>0.102200254797935</v>
      </c>
      <c r="J537">
        <v>5.2313819527626003E-2</v>
      </c>
      <c r="K537">
        <v>0.36971855107996598</v>
      </c>
      <c r="L537">
        <v>1.0034826197968001</v>
      </c>
      <c r="M537">
        <v>-1.61318171463611</v>
      </c>
      <c r="N537">
        <v>1.6582191325562501</v>
      </c>
      <c r="O537">
        <v>3.4800543267641202</v>
      </c>
    </row>
    <row r="538" spans="1:15" x14ac:dyDescent="0.2">
      <c r="A538" s="1">
        <v>-1.07288360595703E-6</v>
      </c>
      <c r="B538">
        <v>0.78636175394058205</v>
      </c>
      <c r="C538">
        <v>-0.361353009939193</v>
      </c>
      <c r="D538">
        <v>-0.50105804204940796</v>
      </c>
      <c r="E538">
        <v>-3.38506698608398E-3</v>
      </c>
      <c r="F538">
        <v>-1.3473391532897901E-2</v>
      </c>
      <c r="G538">
        <v>-2.9283761978149398E-4</v>
      </c>
      <c r="H538">
        <v>8.4496803581714602E-2</v>
      </c>
      <c r="I538">
        <v>0.102200254797935</v>
      </c>
      <c r="J538">
        <v>5.2313819527626003E-2</v>
      </c>
      <c r="K538">
        <v>0.36971855107996598</v>
      </c>
      <c r="L538">
        <v>1.0034826197968001</v>
      </c>
      <c r="M538">
        <v>-1.61318171463611</v>
      </c>
      <c r="N538">
        <v>1.5995619255589599</v>
      </c>
      <c r="O538">
        <v>3.4800543267641202</v>
      </c>
    </row>
    <row r="539" spans="1:15" x14ac:dyDescent="0.2">
      <c r="A539" s="1">
        <v>-1.9073486328125E-6</v>
      </c>
      <c r="B539">
        <v>0.78577107191085804</v>
      </c>
      <c r="C539">
        <v>-0.36262673139572099</v>
      </c>
      <c r="D539">
        <v>-0.50106459856033303</v>
      </c>
      <c r="E539">
        <v>2.9125213623046801E-3</v>
      </c>
      <c r="F539">
        <v>-1.48853659629821E-2</v>
      </c>
      <c r="G539">
        <v>2.2174775600433301E-2</v>
      </c>
      <c r="H539">
        <v>8.2928486168384496E-2</v>
      </c>
      <c r="I539">
        <v>6.4006581902503898E-2</v>
      </c>
      <c r="J539">
        <v>4.1402421891689301E-2</v>
      </c>
      <c r="K539">
        <v>0.37108493664473902</v>
      </c>
      <c r="L539">
        <v>1.0031360820817801</v>
      </c>
      <c r="M539">
        <v>-1.6133333833032</v>
      </c>
      <c r="N539">
        <v>1.53668724023084</v>
      </c>
      <c r="O539">
        <v>3.4800543267641202</v>
      </c>
    </row>
    <row r="540" spans="1:15" x14ac:dyDescent="0.2">
      <c r="A540" s="1">
        <v>-1.9073486328125E-6</v>
      </c>
      <c r="B540">
        <v>0.78577107191085804</v>
      </c>
      <c r="C540">
        <v>-0.36262673139572099</v>
      </c>
      <c r="D540">
        <v>-0.50106459856033303</v>
      </c>
      <c r="E540">
        <v>2.9125213623046801E-3</v>
      </c>
      <c r="F540">
        <v>-1.48853659629821E-2</v>
      </c>
      <c r="G540">
        <v>2.2174775600433301E-2</v>
      </c>
      <c r="H540">
        <v>8.2928486168384496E-2</v>
      </c>
      <c r="I540">
        <v>6.4006581902503898E-2</v>
      </c>
      <c r="J540">
        <v>4.1402421891689301E-2</v>
      </c>
      <c r="K540">
        <v>0.37108493664473902</v>
      </c>
      <c r="L540">
        <v>1.0031360820817801</v>
      </c>
      <c r="M540">
        <v>-1.6133333833032</v>
      </c>
      <c r="N540">
        <v>1.4738125549027301</v>
      </c>
      <c r="O540">
        <v>3.4800543267641202</v>
      </c>
    </row>
    <row r="541" spans="1:15" x14ac:dyDescent="0.2">
      <c r="A541" s="1">
        <v>-1.07288360595703E-6</v>
      </c>
      <c r="B541">
        <v>0.78509449958801203</v>
      </c>
      <c r="C541">
        <v>-0.36320841312408397</v>
      </c>
      <c r="D541">
        <v>-0.50170350074768</v>
      </c>
      <c r="E541">
        <v>1.7184734344482401E-2</v>
      </c>
      <c r="F541">
        <v>-6.3574254512786796E-2</v>
      </c>
      <c r="G541">
        <v>4.3794512748718199E-2</v>
      </c>
      <c r="H541">
        <v>-7.1166217327117906E-2</v>
      </c>
      <c r="I541">
        <v>3.2091056928038502E-3</v>
      </c>
      <c r="J541">
        <v>1.39222741127014E-2</v>
      </c>
      <c r="K541">
        <v>0.37170918033521</v>
      </c>
      <c r="L541">
        <v>1.0021674556275899</v>
      </c>
      <c r="M541">
        <v>-1.6127068877445701</v>
      </c>
      <c r="N541">
        <v>1.40386111585343</v>
      </c>
      <c r="O541">
        <v>3.4800543267641202</v>
      </c>
    </row>
    <row r="542" spans="1:15" x14ac:dyDescent="0.2">
      <c r="A542" s="1">
        <v>-2.02655792236328E-6</v>
      </c>
      <c r="B542">
        <v>0.78509449958801203</v>
      </c>
      <c r="C542">
        <v>-0.36320841312408397</v>
      </c>
      <c r="D542">
        <v>-0.50170350074768</v>
      </c>
      <c r="E542">
        <v>1.7184734344482401E-2</v>
      </c>
      <c r="F542">
        <v>-6.3574254512786796E-2</v>
      </c>
      <c r="G542">
        <v>4.3794512748718199E-2</v>
      </c>
      <c r="H542">
        <v>-7.1166217327117906E-2</v>
      </c>
      <c r="I542">
        <v>3.2091056928038502E-3</v>
      </c>
      <c r="J542">
        <v>1.39222741127014E-2</v>
      </c>
      <c r="K542">
        <v>0.37170918033521</v>
      </c>
      <c r="L542">
        <v>1.0021674556275899</v>
      </c>
      <c r="M542">
        <v>-1.6127068877445701</v>
      </c>
      <c r="N542">
        <v>1.3339096768041301</v>
      </c>
      <c r="O542">
        <v>3.4800543267641202</v>
      </c>
    </row>
    <row r="543" spans="1:15" x14ac:dyDescent="0.2">
      <c r="A543" s="1">
        <v>-9.5367431640625E-7</v>
      </c>
      <c r="B543">
        <v>0.78444355726241999</v>
      </c>
      <c r="C543">
        <v>-0.36202886700630099</v>
      </c>
      <c r="D543">
        <v>-0.503570556640625</v>
      </c>
      <c r="E543">
        <v>1.48296952247619E-2</v>
      </c>
      <c r="F543">
        <v>-6.1143040657043396E-3</v>
      </c>
      <c r="G543">
        <v>1.2412667274475001E-2</v>
      </c>
      <c r="H543">
        <v>-0.12125895917415599</v>
      </c>
      <c r="I543">
        <v>-2.0839154720306299E-2</v>
      </c>
      <c r="J543">
        <v>2.0323393866419699E-2</v>
      </c>
      <c r="K543">
        <v>0.37044349589889403</v>
      </c>
      <c r="L543">
        <v>1.0001037052878801</v>
      </c>
      <c r="M543">
        <v>-1.61023126559993</v>
      </c>
      <c r="N543">
        <v>1.26235237633937</v>
      </c>
      <c r="O543">
        <v>3.4800543267641202</v>
      </c>
    </row>
    <row r="544" spans="1:15" x14ac:dyDescent="0.2">
      <c r="A544" s="1">
        <v>-2.02655792236328E-6</v>
      </c>
      <c r="B544">
        <v>0.78444355726241999</v>
      </c>
      <c r="C544">
        <v>-0.36202886700630099</v>
      </c>
      <c r="D544">
        <v>-0.503570556640625</v>
      </c>
      <c r="E544">
        <v>1.48296952247619E-2</v>
      </c>
      <c r="F544">
        <v>-6.1143040657043396E-3</v>
      </c>
      <c r="G544">
        <v>1.2412667274475001E-2</v>
      </c>
      <c r="H544">
        <v>-0.12125895917415599</v>
      </c>
      <c r="I544">
        <v>-2.0839154720306299E-2</v>
      </c>
      <c r="J544">
        <v>2.0323393866419699E-2</v>
      </c>
      <c r="K544">
        <v>0.37044349589889403</v>
      </c>
      <c r="L544">
        <v>1.0001037052878801</v>
      </c>
      <c r="M544">
        <v>-1.61023126559993</v>
      </c>
      <c r="N544">
        <v>1.19079507587461</v>
      </c>
      <c r="O544">
        <v>3.4800543267641202</v>
      </c>
    </row>
    <row r="545" spans="1:15" x14ac:dyDescent="0.2">
      <c r="A545" s="1">
        <v>-2.02655792236328E-6</v>
      </c>
      <c r="B545">
        <v>0.78407102823257402</v>
      </c>
      <c r="C545">
        <v>-0.36177715659141502</v>
      </c>
      <c r="D545">
        <v>-0.50433111190795898</v>
      </c>
      <c r="E545">
        <v>-1.9603073596954301E-2</v>
      </c>
      <c r="F545">
        <v>5.4302901029586702E-2</v>
      </c>
      <c r="G545">
        <v>-2.1937251091003401E-2</v>
      </c>
      <c r="H545">
        <v>-7.1341589093208299E-2</v>
      </c>
      <c r="I545">
        <v>2.2628366947173999E-2</v>
      </c>
      <c r="J545">
        <v>6.9182597100734697E-2</v>
      </c>
      <c r="K545">
        <v>0.37017345916563399</v>
      </c>
      <c r="L545">
        <v>0.999201275540891</v>
      </c>
      <c r="M545">
        <v>-1.60800590601535</v>
      </c>
      <c r="N545">
        <v>1.1192137046295501</v>
      </c>
      <c r="O545">
        <v>3.4769429089275099</v>
      </c>
    </row>
    <row r="546" spans="1:15" x14ac:dyDescent="0.2">
      <c r="A546" s="1">
        <v>-1.9073486328125E-6</v>
      </c>
      <c r="B546">
        <v>0.78407102823257402</v>
      </c>
      <c r="C546">
        <v>-0.36177715659141502</v>
      </c>
      <c r="D546">
        <v>-0.50433111190795898</v>
      </c>
      <c r="E546">
        <v>-1.9603073596954301E-2</v>
      </c>
      <c r="F546">
        <v>5.4302901029586702E-2</v>
      </c>
      <c r="G546">
        <v>-2.1937251091003401E-2</v>
      </c>
      <c r="H546">
        <v>-7.1341589093208299E-2</v>
      </c>
      <c r="I546">
        <v>2.2628366947173999E-2</v>
      </c>
      <c r="J546">
        <v>6.9182597100734697E-2</v>
      </c>
      <c r="K546">
        <v>0.37017345916563399</v>
      </c>
      <c r="L546">
        <v>0.999201275540891</v>
      </c>
      <c r="M546">
        <v>-1.60800590601535</v>
      </c>
      <c r="N546">
        <v>1.0476945617412201</v>
      </c>
      <c r="O546">
        <v>3.3964691074546498</v>
      </c>
    </row>
    <row r="547" spans="1:15" x14ac:dyDescent="0.2">
      <c r="A547" s="1">
        <v>-2.02655792236328E-6</v>
      </c>
      <c r="B547">
        <v>0.78407102823257402</v>
      </c>
      <c r="C547">
        <v>-0.36177715659141502</v>
      </c>
      <c r="D547">
        <v>-0.50433111190795898</v>
      </c>
      <c r="E547">
        <v>-1.9603073596954301E-2</v>
      </c>
      <c r="F547">
        <v>5.4302901029586702E-2</v>
      </c>
      <c r="G547">
        <v>-2.1937251091003401E-2</v>
      </c>
      <c r="H547">
        <v>-7.1341589093208299E-2</v>
      </c>
      <c r="I547">
        <v>2.2628366947173999E-2</v>
      </c>
      <c r="J547">
        <v>6.9182597100734697E-2</v>
      </c>
      <c r="K547">
        <v>0.37017345916563399</v>
      </c>
      <c r="L547">
        <v>0.999201275540891</v>
      </c>
      <c r="M547">
        <v>-1.60800590601535</v>
      </c>
      <c r="N547">
        <v>0.97778489488235198</v>
      </c>
      <c r="O547">
        <v>3.3964691074546498</v>
      </c>
    </row>
    <row r="548" spans="1:15" x14ac:dyDescent="0.2">
      <c r="A548" s="1">
        <v>-1.9073486328125E-6</v>
      </c>
      <c r="B548">
        <v>5.2019890397786997E-2</v>
      </c>
      <c r="C548">
        <v>3.0609800014644801E-3</v>
      </c>
      <c r="D548">
        <v>-0.99864137172698897</v>
      </c>
      <c r="E548">
        <v>-9.2349886894226005E-2</v>
      </c>
      <c r="F548">
        <v>-0.19721381366252899</v>
      </c>
      <c r="G548">
        <v>-4.4724166393280002E-2</v>
      </c>
      <c r="H548">
        <v>-0.58306670188903797</v>
      </c>
      <c r="I548">
        <v>-0.55938315391540505</v>
      </c>
      <c r="J548">
        <v>0.39046758413314803</v>
      </c>
      <c r="K548">
        <v>-3.0609848795065502E-3</v>
      </c>
      <c r="L548">
        <v>5.2043624991606099E-2</v>
      </c>
      <c r="M548">
        <v>9.9078451344404198E-2</v>
      </c>
      <c r="N548">
        <v>0.90141590452510301</v>
      </c>
      <c r="O548">
        <v>3.0682430751323699</v>
      </c>
    </row>
    <row r="549" spans="1:15" x14ac:dyDescent="0.2">
      <c r="A549" s="1">
        <v>-2.02655792236328E-6</v>
      </c>
      <c r="B549">
        <v>1.13681722432374E-2</v>
      </c>
      <c r="C549">
        <v>-2.4302877485752099E-2</v>
      </c>
      <c r="D549">
        <v>-0.99963998794555597</v>
      </c>
      <c r="E549">
        <v>6.5147597342729499E-3</v>
      </c>
      <c r="F549">
        <v>-1.9519910216331399E-2</v>
      </c>
      <c r="G549">
        <v>1.8438816070556599E-2</v>
      </c>
      <c r="H549">
        <v>-0.16846215724944999</v>
      </c>
      <c r="I549">
        <v>-4.4715143740177099E-2</v>
      </c>
      <c r="J549">
        <v>3.7129804491996703E-2</v>
      </c>
      <c r="K549">
        <v>2.4305269877782601E-2</v>
      </c>
      <c r="L549">
        <v>1.1371776446706301E-2</v>
      </c>
      <c r="M549">
        <v>0.121386154841946</v>
      </c>
      <c r="N549">
        <v>0.83929214627295901</v>
      </c>
      <c r="O549">
        <v>3.0682430751323699</v>
      </c>
    </row>
    <row r="550" spans="1:15" x14ac:dyDescent="0.2">
      <c r="A550" s="1">
        <v>-1.9073486328125E-6</v>
      </c>
      <c r="B550">
        <v>8.6573548614978704E-3</v>
      </c>
      <c r="C550">
        <v>-1.7922434955835301E-2</v>
      </c>
      <c r="D550">
        <v>-0.99980187416076605</v>
      </c>
      <c r="E550">
        <v>-3.00199836492538E-2</v>
      </c>
      <c r="F550">
        <v>-2.4893376976251599E-2</v>
      </c>
      <c r="G550">
        <v>8.4993839263915998E-3</v>
      </c>
      <c r="H550">
        <v>-0.14746844768524101</v>
      </c>
      <c r="I550">
        <v>-1.8717098981141999E-2</v>
      </c>
      <c r="J550">
        <v>3.5397950559854501E-2</v>
      </c>
      <c r="K550">
        <v>1.7923394953582701E-2</v>
      </c>
      <c r="L550">
        <v>8.6588534791823199E-3</v>
      </c>
      <c r="M550">
        <v>0.123206418957476</v>
      </c>
      <c r="N550">
        <v>0.77720064141021905</v>
      </c>
      <c r="O550">
        <v>3.0682430751323699</v>
      </c>
    </row>
    <row r="551" spans="1:15" x14ac:dyDescent="0.2">
      <c r="A551" s="1">
        <v>-2.02655792236328E-6</v>
      </c>
      <c r="B551">
        <v>8.6573548614978704E-3</v>
      </c>
      <c r="C551">
        <v>-1.7922434955835301E-2</v>
      </c>
      <c r="D551">
        <v>-0.99980187416076605</v>
      </c>
      <c r="E551">
        <v>-3.00199836492538E-2</v>
      </c>
      <c r="F551">
        <v>-2.4893376976251599E-2</v>
      </c>
      <c r="G551">
        <v>8.4993839263915998E-3</v>
      </c>
      <c r="H551">
        <v>-0.14746844768524101</v>
      </c>
      <c r="I551">
        <v>-1.8717098981141999E-2</v>
      </c>
      <c r="J551">
        <v>3.5397950559854501E-2</v>
      </c>
      <c r="K551">
        <v>1.7923394953582701E-2</v>
      </c>
      <c r="L551">
        <v>8.6588534791823199E-3</v>
      </c>
      <c r="M551">
        <v>0.123206418957476</v>
      </c>
      <c r="N551">
        <v>0.71510913654747899</v>
      </c>
      <c r="O551">
        <v>2.7240655927628401</v>
      </c>
    </row>
    <row r="552" spans="1:15" x14ac:dyDescent="0.2">
      <c r="A552" s="1">
        <v>-1.07288360595703E-6</v>
      </c>
      <c r="B552">
        <v>1.67230758816003E-2</v>
      </c>
      <c r="C552">
        <v>-1.32394982501864E-2</v>
      </c>
      <c r="D552">
        <v>-0.999772489070892</v>
      </c>
      <c r="E552">
        <v>-4.84770722687244E-2</v>
      </c>
      <c r="F552">
        <v>8.0385990440845403E-4</v>
      </c>
      <c r="G552">
        <v>2.7406156063079799E-2</v>
      </c>
      <c r="H552">
        <v>-7.1139253675937597E-2</v>
      </c>
      <c r="I552">
        <v>0.22829332947730999</v>
      </c>
      <c r="J552">
        <v>8.6507260799407903E-2</v>
      </c>
      <c r="K552">
        <v>1.3239884721949299E-2</v>
      </c>
      <c r="L552">
        <v>1.6725321226651501E-2</v>
      </c>
      <c r="M552">
        <v>0.12700257624228101</v>
      </c>
      <c r="N552">
        <v>0.65881382997770899</v>
      </c>
      <c r="O552">
        <v>2.5580289043695701</v>
      </c>
    </row>
    <row r="553" spans="1:15" x14ac:dyDescent="0.2">
      <c r="A553" s="1">
        <v>-9.5367431640625E-7</v>
      </c>
      <c r="B553">
        <v>1.67230758816003E-2</v>
      </c>
      <c r="C553">
        <v>-1.32394982501864E-2</v>
      </c>
      <c r="D553">
        <v>-0.999772489070892</v>
      </c>
      <c r="E553">
        <v>-4.84770722687244E-2</v>
      </c>
      <c r="F553">
        <v>8.0385990440845403E-4</v>
      </c>
      <c r="G553">
        <v>2.7406156063079799E-2</v>
      </c>
      <c r="H553">
        <v>-7.1139253675937597E-2</v>
      </c>
      <c r="I553">
        <v>0.22829332947730999</v>
      </c>
      <c r="J553">
        <v>8.6507260799407903E-2</v>
      </c>
      <c r="K553">
        <v>1.3239884721949299E-2</v>
      </c>
      <c r="L553">
        <v>1.6725321226651501E-2</v>
      </c>
      <c r="M553">
        <v>0.12700257624228101</v>
      </c>
      <c r="N553">
        <v>0.60672267787006495</v>
      </c>
      <c r="O553">
        <v>2.5580289043695701</v>
      </c>
    </row>
    <row r="554" spans="1:15" x14ac:dyDescent="0.2">
      <c r="A554" s="1">
        <v>-9.5367431640625E-7</v>
      </c>
      <c r="B554">
        <v>2.0866159349679898E-2</v>
      </c>
      <c r="C554">
        <v>-1.1466125026345199E-2</v>
      </c>
      <c r="D554">
        <v>-0.99971652030944802</v>
      </c>
      <c r="E554">
        <v>-2.7946760877966801E-2</v>
      </c>
      <c r="F554">
        <v>-3.9040222764015198E-2</v>
      </c>
      <c r="G554">
        <v>4.0652751922607396E-3</v>
      </c>
      <c r="H554">
        <v>-0.146399155259132</v>
      </c>
      <c r="I554">
        <v>0.249345153570175</v>
      </c>
      <c r="J554">
        <v>6.4857468008995001E-2</v>
      </c>
      <c r="K554">
        <v>1.14663764809686E-2</v>
      </c>
      <c r="L554">
        <v>2.08690456144035E-2</v>
      </c>
      <c r="M554">
        <v>0.12859912318085401</v>
      </c>
      <c r="N554">
        <v>0.55503046261609601</v>
      </c>
      <c r="O554">
        <v>2.5580289043695701</v>
      </c>
    </row>
    <row r="555" spans="1:15" x14ac:dyDescent="0.2">
      <c r="A555" s="1">
        <v>-2.02655792236328E-6</v>
      </c>
      <c r="B555">
        <v>2.9764689505100202E-2</v>
      </c>
      <c r="C555">
        <v>-3.5172258503735E-3</v>
      </c>
      <c r="D555">
        <v>-0.99955075979232699</v>
      </c>
      <c r="E555">
        <v>4.6737287193536698E-3</v>
      </c>
      <c r="F555">
        <v>2.68938075751066E-2</v>
      </c>
      <c r="G555">
        <v>6.76816701889038E-3</v>
      </c>
      <c r="H555">
        <v>-2.5231176987290299E-2</v>
      </c>
      <c r="I555">
        <v>1.2079041451215701E-2</v>
      </c>
      <c r="J555">
        <v>-1.65518522262573E-2</v>
      </c>
      <c r="K555">
        <v>3.5172331398163098E-3</v>
      </c>
      <c r="L555">
        <v>2.9769271029252298E-2</v>
      </c>
      <c r="M555">
        <v>0.131148416882514</v>
      </c>
      <c r="N555">
        <v>0.50418490320076403</v>
      </c>
      <c r="O555">
        <v>2.5580289043695701</v>
      </c>
    </row>
    <row r="556" spans="1:15" x14ac:dyDescent="0.2">
      <c r="A556" s="1">
        <v>-1.9073486328125E-6</v>
      </c>
      <c r="B556">
        <v>2.9764689505100202E-2</v>
      </c>
      <c r="C556">
        <v>-3.5172258503735E-3</v>
      </c>
      <c r="D556">
        <v>-0.99955075979232699</v>
      </c>
      <c r="E556">
        <v>4.6737287193536698E-3</v>
      </c>
      <c r="F556">
        <v>2.68938075751066E-2</v>
      </c>
      <c r="G556">
        <v>6.76816701889038E-3</v>
      </c>
      <c r="H556">
        <v>-2.5231176987290299E-2</v>
      </c>
      <c r="I556">
        <v>1.2079041451215701E-2</v>
      </c>
      <c r="J556">
        <v>-1.65518522262573E-2</v>
      </c>
      <c r="K556">
        <v>3.5172331398163098E-3</v>
      </c>
      <c r="L556">
        <v>2.9769271029252298E-2</v>
      </c>
      <c r="M556">
        <v>0.131148416882514</v>
      </c>
      <c r="N556">
        <v>0.453339343785433</v>
      </c>
      <c r="O556">
        <v>2.3463841250143398</v>
      </c>
    </row>
    <row r="557" spans="1:15" x14ac:dyDescent="0.2">
      <c r="A557" s="1">
        <v>-2.02655792236328E-6</v>
      </c>
      <c r="B557">
        <v>2.96220164746046E-2</v>
      </c>
      <c r="C557">
        <v>-4.4601904228329598E-3</v>
      </c>
      <c r="D557">
        <v>-0.99955123662948597</v>
      </c>
      <c r="E557">
        <v>-2.09251809865236E-2</v>
      </c>
      <c r="F557">
        <v>-8.5096471011638607E-3</v>
      </c>
      <c r="G557">
        <v>1.3085782527923501E-2</v>
      </c>
      <c r="H557">
        <v>-2.36558374017477E-2</v>
      </c>
      <c r="I557">
        <v>5.6707374751567799E-2</v>
      </c>
      <c r="J557">
        <v>-2.1498352289199801E-2</v>
      </c>
      <c r="K557">
        <v>4.4602050018334597E-3</v>
      </c>
      <c r="L557">
        <v>2.96266449704784E-2</v>
      </c>
      <c r="M557">
        <v>0.130889548513098</v>
      </c>
      <c r="N557">
        <v>0.40682236219156898</v>
      </c>
      <c r="O557">
        <v>2.3463841250143398</v>
      </c>
    </row>
    <row r="558" spans="1:15" x14ac:dyDescent="0.2">
      <c r="A558" s="1">
        <v>-1.07288360595703E-6</v>
      </c>
      <c r="B558">
        <v>2.96220164746046E-2</v>
      </c>
      <c r="C558">
        <v>-4.4601904228329598E-3</v>
      </c>
      <c r="D558">
        <v>-0.99955123662948597</v>
      </c>
      <c r="E558">
        <v>-2.09251809865236E-2</v>
      </c>
      <c r="F558">
        <v>-8.5096471011638607E-3</v>
      </c>
      <c r="G558">
        <v>1.3085782527923501E-2</v>
      </c>
      <c r="H558">
        <v>-2.36558374017477E-2</v>
      </c>
      <c r="I558">
        <v>5.6707374751567799E-2</v>
      </c>
      <c r="J558">
        <v>-2.1498352289199801E-2</v>
      </c>
      <c r="K558">
        <v>4.4602050018334597E-3</v>
      </c>
      <c r="L558">
        <v>2.96266449704784E-2</v>
      </c>
      <c r="M558">
        <v>0.130889548513098</v>
      </c>
      <c r="N558">
        <v>0.360305380597706</v>
      </c>
      <c r="O558">
        <v>1.8596780353092699</v>
      </c>
    </row>
    <row r="559" spans="1:15" x14ac:dyDescent="0.2">
      <c r="A559" s="1">
        <v>-2.02655792236328E-6</v>
      </c>
      <c r="B559">
        <v>3.1248940154910001E-2</v>
      </c>
      <c r="C559">
        <v>-3.8291441742330698E-3</v>
      </c>
      <c r="D559">
        <v>-0.99950426816940297</v>
      </c>
      <c r="E559">
        <v>-3.4209851175546598E-2</v>
      </c>
      <c r="F559">
        <v>-2.3178789764642702E-2</v>
      </c>
      <c r="G559">
        <v>1.3786494731903E-2</v>
      </c>
      <c r="H559">
        <v>-0.123079165816307</v>
      </c>
      <c r="I559">
        <v>0.112807914614677</v>
      </c>
      <c r="J559">
        <v>-1.1418554931879E-2</v>
      </c>
      <c r="K559">
        <v>3.8291534980630202E-3</v>
      </c>
      <c r="L559">
        <v>3.1254257333611403E-2</v>
      </c>
      <c r="M559">
        <v>0.13057108718978899</v>
      </c>
      <c r="N559">
        <v>0.32325451675421601</v>
      </c>
      <c r="O559">
        <v>1.8596780353092699</v>
      </c>
    </row>
    <row r="560" spans="1:15" x14ac:dyDescent="0.2">
      <c r="A560" s="1">
        <v>-2.02655792236328E-6</v>
      </c>
      <c r="B560">
        <v>3.1248940154910001E-2</v>
      </c>
      <c r="C560">
        <v>-3.8291441742330698E-3</v>
      </c>
      <c r="D560">
        <v>-0.99950426816940297</v>
      </c>
      <c r="E560">
        <v>-3.4209851175546598E-2</v>
      </c>
      <c r="F560">
        <v>-2.3178789764642702E-2</v>
      </c>
      <c r="G560">
        <v>1.3786494731903E-2</v>
      </c>
      <c r="H560">
        <v>-0.123079165816307</v>
      </c>
      <c r="I560">
        <v>0.112807914614677</v>
      </c>
      <c r="J560">
        <v>-1.1418554931879E-2</v>
      </c>
      <c r="K560">
        <v>3.8291534980630202E-3</v>
      </c>
      <c r="L560">
        <v>3.1254257333611403E-2</v>
      </c>
      <c r="M560">
        <v>0.13057108718978899</v>
      </c>
      <c r="N560">
        <v>0.28620365291072603</v>
      </c>
      <c r="O560">
        <v>1.4442873647666801</v>
      </c>
    </row>
    <row r="561" spans="1:15" x14ac:dyDescent="0.2">
      <c r="A561" s="1">
        <v>-2.02655792236328E-6</v>
      </c>
      <c r="B561">
        <v>3.41305434703826E-2</v>
      </c>
      <c r="C561">
        <v>-7.8863190719857801E-4</v>
      </c>
      <c r="D561">
        <v>-0.99941706657409601</v>
      </c>
      <c r="E561">
        <v>-1.7178785055875698E-2</v>
      </c>
      <c r="F561">
        <v>-5.9437736868858303E-2</v>
      </c>
      <c r="G561">
        <v>-6.2870979309081999E-4</v>
      </c>
      <c r="H561">
        <v>-0.17096465826034499</v>
      </c>
      <c r="I561">
        <v>0.123374000191688</v>
      </c>
      <c r="J561">
        <v>3.8723174482584E-2</v>
      </c>
      <c r="K561">
        <v>7.8863198282459496E-4</v>
      </c>
      <c r="L561">
        <v>3.4137184713787801E-2</v>
      </c>
      <c r="M561">
        <v>0.13094075197567601</v>
      </c>
      <c r="N561">
        <v>0.25642524531892102</v>
      </c>
      <c r="O561">
        <v>1.4442873647666801</v>
      </c>
    </row>
    <row r="562" spans="1:15" x14ac:dyDescent="0.2">
      <c r="A562" s="1">
        <v>-9.5367431640625E-7</v>
      </c>
      <c r="B562">
        <v>3.41305434703826E-2</v>
      </c>
      <c r="C562">
        <v>-7.8863190719857801E-4</v>
      </c>
      <c r="D562">
        <v>-0.99941706657409601</v>
      </c>
      <c r="E562">
        <v>-1.7178785055875698E-2</v>
      </c>
      <c r="F562">
        <v>-5.9437736868858303E-2</v>
      </c>
      <c r="G562">
        <v>-6.2870979309081999E-4</v>
      </c>
      <c r="H562">
        <v>-0.17096465826034499</v>
      </c>
      <c r="I562">
        <v>0.123374000191688</v>
      </c>
      <c r="J562">
        <v>3.8723174482584E-2</v>
      </c>
      <c r="K562">
        <v>7.8863198282459496E-4</v>
      </c>
      <c r="L562">
        <v>3.4137184713787801E-2</v>
      </c>
      <c r="M562">
        <v>0.13094075197567601</v>
      </c>
      <c r="N562">
        <v>0.226646837727116</v>
      </c>
      <c r="O562">
        <v>1.4096667533538501</v>
      </c>
    </row>
    <row r="563" spans="1:15" x14ac:dyDescent="0.2">
      <c r="A563" s="1">
        <v>-2.02655792236328E-6</v>
      </c>
      <c r="B563">
        <v>3.6961525678634602E-2</v>
      </c>
      <c r="C563">
        <v>2.6100408285856199E-3</v>
      </c>
      <c r="D563">
        <v>-0.99931329488754195</v>
      </c>
      <c r="E563">
        <v>-1.0030571371316899E-2</v>
      </c>
      <c r="F563">
        <v>-2.59407144039869E-2</v>
      </c>
      <c r="G563">
        <v>1.4007449150085401E-2</v>
      </c>
      <c r="H563">
        <v>-0.125547900795936</v>
      </c>
      <c r="I563">
        <v>0.12789458036422699</v>
      </c>
      <c r="J563">
        <v>4.7051198780536603E-2</v>
      </c>
      <c r="K563">
        <v>-2.6100438879383199E-3</v>
      </c>
      <c r="L563">
        <v>3.6970071328182003E-2</v>
      </c>
      <c r="M563">
        <v>0.131898530796075</v>
      </c>
      <c r="N563">
        <v>0.19742699225275001</v>
      </c>
      <c r="O563">
        <v>1.4096667533538501</v>
      </c>
    </row>
    <row r="564" spans="1:15" x14ac:dyDescent="0.2">
      <c r="A564" s="1">
        <v>-9.5367431640625E-7</v>
      </c>
      <c r="B564">
        <v>3.6961525678634602E-2</v>
      </c>
      <c r="C564">
        <v>2.6100408285856199E-3</v>
      </c>
      <c r="D564">
        <v>-0.99931329488754195</v>
      </c>
      <c r="E564">
        <v>-1.0030571371316899E-2</v>
      </c>
      <c r="F564">
        <v>-2.59407144039869E-2</v>
      </c>
      <c r="G564">
        <v>1.4007449150085401E-2</v>
      </c>
      <c r="H564">
        <v>-0.125547900795936</v>
      </c>
      <c r="I564">
        <v>0.12789458036422699</v>
      </c>
      <c r="J564">
        <v>4.7051198780536603E-2</v>
      </c>
      <c r="K564">
        <v>-2.6100438879383199E-3</v>
      </c>
      <c r="L564">
        <v>3.6970071328182003E-2</v>
      </c>
      <c r="M564">
        <v>0.131898530796075</v>
      </c>
      <c r="N564">
        <v>0.168207146778384</v>
      </c>
      <c r="O564">
        <v>1.3452386102684499</v>
      </c>
    </row>
    <row r="565" spans="1:15" x14ac:dyDescent="0.2">
      <c r="A565" s="1">
        <v>-2.02655792236328E-6</v>
      </c>
      <c r="B565">
        <v>3.8608826696872697E-2</v>
      </c>
      <c r="C565">
        <v>4.0788920596241899E-3</v>
      </c>
      <c r="D565">
        <v>-0.99924606084823597</v>
      </c>
      <c r="E565">
        <v>-5.2692145109176601E-3</v>
      </c>
      <c r="F565">
        <v>3.9698563516139901E-2</v>
      </c>
      <c r="G565">
        <v>1.0369718074798501E-2</v>
      </c>
      <c r="H565">
        <v>-5.4753009229898397E-2</v>
      </c>
      <c r="I565">
        <v>6.0044892132282202E-2</v>
      </c>
      <c r="J565">
        <v>7.5320727191865401E-3</v>
      </c>
      <c r="K565">
        <v>-4.0789035065434799E-3</v>
      </c>
      <c r="L565">
        <v>3.8618746777543102E-2</v>
      </c>
      <c r="M565">
        <v>0.13250829779946299</v>
      </c>
      <c r="N565">
        <v>0.141114466036907</v>
      </c>
      <c r="O565">
        <v>1.3452386102684499</v>
      </c>
    </row>
    <row r="566" spans="1:15" x14ac:dyDescent="0.2">
      <c r="A566" s="1">
        <v>-2.02655792236328E-6</v>
      </c>
      <c r="B566">
        <v>3.8608826696872697E-2</v>
      </c>
      <c r="C566">
        <v>4.0788920596241899E-3</v>
      </c>
      <c r="D566">
        <v>-0.99924606084823597</v>
      </c>
      <c r="E566">
        <v>-5.2692145109176601E-3</v>
      </c>
      <c r="F566">
        <v>3.9698563516139901E-2</v>
      </c>
      <c r="G566">
        <v>1.0369718074798501E-2</v>
      </c>
      <c r="H566">
        <v>-5.4753009229898397E-2</v>
      </c>
      <c r="I566">
        <v>6.0044892132282202E-2</v>
      </c>
      <c r="J566">
        <v>7.5320727191865401E-3</v>
      </c>
      <c r="K566">
        <v>-4.0789035065434799E-3</v>
      </c>
      <c r="L566">
        <v>3.8618746777543102E-2</v>
      </c>
      <c r="M566">
        <v>0.13250829779946299</v>
      </c>
      <c r="N566">
        <v>0.114021785295429</v>
      </c>
      <c r="O566">
        <v>1.23589835938016</v>
      </c>
    </row>
    <row r="567" spans="1:15" x14ac:dyDescent="0.2">
      <c r="A567" s="1">
        <v>-2.02655792236328E-6</v>
      </c>
      <c r="B567">
        <v>3.7962492555379798E-2</v>
      </c>
      <c r="C567">
        <v>4.8087588511407297E-3</v>
      </c>
      <c r="D567">
        <v>-0.999267578125</v>
      </c>
      <c r="E567">
        <v>8.0419145524501801E-3</v>
      </c>
      <c r="F567">
        <v>7.0472974330186801E-3</v>
      </c>
      <c r="G567">
        <v>-1.00250244140625E-2</v>
      </c>
      <c r="H567">
        <v>-7.7795065939426394E-2</v>
      </c>
      <c r="I567">
        <v>-3.2802376896142897E-2</v>
      </c>
      <c r="J567">
        <v>-2.6780840009450899E-2</v>
      </c>
      <c r="K567">
        <v>-4.80877757094783E-3</v>
      </c>
      <c r="L567">
        <v>3.7972057437928801E-2</v>
      </c>
      <c r="M567">
        <v>0.13235685722816801</v>
      </c>
      <c r="N567">
        <v>8.97768219439182E-2</v>
      </c>
      <c r="O567">
        <v>1.23589835938016</v>
      </c>
    </row>
    <row r="568" spans="1:15" x14ac:dyDescent="0.2">
      <c r="A568" s="1">
        <v>-9.5367431640625E-7</v>
      </c>
      <c r="B568">
        <v>3.7962492555379798E-2</v>
      </c>
      <c r="C568">
        <v>4.8087588511407297E-3</v>
      </c>
      <c r="D568">
        <v>-0.999267578125</v>
      </c>
      <c r="E568">
        <v>8.0419145524501801E-3</v>
      </c>
      <c r="F568">
        <v>7.0472974330186801E-3</v>
      </c>
      <c r="G568">
        <v>-1.00250244140625E-2</v>
      </c>
      <c r="H568">
        <v>-7.7795065939426394E-2</v>
      </c>
      <c r="I568">
        <v>-3.2802376896142897E-2</v>
      </c>
      <c r="J568">
        <v>-2.6780840009450899E-2</v>
      </c>
      <c r="K568">
        <v>-4.80877757094783E-3</v>
      </c>
      <c r="L568">
        <v>3.7972057437928801E-2</v>
      </c>
      <c r="M568">
        <v>0.13235685722816801</v>
      </c>
      <c r="N568">
        <v>6.5531858592406594E-2</v>
      </c>
      <c r="O568">
        <v>0.93177308076972998</v>
      </c>
    </row>
    <row r="569" spans="1:15" x14ac:dyDescent="0.2">
      <c r="A569" s="1">
        <v>-2.02655792236328E-6</v>
      </c>
      <c r="B569">
        <v>3.6982782185077598E-2</v>
      </c>
      <c r="C569">
        <v>5.0899675115942903E-3</v>
      </c>
      <c r="D569">
        <v>-0.99930292367935103</v>
      </c>
      <c r="E569">
        <v>-1.32714509963989E-2</v>
      </c>
      <c r="F569">
        <v>-3.8949251174926702E-2</v>
      </c>
      <c r="G569">
        <v>1.6832947731017999E-3</v>
      </c>
      <c r="H569">
        <v>-8.2776613533496801E-2</v>
      </c>
      <c r="I569">
        <v>1.17987189441919E-2</v>
      </c>
      <c r="J569">
        <v>-2.9737908393144601E-2</v>
      </c>
      <c r="K569">
        <v>-5.0899892616712E-3</v>
      </c>
      <c r="L569">
        <v>3.6991697659464202E-2</v>
      </c>
      <c r="M569">
        <v>0.131829111726573</v>
      </c>
      <c r="N569">
        <v>4.7430715465595102E-2</v>
      </c>
      <c r="O569">
        <v>0.93177308076972998</v>
      </c>
    </row>
    <row r="570" spans="1:15" x14ac:dyDescent="0.2">
      <c r="A570" s="1">
        <v>-1.07288360595703E-6</v>
      </c>
      <c r="B570">
        <v>3.6982782185077598E-2</v>
      </c>
      <c r="C570">
        <v>5.0899675115942903E-3</v>
      </c>
      <c r="D570">
        <v>-0.99930292367935103</v>
      </c>
      <c r="E570">
        <v>-1.32714509963989E-2</v>
      </c>
      <c r="F570">
        <v>-3.8949251174926702E-2</v>
      </c>
      <c r="G570">
        <v>1.6832947731017999E-3</v>
      </c>
      <c r="H570">
        <v>-8.2776613533496801E-2</v>
      </c>
      <c r="I570">
        <v>1.17987189441919E-2</v>
      </c>
      <c r="J570">
        <v>-2.9737908393144601E-2</v>
      </c>
      <c r="K570">
        <v>-5.0899892616712E-3</v>
      </c>
      <c r="L570">
        <v>3.6991697659464202E-2</v>
      </c>
      <c r="M570">
        <v>0.131829111726573</v>
      </c>
      <c r="N570">
        <v>2.93295723387836E-2</v>
      </c>
      <c r="O570">
        <v>0.82579130592191397</v>
      </c>
    </row>
    <row r="571" spans="1:15" x14ac:dyDescent="0.2">
      <c r="A571" s="1">
        <v>-9.5367431640625E-7</v>
      </c>
      <c r="B571">
        <v>3.7522435188293402E-2</v>
      </c>
      <c r="C571">
        <v>5.7236044667661103E-3</v>
      </c>
      <c r="D571">
        <v>-0.99927937984466497</v>
      </c>
      <c r="E571">
        <v>-2.4141304194927202E-2</v>
      </c>
      <c r="F571">
        <v>-1.13693950697779E-2</v>
      </c>
      <c r="G571">
        <v>7.0155858993530204E-3</v>
      </c>
      <c r="H571">
        <v>-7.9488165676593697E-2</v>
      </c>
      <c r="I571">
        <v>5.53368292748928E-2</v>
      </c>
      <c r="J571">
        <v>-3.70486564934253E-2</v>
      </c>
      <c r="K571">
        <v>-5.7236357310482102E-3</v>
      </c>
      <c r="L571">
        <v>3.7531859897694302E-2</v>
      </c>
      <c r="M571">
        <v>0.13109541615388701</v>
      </c>
      <c r="N571">
        <v>1.3500868121609401E-2</v>
      </c>
      <c r="O571">
        <v>0.82579130592191397</v>
      </c>
    </row>
    <row r="572" spans="1:15" x14ac:dyDescent="0.2">
      <c r="A572" s="1">
        <v>-9.5367431640625E-7</v>
      </c>
      <c r="B572">
        <v>3.7522435188293402E-2</v>
      </c>
      <c r="C572">
        <v>5.7236044667661103E-3</v>
      </c>
      <c r="D572">
        <v>-0.99927937984466497</v>
      </c>
      <c r="E572">
        <v>-2.4141304194927202E-2</v>
      </c>
      <c r="F572">
        <v>-1.13693950697779E-2</v>
      </c>
      <c r="G572">
        <v>7.0155858993530204E-3</v>
      </c>
      <c r="H572">
        <v>-7.9488165676593697E-2</v>
      </c>
      <c r="I572">
        <v>5.53368292748928E-2</v>
      </c>
      <c r="J572">
        <v>-3.70486564934253E-2</v>
      </c>
      <c r="K572">
        <v>-5.7236357310482102E-3</v>
      </c>
      <c r="L572">
        <v>3.7531859897694302E-2</v>
      </c>
      <c r="M572">
        <v>0.13109541615388701</v>
      </c>
      <c r="N572">
        <v>-2.3278360955646601E-3</v>
      </c>
      <c r="O572">
        <v>-0.42198041040780898</v>
      </c>
    </row>
    <row r="573" spans="1:15" x14ac:dyDescent="0.2">
      <c r="A573" s="1">
        <v>-1.07288360595703E-6</v>
      </c>
      <c r="B573">
        <v>3.8388669490814202E-2</v>
      </c>
      <c r="C573">
        <v>6.9711338728666297E-3</v>
      </c>
      <c r="D573">
        <v>-0.99923855066299405</v>
      </c>
      <c r="E573">
        <v>-6.8190842866897496E-3</v>
      </c>
      <c r="F573">
        <v>2.2603720426559401E-3</v>
      </c>
      <c r="G573">
        <v>1.5824854373931801E-2</v>
      </c>
      <c r="H573">
        <v>3.07676568627357E-2</v>
      </c>
      <c r="I573">
        <v>4.1859440505504601E-2</v>
      </c>
      <c r="J573">
        <v>-4.1401218622922897E-2</v>
      </c>
      <c r="K573">
        <v>-6.9711902307335099E-3</v>
      </c>
      <c r="L573">
        <v>3.8399036567702501E-2</v>
      </c>
      <c r="M573">
        <v>0.13039823639473999</v>
      </c>
      <c r="N573">
        <v>-1.5989069956826401E-2</v>
      </c>
      <c r="O573">
        <v>-0.42198041040780898</v>
      </c>
    </row>
    <row r="574" spans="1:15" x14ac:dyDescent="0.2">
      <c r="A574" s="1">
        <v>-9.5367431640625E-7</v>
      </c>
      <c r="B574">
        <v>3.8388669490814202E-2</v>
      </c>
      <c r="C574">
        <v>6.9711338728666297E-3</v>
      </c>
      <c r="D574">
        <v>-0.99923855066299405</v>
      </c>
      <c r="E574">
        <v>-6.8190842866897496E-3</v>
      </c>
      <c r="F574">
        <v>2.2603720426559401E-3</v>
      </c>
      <c r="G574">
        <v>1.5824854373931801E-2</v>
      </c>
      <c r="H574">
        <v>3.07676568627357E-2</v>
      </c>
      <c r="I574">
        <v>4.1859440505504601E-2</v>
      </c>
      <c r="J574">
        <v>-4.1401218622922897E-2</v>
      </c>
      <c r="K574">
        <v>-6.9711902307335099E-3</v>
      </c>
      <c r="L574">
        <v>3.8399036567702501E-2</v>
      </c>
      <c r="M574">
        <v>0.13039823639473999</v>
      </c>
      <c r="N574">
        <v>-2.9650303818088301E-2</v>
      </c>
      <c r="O574">
        <v>-0.42198041040780898</v>
      </c>
    </row>
    <row r="575" spans="1:15" x14ac:dyDescent="0.2">
      <c r="A575">
        <v>0</v>
      </c>
      <c r="B575">
        <v>3.9027452468872001E-2</v>
      </c>
      <c r="C575">
        <v>5.9224376454949301E-3</v>
      </c>
      <c r="D575">
        <v>-0.99922060966491699</v>
      </c>
      <c r="E575">
        <v>-9.68566536903381E-3</v>
      </c>
      <c r="F575">
        <v>4.29514199495315E-2</v>
      </c>
      <c r="G575">
        <v>1.8370330333709699E-2</v>
      </c>
      <c r="H575">
        <v>0.11191052943468</v>
      </c>
      <c r="I575">
        <v>8.8023003190755792E-3</v>
      </c>
      <c r="J575">
        <v>-4.1827537119388497E-2</v>
      </c>
      <c r="K575">
        <v>-5.9224720925177398E-3</v>
      </c>
      <c r="L575">
        <v>3.9038051202644503E-2</v>
      </c>
      <c r="M575">
        <v>0.129436073489204</v>
      </c>
      <c r="N575">
        <v>-3.4578896811201097E-2</v>
      </c>
      <c r="O575">
        <v>-0.42198041040780898</v>
      </c>
    </row>
    <row r="576" spans="1:15" x14ac:dyDescent="0.2">
      <c r="A576" s="1">
        <v>-1.07288360595703E-6</v>
      </c>
      <c r="B576">
        <v>3.9027452468872001E-2</v>
      </c>
      <c r="C576">
        <v>5.9224376454949301E-3</v>
      </c>
      <c r="D576">
        <v>-0.99922060966491699</v>
      </c>
      <c r="E576">
        <v>-9.68566536903381E-3</v>
      </c>
      <c r="F576">
        <v>4.29514199495315E-2</v>
      </c>
      <c r="G576">
        <v>1.8370330333709699E-2</v>
      </c>
      <c r="H576">
        <v>0.11191052943468</v>
      </c>
      <c r="I576">
        <v>8.8023003190755792E-3</v>
      </c>
      <c r="J576">
        <v>-4.1827537119388497E-2</v>
      </c>
      <c r="K576">
        <v>-5.9224720925177398E-3</v>
      </c>
      <c r="L576">
        <v>3.9038051202644503E-2</v>
      </c>
      <c r="M576">
        <v>0.129436073489204</v>
      </c>
      <c r="N576">
        <v>-3.95074898043139E-2</v>
      </c>
      <c r="O576">
        <v>-0.42198041040780898</v>
      </c>
    </row>
    <row r="577" spans="1:15" x14ac:dyDescent="0.2">
      <c r="A577" s="1">
        <v>-2.02655792236328E-6</v>
      </c>
      <c r="B577">
        <v>3.9149161428213099E-2</v>
      </c>
      <c r="C577">
        <v>2.77516618371009E-3</v>
      </c>
      <c r="D577">
        <v>-0.99922955036163297</v>
      </c>
      <c r="E577">
        <v>-1.35457813739776E-2</v>
      </c>
      <c r="F577">
        <v>-1.0661706328392001E-3</v>
      </c>
      <c r="G577">
        <v>8.4000229835510202E-3</v>
      </c>
      <c r="H577">
        <v>0.101809836924076</v>
      </c>
      <c r="I577">
        <v>1.6042526811361299E-2</v>
      </c>
      <c r="J577">
        <v>-2.2807456552982299E-2</v>
      </c>
      <c r="K577">
        <v>-2.7751696945749098E-3</v>
      </c>
      <c r="L577">
        <v>3.9159319996590801E-2</v>
      </c>
      <c r="M577">
        <v>0.12871816021251101</v>
      </c>
      <c r="N577">
        <v>-3.7450172986432197E-2</v>
      </c>
      <c r="O577">
        <v>-0.42198041040780898</v>
      </c>
    </row>
    <row r="578" spans="1:15" x14ac:dyDescent="0.2">
      <c r="A578" s="1">
        <v>-1.07288360595703E-6</v>
      </c>
      <c r="B578">
        <v>3.9149161428213099E-2</v>
      </c>
      <c r="C578">
        <v>2.77516618371009E-3</v>
      </c>
      <c r="D578">
        <v>-0.99922955036163297</v>
      </c>
      <c r="E578">
        <v>-1.35457813739776E-2</v>
      </c>
      <c r="F578">
        <v>-1.0661706328392001E-3</v>
      </c>
      <c r="G578">
        <v>8.4000229835510202E-3</v>
      </c>
      <c r="H578">
        <v>0.101809836924076</v>
      </c>
      <c r="I578">
        <v>1.6042526811361299E-2</v>
      </c>
      <c r="J578">
        <v>-2.2807456552982299E-2</v>
      </c>
      <c r="K578">
        <v>-2.7751696945749098E-3</v>
      </c>
      <c r="L578">
        <v>3.9159319996590801E-2</v>
      </c>
      <c r="M578">
        <v>0.12871816021251101</v>
      </c>
      <c r="N578">
        <v>-3.5392856168550597E-2</v>
      </c>
      <c r="O578">
        <v>-0.42198041040780898</v>
      </c>
    </row>
    <row r="579" spans="1:15" x14ac:dyDescent="0.2">
      <c r="A579" s="1">
        <v>-1.07288360595703E-6</v>
      </c>
      <c r="B579">
        <v>3.9192035794258097E-2</v>
      </c>
      <c r="C579">
        <v>1.2071945238858401E-3</v>
      </c>
      <c r="D579">
        <v>-0.99923098087310702</v>
      </c>
      <c r="E579">
        <v>-1.4565225690603201E-2</v>
      </c>
      <c r="F579">
        <v>-4.5976445078849702E-2</v>
      </c>
      <c r="G579">
        <v>4.3578743934631304E-3</v>
      </c>
      <c r="H579">
        <v>1.0020101442932999E-2</v>
      </c>
      <c r="I579">
        <v>4.3516375124454498E-2</v>
      </c>
      <c r="J579">
        <v>2.4074189364910101E-2</v>
      </c>
      <c r="K579">
        <v>-1.2071948668036399E-3</v>
      </c>
      <c r="L579">
        <v>3.9202102817632901E-2</v>
      </c>
      <c r="M579">
        <v>0.128661907681906</v>
      </c>
      <c r="N579">
        <v>-3.1995398384565797E-2</v>
      </c>
      <c r="O579">
        <v>-0.42198041040780898</v>
      </c>
    </row>
    <row r="580" spans="1:15" x14ac:dyDescent="0.2">
      <c r="A580" s="1">
        <v>-9.5367431640625E-7</v>
      </c>
      <c r="B580">
        <v>3.9192035794258097E-2</v>
      </c>
      <c r="C580">
        <v>1.2071945238858401E-3</v>
      </c>
      <c r="D580">
        <v>-0.99923098087310702</v>
      </c>
      <c r="E580">
        <v>-1.4565225690603201E-2</v>
      </c>
      <c r="F580">
        <v>-4.5976445078849702E-2</v>
      </c>
      <c r="G580">
        <v>4.3578743934631304E-3</v>
      </c>
      <c r="H580">
        <v>1.0020101442932999E-2</v>
      </c>
      <c r="I580">
        <v>4.3516375124454498E-2</v>
      </c>
      <c r="J580">
        <v>2.4074189364910101E-2</v>
      </c>
      <c r="K580">
        <v>-1.2071948668036399E-3</v>
      </c>
      <c r="L580">
        <v>3.9202102817632901E-2</v>
      </c>
      <c r="M580">
        <v>0.128661907681906</v>
      </c>
      <c r="N580">
        <v>-2.8597940600581E-2</v>
      </c>
      <c r="O580">
        <v>-0.42198041040780898</v>
      </c>
    </row>
    <row r="581" spans="1:15" x14ac:dyDescent="0.2">
      <c r="A581" s="1">
        <v>-9.5367431640625E-7</v>
      </c>
      <c r="B581">
        <v>4.0273930877447101E-2</v>
      </c>
      <c r="C581">
        <v>1.5466753393411599E-3</v>
      </c>
      <c r="D581">
        <v>-0.99918746948242099</v>
      </c>
      <c r="E581">
        <v>-1.9339770078658999E-2</v>
      </c>
      <c r="F581">
        <v>-4.3538831174373599E-2</v>
      </c>
      <c r="G581">
        <v>1.01585388183593E-2</v>
      </c>
      <c r="H581">
        <v>-2.30730175971984E-2</v>
      </c>
      <c r="I581">
        <v>8.59353616833686E-2</v>
      </c>
      <c r="J581">
        <v>4.4857446104288101E-2</v>
      </c>
      <c r="K581">
        <v>-1.5466759357419899E-3</v>
      </c>
      <c r="L581">
        <v>4.0284874409056301E-2</v>
      </c>
      <c r="M581">
        <v>0.12938107950831801</v>
      </c>
      <c r="N581">
        <v>-2.9047709169315501E-2</v>
      </c>
      <c r="O581">
        <v>-0.42198041040780898</v>
      </c>
    </row>
    <row r="582" spans="1:15" x14ac:dyDescent="0.2">
      <c r="A582" s="1">
        <v>-1.07288360595703E-6</v>
      </c>
      <c r="B582">
        <v>4.0273930877447101E-2</v>
      </c>
      <c r="C582">
        <v>1.5466753393411599E-3</v>
      </c>
      <c r="D582">
        <v>-0.99918746948242099</v>
      </c>
      <c r="E582">
        <v>-1.9339770078658999E-2</v>
      </c>
      <c r="F582">
        <v>-4.3538831174373599E-2</v>
      </c>
      <c r="G582">
        <v>1.01585388183593E-2</v>
      </c>
      <c r="H582">
        <v>-2.30730175971984E-2</v>
      </c>
      <c r="I582">
        <v>8.59353616833686E-2</v>
      </c>
      <c r="J582">
        <v>4.4857446104288101E-2</v>
      </c>
      <c r="K582">
        <v>-1.5466759357419899E-3</v>
      </c>
      <c r="L582">
        <v>4.0284874409056301E-2</v>
      </c>
      <c r="M582">
        <v>0.12938107950831801</v>
      </c>
      <c r="N582">
        <v>-3.27184141328455E-2</v>
      </c>
      <c r="O582">
        <v>-0.42198041040780898</v>
      </c>
    </row>
    <row r="583" spans="1:15" x14ac:dyDescent="0.2">
      <c r="A583" s="1">
        <v>-9.5367431640625E-7</v>
      </c>
      <c r="B583">
        <v>4.1835404932498897E-2</v>
      </c>
      <c r="C583">
        <v>2.3255900014191801E-3</v>
      </c>
      <c r="D583">
        <v>-0.99912178516387895</v>
      </c>
      <c r="E583">
        <v>-9.3198679387569393E-3</v>
      </c>
      <c r="F583">
        <v>2.9692267999053001E-3</v>
      </c>
      <c r="G583">
        <v>1.4746785163879301E-2</v>
      </c>
      <c r="H583">
        <v>3.5562437027692698E-2</v>
      </c>
      <c r="I583">
        <v>7.52597376704216E-2</v>
      </c>
      <c r="J583">
        <v>4.35329489409923E-2</v>
      </c>
      <c r="K583">
        <v>-2.3255922050114302E-3</v>
      </c>
      <c r="L583">
        <v>4.1847729868613598E-2</v>
      </c>
      <c r="M583">
        <v>0.13025945508084499</v>
      </c>
      <c r="N583">
        <v>-3.3008845005064E-2</v>
      </c>
      <c r="O583">
        <v>-0.42198041040780898</v>
      </c>
    </row>
    <row r="584" spans="1:15" x14ac:dyDescent="0.2">
      <c r="A584" s="1">
        <v>-9.5367431640625E-7</v>
      </c>
      <c r="B584">
        <v>4.1835404932498897E-2</v>
      </c>
      <c r="C584">
        <v>2.3255900014191801E-3</v>
      </c>
      <c r="D584">
        <v>-0.99912178516387895</v>
      </c>
      <c r="E584">
        <v>-9.3198679387569393E-3</v>
      </c>
      <c r="F584">
        <v>2.9692267999053001E-3</v>
      </c>
      <c r="G584">
        <v>1.4746785163879301E-2</v>
      </c>
      <c r="H584">
        <v>3.5562437027692698E-2</v>
      </c>
      <c r="I584">
        <v>7.52597376704216E-2</v>
      </c>
      <c r="J584">
        <v>4.35329489409923E-2</v>
      </c>
      <c r="K584">
        <v>-2.3255922050114302E-3</v>
      </c>
      <c r="L584">
        <v>4.1847729868613598E-2</v>
      </c>
      <c r="M584">
        <v>0.13025945508084499</v>
      </c>
      <c r="N584">
        <v>-3.32992758772825E-2</v>
      </c>
      <c r="O584">
        <v>-0.42198041040780898</v>
      </c>
    </row>
    <row r="585" spans="1:15" x14ac:dyDescent="0.2">
      <c r="A585" s="1">
        <v>-9.5367431640625E-7</v>
      </c>
      <c r="B585">
        <v>4.2541068047284997E-2</v>
      </c>
      <c r="C585">
        <v>1.2065275805070901E-3</v>
      </c>
      <c r="D585">
        <v>-0.99909400939941395</v>
      </c>
      <c r="E585">
        <v>4.7907382249832101E-3</v>
      </c>
      <c r="F585">
        <v>2.6579765602946202E-2</v>
      </c>
      <c r="G585">
        <v>7.7151656150817802E-3</v>
      </c>
      <c r="H585">
        <v>8.2934878766536699E-2</v>
      </c>
      <c r="I585">
        <v>1.54563542455434E-2</v>
      </c>
      <c r="J585">
        <v>1.8922146409749901E-2</v>
      </c>
      <c r="K585">
        <v>-1.2065279221106699E-3</v>
      </c>
      <c r="L585">
        <v>4.2553940920627101E-2</v>
      </c>
      <c r="M585">
        <v>0.130906298726093</v>
      </c>
      <c r="N585">
        <v>-2.9968989658249699E-2</v>
      </c>
      <c r="O585">
        <v>-0.42198041040780898</v>
      </c>
    </row>
    <row r="586" spans="1:15" x14ac:dyDescent="0.2">
      <c r="A586">
        <v>0</v>
      </c>
      <c r="B586">
        <v>4.2541068047284997E-2</v>
      </c>
      <c r="C586">
        <v>1.2065275805070901E-3</v>
      </c>
      <c r="D586">
        <v>-0.99909400939941395</v>
      </c>
      <c r="E586">
        <v>4.7907382249832101E-3</v>
      </c>
      <c r="F586">
        <v>2.6579765602946202E-2</v>
      </c>
      <c r="G586">
        <v>7.7151656150817802E-3</v>
      </c>
      <c r="H586">
        <v>8.2934878766536699E-2</v>
      </c>
      <c r="I586">
        <v>1.54563542455434E-2</v>
      </c>
      <c r="J586">
        <v>1.8922146409749901E-2</v>
      </c>
      <c r="K586">
        <v>-1.2065279221106699E-3</v>
      </c>
      <c r="L586">
        <v>4.2553940920627101E-2</v>
      </c>
      <c r="M586">
        <v>0.130906298726093</v>
      </c>
      <c r="N586">
        <v>-2.6638703439216802E-2</v>
      </c>
      <c r="O586">
        <v>-0.42198041040780898</v>
      </c>
    </row>
    <row r="587" spans="1:15" x14ac:dyDescent="0.2">
      <c r="A587" s="1">
        <v>-1.07288360595703E-6</v>
      </c>
      <c r="B587">
        <v>4.2017124593257897E-2</v>
      </c>
      <c r="C587">
        <v>-1.24835828319191E-3</v>
      </c>
      <c r="D587">
        <v>-0.99911612272262496</v>
      </c>
      <c r="E587">
        <v>2.0340383052825902E-3</v>
      </c>
      <c r="F587">
        <v>-4.67196851968765E-3</v>
      </c>
      <c r="G587">
        <v>-8.2290172576904297E-4</v>
      </c>
      <c r="H587">
        <v>7.29053243994712E-2</v>
      </c>
      <c r="I587">
        <v>-1.6918424516916199E-2</v>
      </c>
      <c r="J587">
        <v>1.2545898556709199E-2</v>
      </c>
      <c r="K587">
        <v>1.24835865105414E-3</v>
      </c>
      <c r="L587">
        <v>4.2029529141575699E-2</v>
      </c>
      <c r="M587">
        <v>0.131166621119682</v>
      </c>
      <c r="N587">
        <v>-2.6893760282463399E-2</v>
      </c>
      <c r="O587">
        <v>-0.42198041040780898</v>
      </c>
    </row>
    <row r="588" spans="1:15" x14ac:dyDescent="0.2">
      <c r="A588" s="1">
        <v>-9.5367431640625E-7</v>
      </c>
      <c r="B588">
        <v>4.2017124593257897E-2</v>
      </c>
      <c r="C588">
        <v>-1.24835828319191E-3</v>
      </c>
      <c r="D588">
        <v>-0.99911612272262496</v>
      </c>
      <c r="E588">
        <v>2.0340383052825902E-3</v>
      </c>
      <c r="F588">
        <v>-4.67196851968765E-3</v>
      </c>
      <c r="G588">
        <v>-8.2290172576904297E-4</v>
      </c>
      <c r="H588">
        <v>7.29053243994712E-2</v>
      </c>
      <c r="I588">
        <v>-1.6918424516916199E-2</v>
      </c>
      <c r="J588">
        <v>1.2545898556709199E-2</v>
      </c>
      <c r="K588">
        <v>1.24835865105414E-3</v>
      </c>
      <c r="L588">
        <v>4.2029529141575699E-2</v>
      </c>
      <c r="M588">
        <v>0.131166621119682</v>
      </c>
      <c r="N588">
        <v>-2.71488171257099E-2</v>
      </c>
      <c r="O588">
        <v>-0.42198041040780898</v>
      </c>
    </row>
    <row r="589" spans="1:15" x14ac:dyDescent="0.2">
      <c r="A589" s="1">
        <v>-9.5367431640625E-7</v>
      </c>
      <c r="B589">
        <v>4.1442859917879098E-2</v>
      </c>
      <c r="C589">
        <v>-2.6004789397120402E-3</v>
      </c>
      <c r="D589">
        <v>-0.99913752079009999</v>
      </c>
      <c r="E589">
        <v>-1.73196606338024E-2</v>
      </c>
      <c r="F589">
        <v>-3.3867917954921702E-2</v>
      </c>
      <c r="G589">
        <v>1.9908547401428201E-3</v>
      </c>
      <c r="H589">
        <v>-9.1629810631275108E-3</v>
      </c>
      <c r="I589">
        <v>1.05488738045096E-2</v>
      </c>
      <c r="J589">
        <v>1.8418967723846401E-2</v>
      </c>
      <c r="K589">
        <v>2.6004818804405E-3</v>
      </c>
      <c r="L589">
        <v>4.1454872824821701E-2</v>
      </c>
      <c r="M589">
        <v>0.13145595169795901</v>
      </c>
      <c r="N589">
        <v>-2.7949162605563599E-2</v>
      </c>
      <c r="O589">
        <v>-0.42198041040780898</v>
      </c>
    </row>
    <row r="590" spans="1:15" x14ac:dyDescent="0.2">
      <c r="A590">
        <v>0</v>
      </c>
      <c r="B590">
        <v>4.1442859917879098E-2</v>
      </c>
      <c r="C590">
        <v>-2.6004789397120402E-3</v>
      </c>
      <c r="D590">
        <v>-0.99913752079009999</v>
      </c>
      <c r="E590">
        <v>-1.73196606338024E-2</v>
      </c>
      <c r="F590">
        <v>-3.3867917954921702E-2</v>
      </c>
      <c r="G590">
        <v>1.9908547401428201E-3</v>
      </c>
      <c r="H590">
        <v>-9.1629810631275108E-3</v>
      </c>
      <c r="I590">
        <v>1.05488738045096E-2</v>
      </c>
      <c r="J590">
        <v>1.8418967723846401E-2</v>
      </c>
      <c r="K590">
        <v>2.6004818804405E-3</v>
      </c>
      <c r="L590">
        <v>4.1454872824821701E-2</v>
      </c>
      <c r="M590">
        <v>0.13145595169795901</v>
      </c>
      <c r="N590">
        <v>-2.8749508085417399E-2</v>
      </c>
      <c r="O590">
        <v>-0.42198041040780898</v>
      </c>
    </row>
    <row r="591" spans="1:15" x14ac:dyDescent="0.2">
      <c r="A591" s="1">
        <v>-1.07288360595703E-6</v>
      </c>
      <c r="B591">
        <v>4.1846185922622597E-2</v>
      </c>
      <c r="C591">
        <v>-2.48552649281919E-3</v>
      </c>
      <c r="D591">
        <v>-0.99912095069885198</v>
      </c>
      <c r="E591">
        <v>-1.8852148205041799E-2</v>
      </c>
      <c r="F591">
        <v>-2.6643395423889101E-2</v>
      </c>
      <c r="G591">
        <v>9.9394321441650304E-3</v>
      </c>
      <c r="H591">
        <v>-1.17466729134321E-2</v>
      </c>
      <c r="I591">
        <v>4.1333392262458801E-2</v>
      </c>
      <c r="J591">
        <v>1.5481395646929699E-2</v>
      </c>
      <c r="K591">
        <v>2.4855291503417202E-3</v>
      </c>
      <c r="L591">
        <v>4.1858539166181E-2</v>
      </c>
      <c r="M591">
        <v>0.13177845697075399</v>
      </c>
      <c r="N591">
        <v>-2.77902969216208E-2</v>
      </c>
      <c r="O591">
        <v>-0.42198041040780898</v>
      </c>
    </row>
    <row r="592" spans="1:15" x14ac:dyDescent="0.2">
      <c r="A592" s="1">
        <v>-9.5367431640625E-7</v>
      </c>
      <c r="B592">
        <v>4.1846185922622597E-2</v>
      </c>
      <c r="C592">
        <v>-2.48552649281919E-3</v>
      </c>
      <c r="D592">
        <v>-0.99912095069885198</v>
      </c>
      <c r="E592">
        <v>-1.8852148205041799E-2</v>
      </c>
      <c r="F592">
        <v>-2.6643395423889101E-2</v>
      </c>
      <c r="G592">
        <v>9.9394321441650304E-3</v>
      </c>
      <c r="H592">
        <v>-1.17466729134321E-2</v>
      </c>
      <c r="I592">
        <v>4.1333392262458801E-2</v>
      </c>
      <c r="J592">
        <v>1.5481395646929699E-2</v>
      </c>
      <c r="K592">
        <v>2.4855291503417202E-3</v>
      </c>
      <c r="L592">
        <v>4.1858539166181E-2</v>
      </c>
      <c r="M592">
        <v>0.13177845697075399</v>
      </c>
      <c r="N592">
        <v>-2.6831085757824301E-2</v>
      </c>
      <c r="O592">
        <v>-0.42198041040780898</v>
      </c>
    </row>
    <row r="593" spans="1:15" x14ac:dyDescent="0.2">
      <c r="A593" s="1">
        <v>-9.5367431640625E-7</v>
      </c>
      <c r="B593">
        <v>4.2516574263572603E-2</v>
      </c>
      <c r="C593">
        <v>-1.85783533379435E-3</v>
      </c>
      <c r="D593">
        <v>-0.99909400939941395</v>
      </c>
      <c r="E593">
        <v>-5.8354213833808899E-3</v>
      </c>
      <c r="F593">
        <v>3.7957965396344601E-3</v>
      </c>
      <c r="G593">
        <v>9.7751617431640608E-3</v>
      </c>
      <c r="H593">
        <v>1.9672142341732899E-2</v>
      </c>
      <c r="I593">
        <v>1.84546969830989E-2</v>
      </c>
      <c r="J593">
        <v>2.2414829581975899E-2</v>
      </c>
      <c r="K593">
        <v>1.8578364350087201E-3</v>
      </c>
      <c r="L593">
        <v>4.2529467407813999E-2</v>
      </c>
      <c r="M593">
        <v>0.13226111574834801</v>
      </c>
      <c r="N593">
        <v>-2.53067201412343E-2</v>
      </c>
      <c r="O593">
        <v>-0.42198041040780898</v>
      </c>
    </row>
    <row r="594" spans="1:15" x14ac:dyDescent="0.2">
      <c r="A594" s="1">
        <v>-1.07288360595703E-6</v>
      </c>
      <c r="B594">
        <v>4.2516574263572603E-2</v>
      </c>
      <c r="C594">
        <v>-1.85783533379435E-3</v>
      </c>
      <c r="D594">
        <v>-0.99909400939941395</v>
      </c>
      <c r="E594">
        <v>-5.8354213833808899E-3</v>
      </c>
      <c r="F594">
        <v>3.7957965396344601E-3</v>
      </c>
      <c r="G594">
        <v>9.7751617431640608E-3</v>
      </c>
      <c r="H594">
        <v>1.9672142341732899E-2</v>
      </c>
      <c r="I594">
        <v>1.84546969830989E-2</v>
      </c>
      <c r="J594">
        <v>2.2414829581975899E-2</v>
      </c>
      <c r="K594">
        <v>1.8578364350087201E-3</v>
      </c>
      <c r="L594">
        <v>4.2529467407813999E-2</v>
      </c>
      <c r="M594">
        <v>0.13226111574834801</v>
      </c>
      <c r="N594">
        <v>-2.3782354524644399E-2</v>
      </c>
      <c r="O594">
        <v>-0.42198041040780898</v>
      </c>
    </row>
    <row r="595" spans="1:15" x14ac:dyDescent="0.2">
      <c r="A595" s="1">
        <v>-2.02655792236328E-6</v>
      </c>
      <c r="B595">
        <v>4.2842250317335101E-2</v>
      </c>
      <c r="C595">
        <v>-2.48994724825024E-3</v>
      </c>
      <c r="D595">
        <v>-0.99907875061035101</v>
      </c>
      <c r="E595">
        <v>-5.7796351611614201E-3</v>
      </c>
      <c r="F595">
        <v>9.4175441190600395E-3</v>
      </c>
      <c r="G595">
        <v>1.0568618774414E-2</v>
      </c>
      <c r="H595">
        <v>5.0838131457567201E-2</v>
      </c>
      <c r="I595">
        <v>3.20606585592031E-3</v>
      </c>
      <c r="J595">
        <v>3.8089733570814098E-3</v>
      </c>
      <c r="K595">
        <v>2.4899497192256699E-3</v>
      </c>
      <c r="L595">
        <v>4.2855499167905799E-2</v>
      </c>
      <c r="M595">
        <v>0.13249125178707699</v>
      </c>
      <c r="N595">
        <v>-2.1834778361343898E-2</v>
      </c>
      <c r="O595">
        <v>-0.42198041040780898</v>
      </c>
    </row>
    <row r="596" spans="1:15" x14ac:dyDescent="0.2">
      <c r="A596" s="1">
        <v>-1.07288360595703E-6</v>
      </c>
      <c r="B596">
        <v>4.2842250317335101E-2</v>
      </c>
      <c r="C596">
        <v>-2.48994724825024E-3</v>
      </c>
      <c r="D596">
        <v>-0.99907875061035101</v>
      </c>
      <c r="E596">
        <v>-5.7796351611614201E-3</v>
      </c>
      <c r="F596">
        <v>9.4175441190600395E-3</v>
      </c>
      <c r="G596">
        <v>1.0568618774414E-2</v>
      </c>
      <c r="H596">
        <v>5.0838131457567201E-2</v>
      </c>
      <c r="I596">
        <v>3.20606585592031E-3</v>
      </c>
      <c r="J596">
        <v>3.8089733570814098E-3</v>
      </c>
      <c r="K596">
        <v>2.4899497192256699E-3</v>
      </c>
      <c r="L596">
        <v>4.2855499167905799E-2</v>
      </c>
      <c r="M596">
        <v>0.13249125178707699</v>
      </c>
      <c r="N596">
        <v>-1.9887202198043501E-2</v>
      </c>
      <c r="O596">
        <v>-0.42198041040780898</v>
      </c>
    </row>
    <row r="597" spans="1:15" x14ac:dyDescent="0.2">
      <c r="A597" s="1">
        <v>-1.07288360595703E-6</v>
      </c>
      <c r="B597">
        <v>4.25398498773574E-2</v>
      </c>
      <c r="C597">
        <v>-4.2391126044094502E-3</v>
      </c>
      <c r="D597">
        <v>-0.99908578395843495</v>
      </c>
      <c r="E597">
        <v>-1.4641694724559699E-3</v>
      </c>
      <c r="F597">
        <v>7.7550671994686105E-4</v>
      </c>
      <c r="G597">
        <v>7.0660710334777797E-3</v>
      </c>
      <c r="H597">
        <v>5.6576203554868698E-2</v>
      </c>
      <c r="I597">
        <v>-1.0737881995737501E-2</v>
      </c>
      <c r="J597">
        <v>-1.0488365776836799E-2</v>
      </c>
      <c r="K597">
        <v>4.2391252425945398E-3</v>
      </c>
      <c r="L597">
        <v>4.2553072089883098E-2</v>
      </c>
      <c r="M597">
        <v>0.13236081449545301</v>
      </c>
      <c r="N597">
        <v>-1.76482966994361E-2</v>
      </c>
      <c r="O597">
        <v>-0.42198041040780898</v>
      </c>
    </row>
    <row r="598" spans="1:15" x14ac:dyDescent="0.2">
      <c r="A598" s="1">
        <v>-9.5367431640625E-7</v>
      </c>
      <c r="B598">
        <v>4.25398498773574E-2</v>
      </c>
      <c r="C598">
        <v>-4.2391126044094502E-3</v>
      </c>
      <c r="D598">
        <v>-0.99908578395843495</v>
      </c>
      <c r="E598">
        <v>-1.4641694724559699E-3</v>
      </c>
      <c r="F598">
        <v>7.7550671994686105E-4</v>
      </c>
      <c r="G598">
        <v>7.0660710334777797E-3</v>
      </c>
      <c r="H598">
        <v>5.6576203554868698E-2</v>
      </c>
      <c r="I598">
        <v>-1.0737881995737501E-2</v>
      </c>
      <c r="J598">
        <v>-1.0488365776836799E-2</v>
      </c>
      <c r="K598">
        <v>4.2391252425945398E-3</v>
      </c>
      <c r="L598">
        <v>4.2553072089883098E-2</v>
      </c>
      <c r="M598">
        <v>0.13236081449545301</v>
      </c>
      <c r="N598">
        <v>-8.9500677024527703E-3</v>
      </c>
      <c r="O598">
        <v>-9.0699735725656094E-2</v>
      </c>
    </row>
    <row r="599" spans="1:15" x14ac:dyDescent="0.2">
      <c r="A599" s="1">
        <v>-2.02655792236328E-6</v>
      </c>
      <c r="B599">
        <v>4.2078927159309297E-2</v>
      </c>
      <c r="C599">
        <v>-5.7600443251430902E-3</v>
      </c>
      <c r="D599">
        <v>-0.99909770488739003</v>
      </c>
      <c r="E599">
        <v>-8.4342695772647806E-3</v>
      </c>
      <c r="F599">
        <v>-1.30538754165172E-2</v>
      </c>
      <c r="G599">
        <v>1.0877430438995301E-2</v>
      </c>
      <c r="H599">
        <v>4.2148221284151001E-2</v>
      </c>
      <c r="I599">
        <v>3.4146774560212998E-3</v>
      </c>
      <c r="J599">
        <v>-1.94119792431592E-2</v>
      </c>
      <c r="K599">
        <v>5.7600760662234098E-3</v>
      </c>
      <c r="L599">
        <v>4.20920545544392E-2</v>
      </c>
      <c r="M599">
        <v>0.132055242986411</v>
      </c>
      <c r="N599">
        <v>-7.7682040099772897E-3</v>
      </c>
      <c r="O599">
        <v>-9.0699735725656094E-2</v>
      </c>
    </row>
    <row r="600" spans="1:15" x14ac:dyDescent="0.2">
      <c r="A600" s="1">
        <v>-2.02655792236328E-6</v>
      </c>
      <c r="B600">
        <v>4.2078927159309297E-2</v>
      </c>
      <c r="C600">
        <v>-5.7600443251430902E-3</v>
      </c>
      <c r="D600">
        <v>-0.99909770488739003</v>
      </c>
      <c r="E600">
        <v>-8.4342695772647806E-3</v>
      </c>
      <c r="F600">
        <v>-1.30538754165172E-2</v>
      </c>
      <c r="G600">
        <v>1.0877430438995301E-2</v>
      </c>
      <c r="H600">
        <v>4.2148221284151001E-2</v>
      </c>
      <c r="I600">
        <v>3.4146774560212998E-3</v>
      </c>
      <c r="J600">
        <v>-1.94119792431592E-2</v>
      </c>
      <c r="K600">
        <v>5.7600760662234098E-3</v>
      </c>
      <c r="L600">
        <v>4.20920545544392E-2</v>
      </c>
      <c r="M600">
        <v>0.132055242986411</v>
      </c>
      <c r="N600">
        <v>-6.61859370690537E-3</v>
      </c>
      <c r="O600">
        <v>-9.0699735725656094E-2</v>
      </c>
    </row>
    <row r="601" spans="1:15" x14ac:dyDescent="0.2">
      <c r="A601" s="1">
        <v>-9.5367431640625E-7</v>
      </c>
      <c r="B601">
        <v>4.2167659848928403E-2</v>
      </c>
      <c r="C601">
        <v>-6.2586073763668502E-3</v>
      </c>
      <c r="D601">
        <v>-0.99909096956252996</v>
      </c>
      <c r="E601">
        <v>-1.28870159387588E-2</v>
      </c>
      <c r="F601">
        <v>-8.6643118411302497E-3</v>
      </c>
      <c r="G601">
        <v>1.3754606246948201E-2</v>
      </c>
      <c r="H601">
        <v>1.31732849404215E-2</v>
      </c>
      <c r="I601">
        <v>1.5327177010476501E-2</v>
      </c>
      <c r="J601">
        <v>-1.5664167702198001E-2</v>
      </c>
      <c r="K601">
        <v>6.2586481004158097E-3</v>
      </c>
      <c r="L601">
        <v>4.21809937352947E-2</v>
      </c>
      <c r="M601">
        <v>0.131674727382882</v>
      </c>
      <c r="N601">
        <v>-5.5697605805659703E-3</v>
      </c>
      <c r="O601">
        <v>-9.0699735725656094E-2</v>
      </c>
    </row>
    <row r="602" spans="1:15" x14ac:dyDescent="0.2">
      <c r="A602" s="1">
        <v>-2.02655792236328E-6</v>
      </c>
      <c r="B602">
        <v>4.2167659848928403E-2</v>
      </c>
      <c r="C602">
        <v>-6.2586073763668502E-3</v>
      </c>
      <c r="D602">
        <v>-0.99909096956252996</v>
      </c>
      <c r="E602">
        <v>-1.28870159387588E-2</v>
      </c>
      <c r="F602">
        <v>-8.6643118411302497E-3</v>
      </c>
      <c r="G602">
        <v>1.3754606246948201E-2</v>
      </c>
      <c r="H602">
        <v>1.31732849404215E-2</v>
      </c>
      <c r="I602">
        <v>1.5327177010476501E-2</v>
      </c>
      <c r="J602">
        <v>-1.5664167702198001E-2</v>
      </c>
      <c r="K602">
        <v>6.2586481004158097E-3</v>
      </c>
      <c r="L602">
        <v>4.21809937352947E-2</v>
      </c>
      <c r="M602">
        <v>0.131674727382882</v>
      </c>
      <c r="N602">
        <v>-3.4335760998059901E-3</v>
      </c>
      <c r="O602">
        <v>-9.0699735725656094E-2</v>
      </c>
    </row>
    <row r="603" spans="1:15" x14ac:dyDescent="0.2">
      <c r="A603" s="1">
        <v>-2.02655792236328E-6</v>
      </c>
      <c r="B603">
        <v>4.2555168271064703E-2</v>
      </c>
      <c r="C603">
        <v>-6.2229591421782901E-3</v>
      </c>
      <c r="D603">
        <v>-0.99907475709915095</v>
      </c>
      <c r="E603">
        <v>-9.2309527099132503E-3</v>
      </c>
      <c r="F603">
        <v>-1.4666146598756299E-2</v>
      </c>
      <c r="G603">
        <v>1.31433010101318E-2</v>
      </c>
      <c r="H603">
        <v>1.6836460679769499E-2</v>
      </c>
      <c r="I603">
        <v>3.2295510172843898E-2</v>
      </c>
      <c r="J603">
        <v>-2.3045118898153302E-2</v>
      </c>
      <c r="K603">
        <v>6.2229992205521103E-3</v>
      </c>
      <c r="L603">
        <v>4.2568848847983003E-2</v>
      </c>
      <c r="M603">
        <v>0.13127795388904501</v>
      </c>
      <c r="N603">
        <v>-1.1487953584422899E-3</v>
      </c>
      <c r="O603">
        <v>-7.0752893041878304E-2</v>
      </c>
    </row>
    <row r="604" spans="1:15" x14ac:dyDescent="0.2">
      <c r="A604" s="1">
        <v>-2.02655792236328E-6</v>
      </c>
      <c r="B604">
        <v>4.2555168271064703E-2</v>
      </c>
      <c r="C604">
        <v>-6.2229591421782901E-3</v>
      </c>
      <c r="D604">
        <v>-0.99907475709915095</v>
      </c>
      <c r="E604">
        <v>-9.2309527099132503E-3</v>
      </c>
      <c r="F604">
        <v>-1.4666146598756299E-2</v>
      </c>
      <c r="G604">
        <v>1.31433010101318E-2</v>
      </c>
      <c r="H604">
        <v>1.6836460679769499E-2</v>
      </c>
      <c r="I604">
        <v>3.2295510172843898E-2</v>
      </c>
      <c r="J604">
        <v>-2.3045118898153302E-2</v>
      </c>
      <c r="K604">
        <v>6.2229992205521103E-3</v>
      </c>
      <c r="L604">
        <v>4.2568848847983003E-2</v>
      </c>
      <c r="M604">
        <v>0.13127795388904501</v>
      </c>
      <c r="N604">
        <v>7.3704852924585495E-4</v>
      </c>
      <c r="O604">
        <v>4.62146510842723E-2</v>
      </c>
    </row>
    <row r="605" spans="1:15" x14ac:dyDescent="0.2">
      <c r="A605" s="1">
        <v>-9.5367431640625E-7</v>
      </c>
      <c r="B605">
        <v>4.3231625109910903E-2</v>
      </c>
      <c r="C605">
        <v>-6.8182083778083298E-3</v>
      </c>
      <c r="D605">
        <v>-0.99904179573059004</v>
      </c>
      <c r="E605">
        <v>-8.0153308808803506E-3</v>
      </c>
      <c r="F605">
        <v>2.5459351018071101E-3</v>
      </c>
      <c r="G605">
        <v>1.4834642410278299E-2</v>
      </c>
      <c r="H605">
        <v>6.4170248806476496E-2</v>
      </c>
      <c r="I605">
        <v>3.48979607224464E-2</v>
      </c>
      <c r="J605">
        <v>-1.8977563828229901E-2</v>
      </c>
      <c r="K605">
        <v>6.8182613873373401E-3</v>
      </c>
      <c r="L605">
        <v>4.3246108046632002E-2</v>
      </c>
      <c r="M605">
        <v>0.130805239233655</v>
      </c>
      <c r="N605">
        <v>8.5194229752547199E-4</v>
      </c>
      <c r="O605">
        <v>4.62146510842723E-2</v>
      </c>
    </row>
    <row r="606" spans="1:15" x14ac:dyDescent="0.2">
      <c r="A606" s="1">
        <v>-2.02655792236328E-6</v>
      </c>
      <c r="B606">
        <v>4.3231625109910903E-2</v>
      </c>
      <c r="C606">
        <v>-6.8182083778083298E-3</v>
      </c>
      <c r="D606">
        <v>-0.99904179573059004</v>
      </c>
      <c r="E606">
        <v>-8.0153308808803506E-3</v>
      </c>
      <c r="F606">
        <v>2.5459351018071101E-3</v>
      </c>
      <c r="G606">
        <v>1.4834642410278299E-2</v>
      </c>
      <c r="H606">
        <v>6.4170248806476496E-2</v>
      </c>
      <c r="I606">
        <v>3.48979607224464E-2</v>
      </c>
      <c r="J606">
        <v>-1.8977563828229901E-2</v>
      </c>
      <c r="K606">
        <v>6.8182613873373401E-3</v>
      </c>
      <c r="L606">
        <v>4.3246108046632002E-2</v>
      </c>
      <c r="M606">
        <v>0.130805239233655</v>
      </c>
      <c r="N606">
        <v>9.6683606580509E-4</v>
      </c>
      <c r="O606">
        <v>4.62146510842723E-2</v>
      </c>
    </row>
    <row r="607" spans="1:15" x14ac:dyDescent="0.2">
      <c r="A607" s="1">
        <v>-1.07288360595703E-6</v>
      </c>
      <c r="B607">
        <v>4.3651122599840102E-2</v>
      </c>
      <c r="C607">
        <v>-8.3844419568776998E-3</v>
      </c>
      <c r="D607">
        <v>-0.99901163578033403</v>
      </c>
      <c r="E607">
        <v>-7.4888020753860404E-3</v>
      </c>
      <c r="F607">
        <v>9.3764821067452396E-3</v>
      </c>
      <c r="G607">
        <v>9.0976953506469692E-3</v>
      </c>
      <c r="H607">
        <v>7.1384675800800296E-2</v>
      </c>
      <c r="I607">
        <v>2.30595339089632E-2</v>
      </c>
      <c r="J607">
        <v>-9.4485608860850299E-3</v>
      </c>
      <c r="K607">
        <v>8.3845406405935498E-3</v>
      </c>
      <c r="L607">
        <v>4.36665321850798E-2</v>
      </c>
      <c r="M607">
        <v>0.130463375366695</v>
      </c>
      <c r="N607">
        <v>8.0337320294381401E-4</v>
      </c>
      <c r="O607">
        <v>4.62146510842723E-2</v>
      </c>
    </row>
    <row r="608" spans="1:15" x14ac:dyDescent="0.2">
      <c r="A608" s="1">
        <v>-2.02655792236328E-6</v>
      </c>
      <c r="B608">
        <v>4.3651122599840102E-2</v>
      </c>
      <c r="C608">
        <v>-8.3844419568776998E-3</v>
      </c>
      <c r="D608">
        <v>-0.99901163578033403</v>
      </c>
      <c r="E608">
        <v>-7.4888020753860404E-3</v>
      </c>
      <c r="F608">
        <v>9.3764821067452396E-3</v>
      </c>
      <c r="G608">
        <v>9.0976953506469692E-3</v>
      </c>
      <c r="H608">
        <v>7.1384675800800296E-2</v>
      </c>
      <c r="I608">
        <v>2.30595339089632E-2</v>
      </c>
      <c r="J608">
        <v>-9.4485608860850299E-3</v>
      </c>
      <c r="K608">
        <v>8.3845406405935498E-3</v>
      </c>
      <c r="L608">
        <v>4.36665321850798E-2</v>
      </c>
      <c r="M608">
        <v>0.130463375366695</v>
      </c>
      <c r="N608">
        <v>6.3991034008253802E-4</v>
      </c>
      <c r="O608">
        <v>4.62146510842723E-2</v>
      </c>
    </row>
    <row r="609" spans="1:15" x14ac:dyDescent="0.2">
      <c r="A609" s="1">
        <v>-2.02655792236328E-6</v>
      </c>
      <c r="B609">
        <v>4.3778203427791498E-2</v>
      </c>
      <c r="C609">
        <v>-1.01016517728567E-2</v>
      </c>
      <c r="D609">
        <v>-0.998990178108215</v>
      </c>
      <c r="E609">
        <v>-6.1968304216861699E-3</v>
      </c>
      <c r="F609">
        <v>-1.09857404604554E-2</v>
      </c>
      <c r="G609">
        <v>7.5656175613403303E-3</v>
      </c>
      <c r="H609">
        <v>6.4040549099445301E-2</v>
      </c>
      <c r="I609">
        <v>2.02282052487134E-2</v>
      </c>
      <c r="J609">
        <v>-5.7901237159967396E-3</v>
      </c>
      <c r="K609">
        <v>1.0101823875826201E-2</v>
      </c>
      <c r="L609">
        <v>4.3794434223671297E-2</v>
      </c>
      <c r="M609">
        <v>0.130275154256975</v>
      </c>
      <c r="N609">
        <v>6.64883849847079E-4</v>
      </c>
      <c r="O609">
        <v>4.62146510842723E-2</v>
      </c>
    </row>
    <row r="610" spans="1:15" x14ac:dyDescent="0.2">
      <c r="A610" s="1">
        <v>-2.02655792236328E-6</v>
      </c>
      <c r="B610">
        <v>4.3778203427791498E-2</v>
      </c>
      <c r="C610">
        <v>-1.01016517728567E-2</v>
      </c>
      <c r="D610">
        <v>-0.998990178108215</v>
      </c>
      <c r="E610">
        <v>-6.1968304216861699E-3</v>
      </c>
      <c r="F610">
        <v>-1.09857404604554E-2</v>
      </c>
      <c r="G610">
        <v>7.5656175613403303E-3</v>
      </c>
      <c r="H610">
        <v>6.4040549099445301E-2</v>
      </c>
      <c r="I610">
        <v>2.02282052487134E-2</v>
      </c>
      <c r="J610">
        <v>-5.7901237159967396E-3</v>
      </c>
      <c r="K610">
        <v>1.0101823875826201E-2</v>
      </c>
      <c r="L610">
        <v>4.3794434223671297E-2</v>
      </c>
      <c r="M610">
        <v>0.130275154256975</v>
      </c>
      <c r="N610">
        <v>6.8985735961162205E-4</v>
      </c>
      <c r="O610">
        <v>4.62146510842723E-2</v>
      </c>
    </row>
    <row r="611" spans="1:15" x14ac:dyDescent="0.2">
      <c r="A611" s="1">
        <v>-2.02655792236328E-6</v>
      </c>
      <c r="B611">
        <v>4.4105611741542802E-2</v>
      </c>
      <c r="C611">
        <v>-1.13237733021378E-2</v>
      </c>
      <c r="D611">
        <v>-0.99896270036697299</v>
      </c>
      <c r="E611">
        <v>-9.1029815375804901E-3</v>
      </c>
      <c r="F611">
        <v>-1.4936325140297401E-2</v>
      </c>
      <c r="G611">
        <v>1.03914737701416E-2</v>
      </c>
      <c r="H611">
        <v>4.6624399721622398E-2</v>
      </c>
      <c r="I611">
        <v>4.06038463115692E-2</v>
      </c>
      <c r="J611">
        <v>1.40405185520648E-2</v>
      </c>
      <c r="K611">
        <v>1.1324014965382E-2</v>
      </c>
      <c r="L611">
        <v>4.4122754168559299E-2</v>
      </c>
      <c r="M611">
        <v>0.13029446742911399</v>
      </c>
      <c r="N611">
        <v>1.3339307479555899E-3</v>
      </c>
      <c r="O611">
        <v>4.62146510842723E-2</v>
      </c>
    </row>
    <row r="612" spans="1:15" x14ac:dyDescent="0.2">
      <c r="A612" s="1">
        <v>-1.07288360595703E-6</v>
      </c>
      <c r="B612">
        <v>4.4105611741542802E-2</v>
      </c>
      <c r="C612">
        <v>-1.13237733021378E-2</v>
      </c>
      <c r="D612">
        <v>-0.99896270036697299</v>
      </c>
      <c r="E612">
        <v>-9.1029815375804901E-3</v>
      </c>
      <c r="F612">
        <v>-1.4936325140297401E-2</v>
      </c>
      <c r="G612">
        <v>1.03914737701416E-2</v>
      </c>
      <c r="H612">
        <v>4.6624399721622398E-2</v>
      </c>
      <c r="I612">
        <v>4.06038463115692E-2</v>
      </c>
      <c r="J612">
        <v>1.40405185520648E-2</v>
      </c>
      <c r="K612">
        <v>1.1324014965382E-2</v>
      </c>
      <c r="L612">
        <v>4.4122754168559299E-2</v>
      </c>
      <c r="M612">
        <v>0.13029446742911399</v>
      </c>
      <c r="N612">
        <v>1.9780041362995699E-3</v>
      </c>
      <c r="O612">
        <v>4.62146510842723E-2</v>
      </c>
    </row>
    <row r="613" spans="1:15" x14ac:dyDescent="0.2">
      <c r="A613" s="1">
        <v>-1.07288360595703E-6</v>
      </c>
      <c r="B613">
        <v>4.4822018593549701E-2</v>
      </c>
      <c r="C613">
        <v>-1.23798791319131E-2</v>
      </c>
      <c r="D613">
        <v>-0.99891829490661599</v>
      </c>
      <c r="E613">
        <v>-1.0216135531663799E-2</v>
      </c>
      <c r="F613">
        <v>-1.20491422712802E-2</v>
      </c>
      <c r="G613">
        <v>1.0682761669158901E-2</v>
      </c>
      <c r="H613">
        <v>6.7304484546184498E-2</v>
      </c>
      <c r="I613">
        <v>5.1295831799507099E-2</v>
      </c>
      <c r="J613">
        <v>5.8298869989812296E-3</v>
      </c>
      <c r="K613">
        <v>1.2380195688654399E-2</v>
      </c>
      <c r="L613">
        <v>4.48404785459851E-2</v>
      </c>
      <c r="M613">
        <v>0.13044459494795599</v>
      </c>
      <c r="N613">
        <v>2.93567666118033E-3</v>
      </c>
      <c r="O613">
        <v>4.62146510842723E-2</v>
      </c>
    </row>
    <row r="614" spans="1:15" x14ac:dyDescent="0.2">
      <c r="A614" s="1">
        <v>-9.5367431640625E-7</v>
      </c>
      <c r="B614">
        <v>4.4822018593549701E-2</v>
      </c>
      <c r="C614">
        <v>-1.23798791319131E-2</v>
      </c>
      <c r="D614">
        <v>-0.99891829490661599</v>
      </c>
      <c r="E614">
        <v>-1.0216135531663799E-2</v>
      </c>
      <c r="F614">
        <v>-1.20491422712802E-2</v>
      </c>
      <c r="G614">
        <v>1.0682761669158901E-2</v>
      </c>
      <c r="H614">
        <v>6.7304484546184498E-2</v>
      </c>
      <c r="I614">
        <v>5.1295831799507099E-2</v>
      </c>
      <c r="J614">
        <v>5.8298869989812296E-3</v>
      </c>
      <c r="K614">
        <v>1.2380195688654399E-2</v>
      </c>
      <c r="L614">
        <v>4.48404785459851E-2</v>
      </c>
      <c r="M614">
        <v>0.13044459494795599</v>
      </c>
      <c r="N614">
        <v>3.8933491860610801E-3</v>
      </c>
      <c r="O614">
        <v>4.62146510842723E-2</v>
      </c>
    </row>
    <row r="615" spans="1:15" x14ac:dyDescent="0.2">
      <c r="A615" s="1">
        <v>-2.02655792236328E-6</v>
      </c>
      <c r="B615">
        <v>4.5559003949165303E-2</v>
      </c>
      <c r="C615">
        <v>-1.35834701359272E-2</v>
      </c>
      <c r="D615">
        <v>-0.99886929988860995</v>
      </c>
      <c r="E615">
        <v>-6.2992163002490997E-3</v>
      </c>
      <c r="F615">
        <v>7.0530343800783097E-3</v>
      </c>
      <c r="G615">
        <v>9.2757344245910592E-3</v>
      </c>
      <c r="H615">
        <v>6.0071099549531902E-2</v>
      </c>
      <c r="I615">
        <v>3.50394584238529E-2</v>
      </c>
      <c r="J615">
        <v>3.9721727371215803E-3</v>
      </c>
      <c r="K615">
        <v>1.3583887761916E-2</v>
      </c>
      <c r="L615">
        <v>4.5578986288295799E-2</v>
      </c>
      <c r="M615">
        <v>0.130495150968017</v>
      </c>
      <c r="N615">
        <v>4.0471205346407401E-3</v>
      </c>
      <c r="O615">
        <v>4.62146510842723E-2</v>
      </c>
    </row>
    <row r="616" spans="1:15" x14ac:dyDescent="0.2">
      <c r="A616" s="1">
        <v>-2.02655792236328E-6</v>
      </c>
      <c r="B616">
        <v>4.5559003949165303E-2</v>
      </c>
      <c r="C616">
        <v>-1.35834701359272E-2</v>
      </c>
      <c r="D616">
        <v>-0.99886929988860995</v>
      </c>
      <c r="E616">
        <v>-6.2992163002490997E-3</v>
      </c>
      <c r="F616">
        <v>7.0530343800783097E-3</v>
      </c>
      <c r="G616">
        <v>9.2757344245910592E-3</v>
      </c>
      <c r="H616">
        <v>6.0071099549531902E-2</v>
      </c>
      <c r="I616">
        <v>3.50394584238529E-2</v>
      </c>
      <c r="J616">
        <v>3.9721727371215803E-3</v>
      </c>
      <c r="K616">
        <v>1.3583887761916E-2</v>
      </c>
      <c r="L616">
        <v>4.5578986288295799E-2</v>
      </c>
      <c r="M616">
        <v>0.130495150968017</v>
      </c>
      <c r="N616">
        <v>4.2008918832203996E-3</v>
      </c>
      <c r="O616">
        <v>4.62146510842723E-2</v>
      </c>
    </row>
    <row r="617" spans="1:15" x14ac:dyDescent="0.2">
      <c r="A617" s="1">
        <v>-1.07288360595703E-6</v>
      </c>
      <c r="B617">
        <v>4.5682463794946601E-2</v>
      </c>
      <c r="C617">
        <v>-1.45135363563895E-2</v>
      </c>
      <c r="D617">
        <v>-0.99885058403015103</v>
      </c>
      <c r="E617">
        <v>2.1985359489917699E-3</v>
      </c>
      <c r="F617">
        <v>-1.45846288651227E-2</v>
      </c>
      <c r="G617">
        <v>-1.5156865119934E-3</v>
      </c>
      <c r="H617">
        <v>4.03594970703125E-2</v>
      </c>
      <c r="I617">
        <v>5.0865001976490003E-3</v>
      </c>
      <c r="J617">
        <v>-8.5836201906204206E-3</v>
      </c>
      <c r="K617">
        <v>1.4514046276507301E-2</v>
      </c>
      <c r="L617">
        <v>4.5703186354803998E-2</v>
      </c>
      <c r="M617">
        <v>0.13037552329622101</v>
      </c>
      <c r="N617">
        <v>3.9347610911015397E-3</v>
      </c>
      <c r="O617">
        <v>4.62146510842723E-2</v>
      </c>
    </row>
    <row r="618" spans="1:15" x14ac:dyDescent="0.2">
      <c r="A618" s="1">
        <v>-1.9073486328125E-6</v>
      </c>
      <c r="B618">
        <v>4.5682463794946601E-2</v>
      </c>
      <c r="C618">
        <v>-1.45135363563895E-2</v>
      </c>
      <c r="D618">
        <v>-0.99885058403015103</v>
      </c>
      <c r="E618">
        <v>2.1985359489917699E-3</v>
      </c>
      <c r="F618">
        <v>-1.45846288651227E-2</v>
      </c>
      <c r="G618">
        <v>-1.5156865119934E-3</v>
      </c>
      <c r="H618">
        <v>4.03594970703125E-2</v>
      </c>
      <c r="I618">
        <v>5.0865001976490003E-3</v>
      </c>
      <c r="J618">
        <v>-8.5836201906204206E-3</v>
      </c>
      <c r="K618">
        <v>1.4514046276507301E-2</v>
      </c>
      <c r="L618">
        <v>4.5703186354803998E-2</v>
      </c>
      <c r="M618">
        <v>0.13037552329622101</v>
      </c>
      <c r="N618">
        <v>3.6686302989826802E-3</v>
      </c>
      <c r="O618">
        <v>4.62146510842723E-2</v>
      </c>
    </row>
    <row r="619" spans="1:15" x14ac:dyDescent="0.2">
      <c r="A619" s="1">
        <v>-1.9073486328125E-6</v>
      </c>
      <c r="B619">
        <v>4.5824434608220999E-2</v>
      </c>
      <c r="C619">
        <v>-1.5679959207773202E-2</v>
      </c>
      <c r="D619">
        <v>-0.998826444149017</v>
      </c>
      <c r="E619">
        <v>-1.03030689060688E-2</v>
      </c>
      <c r="F619">
        <v>-1.40743069350719E-2</v>
      </c>
      <c r="G619">
        <v>1.2940764427185E-2</v>
      </c>
      <c r="H619">
        <v>7.0517279207706396E-2</v>
      </c>
      <c r="I619">
        <v>3.5454154014587402E-2</v>
      </c>
      <c r="J619">
        <v>5.5729984305798999E-3</v>
      </c>
      <c r="K619">
        <v>1.5680602093927E-2</v>
      </c>
      <c r="L619">
        <v>4.58461283879468E-2</v>
      </c>
      <c r="M619">
        <v>0.13032564522339399</v>
      </c>
      <c r="N619">
        <v>3.0764925415084701E-3</v>
      </c>
      <c r="O619">
        <v>4.62146510842723E-2</v>
      </c>
    </row>
    <row r="620" spans="1:15" x14ac:dyDescent="0.2">
      <c r="A620" s="1">
        <v>-2.02655792236328E-6</v>
      </c>
      <c r="B620">
        <v>4.5824434608220999E-2</v>
      </c>
      <c r="C620">
        <v>-1.5679959207773202E-2</v>
      </c>
      <c r="D620">
        <v>-0.998826444149017</v>
      </c>
      <c r="E620">
        <v>-1.03030689060688E-2</v>
      </c>
      <c r="F620">
        <v>-1.40743069350719E-2</v>
      </c>
      <c r="G620">
        <v>1.2940764427185E-2</v>
      </c>
      <c r="H620">
        <v>7.0517279207706396E-2</v>
      </c>
      <c r="I620">
        <v>3.5454154014587402E-2</v>
      </c>
      <c r="J620">
        <v>5.5729984305798999E-3</v>
      </c>
      <c r="K620">
        <v>1.5680602093927E-2</v>
      </c>
      <c r="L620">
        <v>4.58461283879468E-2</v>
      </c>
      <c r="M620">
        <v>0.13032564522339399</v>
      </c>
      <c r="N620">
        <v>2.4843547840342501E-3</v>
      </c>
      <c r="O620">
        <v>4.62146510842723E-2</v>
      </c>
    </row>
    <row r="621" spans="1:15" x14ac:dyDescent="0.2">
      <c r="A621" s="1">
        <v>-2.02655792236328E-6</v>
      </c>
      <c r="B621">
        <v>4.6405289322137798E-2</v>
      </c>
      <c r="C621">
        <v>-1.8721684813499399E-2</v>
      </c>
      <c r="D621">
        <v>-0.99874722957610995</v>
      </c>
      <c r="E621">
        <v>-9.8615959286689706E-3</v>
      </c>
      <c r="F621">
        <v>2.2079048678278899E-2</v>
      </c>
      <c r="G621">
        <v>1.09695196151733E-2</v>
      </c>
      <c r="H621">
        <v>0.230559587478637</v>
      </c>
      <c r="I621">
        <v>4.32941690087318E-2</v>
      </c>
      <c r="J621">
        <v>4.3241363018751101E-3</v>
      </c>
      <c r="K621">
        <v>1.8722777885256899E-2</v>
      </c>
      <c r="L621">
        <v>4.6430103308012297E-2</v>
      </c>
      <c r="M621">
        <v>0.13026807807969801</v>
      </c>
      <c r="N621">
        <v>1.9086313912638801E-3</v>
      </c>
      <c r="O621">
        <v>4.62146510842723E-2</v>
      </c>
    </row>
    <row r="622" spans="1:15" x14ac:dyDescent="0.2">
      <c r="A622" s="1">
        <v>-2.02655792236328E-6</v>
      </c>
      <c r="B622">
        <v>4.6405289322137798E-2</v>
      </c>
      <c r="C622">
        <v>-1.8721684813499399E-2</v>
      </c>
      <c r="D622">
        <v>-0.99874722957610995</v>
      </c>
      <c r="E622">
        <v>-9.8615959286689706E-3</v>
      </c>
      <c r="F622">
        <v>2.2079048678278899E-2</v>
      </c>
      <c r="G622">
        <v>1.09695196151733E-2</v>
      </c>
      <c r="H622">
        <v>0.230559587478637</v>
      </c>
      <c r="I622">
        <v>4.32941690087318E-2</v>
      </c>
      <c r="J622">
        <v>4.3241363018751101E-3</v>
      </c>
      <c r="K622">
        <v>1.8722777885256899E-2</v>
      </c>
      <c r="L622">
        <v>4.6430103308012297E-2</v>
      </c>
      <c r="M622">
        <v>0.13026807807969801</v>
      </c>
      <c r="N622">
        <v>1.33290799849352E-3</v>
      </c>
      <c r="O622">
        <v>4.62146510842723E-2</v>
      </c>
    </row>
    <row r="623" spans="1:15" x14ac:dyDescent="0.2">
      <c r="A623" s="1">
        <v>-9.5367431640625E-7</v>
      </c>
      <c r="B623">
        <v>4.7196090221405002E-2</v>
      </c>
      <c r="C623">
        <v>-2.5461120530962899E-2</v>
      </c>
      <c r="D623">
        <v>-0.99856108427047696</v>
      </c>
      <c r="E623">
        <v>-6.1663277447223603E-3</v>
      </c>
      <c r="F623">
        <v>6.7148700356483404E-2</v>
      </c>
      <c r="G623">
        <v>1.7497241497039701E-2</v>
      </c>
      <c r="H623">
        <v>0.46855700016021701</v>
      </c>
      <c r="I623">
        <v>5.0590932369232101E-2</v>
      </c>
      <c r="J623">
        <v>1.4231255277991199E-2</v>
      </c>
      <c r="K623">
        <v>2.5463872168536801E-2</v>
      </c>
      <c r="L623">
        <v>4.72289498164426E-2</v>
      </c>
      <c r="M623">
        <v>0.129949339417091</v>
      </c>
      <c r="N623">
        <v>6.0835895967983899E-4</v>
      </c>
      <c r="O623">
        <v>4.62146510842723E-2</v>
      </c>
    </row>
    <row r="624" spans="1:15" x14ac:dyDescent="0.2">
      <c r="A624" s="1">
        <v>-2.02655792236328E-6</v>
      </c>
      <c r="B624">
        <v>4.7196090221405002E-2</v>
      </c>
      <c r="C624">
        <v>-2.5461120530962899E-2</v>
      </c>
      <c r="D624">
        <v>-0.99856108427047696</v>
      </c>
      <c r="E624">
        <v>-6.1663277447223603E-3</v>
      </c>
      <c r="F624">
        <v>6.7148700356483404E-2</v>
      </c>
      <c r="G624">
        <v>1.7497241497039701E-2</v>
      </c>
      <c r="H624">
        <v>0.46855700016021701</v>
      </c>
      <c r="I624">
        <v>5.0590932369232101E-2</v>
      </c>
      <c r="J624">
        <v>1.4231255277991199E-2</v>
      </c>
      <c r="K624">
        <v>2.5463872168536801E-2</v>
      </c>
      <c r="L624">
        <v>4.72289498164426E-2</v>
      </c>
      <c r="M624">
        <v>0.129949339417091</v>
      </c>
      <c r="N624">
        <v>-1.1619007913383999E-4</v>
      </c>
      <c r="O624">
        <v>-4.56173250715384E-2</v>
      </c>
    </row>
    <row r="625" spans="1:15" x14ac:dyDescent="0.2">
      <c r="A625" s="1">
        <v>-1.9073486328125E-6</v>
      </c>
      <c r="B625">
        <v>4.81593012809753E-2</v>
      </c>
      <c r="C625">
        <v>-3.6228265613317399E-2</v>
      </c>
      <c r="D625">
        <v>-0.99818241596221902</v>
      </c>
      <c r="E625">
        <v>-9.1284625232219696E-3</v>
      </c>
      <c r="F625">
        <v>4.7184858471155097E-2</v>
      </c>
      <c r="G625">
        <v>1.45245790481567E-2</v>
      </c>
      <c r="H625">
        <v>0.60632246732711703</v>
      </c>
      <c r="I625">
        <v>5.03252558410167E-2</v>
      </c>
      <c r="J625">
        <v>1.46454293280839E-2</v>
      </c>
      <c r="K625">
        <v>3.6236196325387902E-2</v>
      </c>
      <c r="L625">
        <v>4.8209610519931903E-2</v>
      </c>
      <c r="M625">
        <v>0.129989945124456</v>
      </c>
      <c r="N625">
        <v>-7.8532190857421398E-4</v>
      </c>
      <c r="O625">
        <v>-4.56173250715384E-2</v>
      </c>
    </row>
    <row r="626" spans="1:15" x14ac:dyDescent="0.2">
      <c r="A626" s="1">
        <v>-1.07288360595703E-6</v>
      </c>
      <c r="B626">
        <v>4.81593012809753E-2</v>
      </c>
      <c r="C626">
        <v>-3.6228265613317399E-2</v>
      </c>
      <c r="D626">
        <v>-0.99818241596221902</v>
      </c>
      <c r="E626">
        <v>-9.1284625232219696E-3</v>
      </c>
      <c r="F626">
        <v>4.7184858471155097E-2</v>
      </c>
      <c r="G626">
        <v>1.45245790481567E-2</v>
      </c>
      <c r="H626">
        <v>0.60632246732711703</v>
      </c>
      <c r="I626">
        <v>5.03252558410167E-2</v>
      </c>
      <c r="J626">
        <v>1.46454293280839E-2</v>
      </c>
      <c r="K626">
        <v>3.6236196325387902E-2</v>
      </c>
      <c r="L626">
        <v>4.8209610519931903E-2</v>
      </c>
      <c r="M626">
        <v>0.129989945124456</v>
      </c>
      <c r="N626">
        <v>-1.4544537380145801E-3</v>
      </c>
      <c r="O626">
        <v>-4.56173250715384E-2</v>
      </c>
    </row>
    <row r="627" spans="1:15" x14ac:dyDescent="0.2">
      <c r="A627" s="1">
        <v>-2.02655792236328E-6</v>
      </c>
      <c r="B627">
        <v>4.8403695225715603E-2</v>
      </c>
      <c r="C627">
        <v>-4.7208055853843599E-2</v>
      </c>
      <c r="D627">
        <v>-0.99771159887313798</v>
      </c>
      <c r="E627">
        <v>4.7872997820377298E-3</v>
      </c>
      <c r="F627">
        <v>3.7062466144561698E-3</v>
      </c>
      <c r="G627">
        <v>-1.7028450965881299E-2</v>
      </c>
      <c r="H627">
        <v>0.44849526882171598</v>
      </c>
      <c r="I627">
        <v>-2.0026672631502099E-2</v>
      </c>
      <c r="J627">
        <v>-2.2626414895057598E-2</v>
      </c>
      <c r="K627">
        <v>4.7225607654915298E-2</v>
      </c>
      <c r="L627">
        <v>4.8476706242076499E-2</v>
      </c>
      <c r="M627">
        <v>0.12948945329146599</v>
      </c>
      <c r="N627">
        <v>-1.0862795342319099E-3</v>
      </c>
      <c r="O627">
        <v>-4.56173250715384E-2</v>
      </c>
    </row>
    <row r="628" spans="1:15" x14ac:dyDescent="0.2">
      <c r="A628" s="1">
        <v>-1.9073486328125E-6</v>
      </c>
      <c r="B628">
        <v>4.8403695225715603E-2</v>
      </c>
      <c r="C628">
        <v>-4.7208055853843599E-2</v>
      </c>
      <c r="D628">
        <v>-0.99771159887313798</v>
      </c>
      <c r="E628">
        <v>4.7872997820377298E-3</v>
      </c>
      <c r="F628">
        <v>3.7062466144561698E-3</v>
      </c>
      <c r="G628">
        <v>-1.7028450965881299E-2</v>
      </c>
      <c r="H628">
        <v>0.44849526882171598</v>
      </c>
      <c r="I628">
        <v>-2.0026672631502099E-2</v>
      </c>
      <c r="J628">
        <v>-2.2626414895057598E-2</v>
      </c>
      <c r="K628">
        <v>4.7225607654915298E-2</v>
      </c>
      <c r="L628">
        <v>4.8476706242076499E-2</v>
      </c>
      <c r="M628">
        <v>0.12948945329146599</v>
      </c>
      <c r="N628">
        <v>-7.1810533044924796E-4</v>
      </c>
      <c r="O628">
        <v>-4.56173250715384E-2</v>
      </c>
    </row>
    <row r="629" spans="1:15" x14ac:dyDescent="0.2">
      <c r="A629" s="1">
        <v>-2.98023223876953E-6</v>
      </c>
      <c r="B629">
        <v>4.6746011823415701E-2</v>
      </c>
      <c r="C629">
        <v>-5.5219329893588999E-2</v>
      </c>
      <c r="D629">
        <v>-0.99737936258315996</v>
      </c>
      <c r="E629">
        <v>3.2735913991928101E-2</v>
      </c>
      <c r="F629">
        <v>-7.6157703995704595E-2</v>
      </c>
      <c r="G629">
        <v>-1.32255554199218E-2</v>
      </c>
      <c r="H629">
        <v>0.45792889595031699</v>
      </c>
      <c r="I629">
        <v>-0.11553975939750601</v>
      </c>
      <c r="J629">
        <v>-7.5462251901626504E-2</v>
      </c>
      <c r="K629">
        <v>5.5247431669285002E-2</v>
      </c>
      <c r="L629">
        <v>4.6834565288621899E-2</v>
      </c>
      <c r="M629">
        <v>0.128122913994831</v>
      </c>
      <c r="N629">
        <v>1.81512077602613E-3</v>
      </c>
      <c r="O629">
        <v>0.103050870375108</v>
      </c>
    </row>
    <row r="630" spans="1:15" x14ac:dyDescent="0.2">
      <c r="A630" s="1">
        <v>-2.02655792236328E-6</v>
      </c>
      <c r="B630">
        <v>4.6746011823415701E-2</v>
      </c>
      <c r="C630">
        <v>-5.5219329893588999E-2</v>
      </c>
      <c r="D630">
        <v>-0.99737936258315996</v>
      </c>
      <c r="E630">
        <v>3.2735913991928101E-2</v>
      </c>
      <c r="F630">
        <v>-7.6157703995704595E-2</v>
      </c>
      <c r="G630">
        <v>-1.32255554199218E-2</v>
      </c>
      <c r="H630">
        <v>0.45792889595031699</v>
      </c>
      <c r="I630">
        <v>-0.11553975939750601</v>
      </c>
      <c r="J630">
        <v>-7.5462251901626504E-2</v>
      </c>
      <c r="K630">
        <v>5.5247431669285002E-2</v>
      </c>
      <c r="L630">
        <v>4.6834565288621899E-2</v>
      </c>
      <c r="M630">
        <v>0.128122913994831</v>
      </c>
      <c r="N630">
        <v>4.3483468825015097E-3</v>
      </c>
      <c r="O630">
        <v>0.103050870375108</v>
      </c>
    </row>
    <row r="631" spans="1:15" x14ac:dyDescent="0.2">
      <c r="A631" s="1">
        <v>-2.02655792236328E-6</v>
      </c>
      <c r="B631">
        <v>4.4239286333322497E-2</v>
      </c>
      <c r="C631">
        <v>-6.4885340631008107E-2</v>
      </c>
      <c r="D631">
        <v>-0.99691164493560702</v>
      </c>
      <c r="E631">
        <v>1.2095108628273E-2</v>
      </c>
      <c r="F631">
        <v>4.7171220183372498E-2</v>
      </c>
      <c r="G631">
        <v>-1.7965793609619099E-2</v>
      </c>
      <c r="H631">
        <v>0.73858225345611495</v>
      </c>
      <c r="I631">
        <v>-0.13225303590297699</v>
      </c>
      <c r="J631">
        <v>-9.4531022012233706E-2</v>
      </c>
      <c r="K631">
        <v>6.4930955387613204E-2</v>
      </c>
      <c r="L631">
        <v>4.4347243615532599E-2</v>
      </c>
      <c r="M631">
        <v>0.125804308116967</v>
      </c>
      <c r="N631">
        <v>7.9705876184735895E-3</v>
      </c>
      <c r="O631">
        <v>0.13549471172706501</v>
      </c>
    </row>
    <row r="632" spans="1:15" x14ac:dyDescent="0.2">
      <c r="A632" s="1">
        <v>-2.02655792236328E-6</v>
      </c>
      <c r="B632">
        <v>4.4239286333322497E-2</v>
      </c>
      <c r="C632">
        <v>-6.4885340631008107E-2</v>
      </c>
      <c r="D632">
        <v>-0.99691164493560702</v>
      </c>
      <c r="E632">
        <v>1.2095108628273E-2</v>
      </c>
      <c r="F632">
        <v>4.7171220183372498E-2</v>
      </c>
      <c r="G632">
        <v>-1.7965793609619099E-2</v>
      </c>
      <c r="H632">
        <v>0.73858225345611495</v>
      </c>
      <c r="I632">
        <v>-0.13225303590297699</v>
      </c>
      <c r="J632">
        <v>-9.4531022012233706E-2</v>
      </c>
      <c r="K632">
        <v>6.4930955387613204E-2</v>
      </c>
      <c r="L632">
        <v>4.4347243615532599E-2</v>
      </c>
      <c r="M632">
        <v>0.125804308116967</v>
      </c>
      <c r="N632">
        <v>1.1592828354445601E-2</v>
      </c>
      <c r="O632">
        <v>0.13549471172706501</v>
      </c>
    </row>
    <row r="633" spans="1:15" x14ac:dyDescent="0.2">
      <c r="A633" s="1">
        <v>-2.02655792236328E-6</v>
      </c>
      <c r="B633">
        <v>4.1904017329216003E-2</v>
      </c>
      <c r="C633">
        <v>-8.1856749951839405E-2</v>
      </c>
      <c r="D633">
        <v>-0.99576276540756203</v>
      </c>
      <c r="E633">
        <v>-1.48817114531993E-2</v>
      </c>
      <c r="F633">
        <v>0.12810781598091101</v>
      </c>
      <c r="G633">
        <v>-1.557457447052E-2</v>
      </c>
      <c r="H633">
        <v>1.1846290826797401</v>
      </c>
      <c r="I633">
        <v>-8.1389434635639094E-2</v>
      </c>
      <c r="J633">
        <v>-0.197381556034088</v>
      </c>
      <c r="K633">
        <v>8.1948437126263901E-2</v>
      </c>
      <c r="L633">
        <v>4.2057514499563103E-2</v>
      </c>
      <c r="M633">
        <v>0.122012426849226</v>
      </c>
      <c r="N633">
        <v>1.7486430788414501E-2</v>
      </c>
      <c r="O633">
        <v>0.25284819628594701</v>
      </c>
    </row>
    <row r="634" spans="1:15" x14ac:dyDescent="0.2">
      <c r="A634" s="1">
        <v>-9.5367431640625E-7</v>
      </c>
      <c r="B634">
        <v>4.1904017329216003E-2</v>
      </c>
      <c r="C634">
        <v>-8.1856749951839405E-2</v>
      </c>
      <c r="D634">
        <v>-0.99576276540756203</v>
      </c>
      <c r="E634">
        <v>-1.48817114531993E-2</v>
      </c>
      <c r="F634">
        <v>0.12810781598091101</v>
      </c>
      <c r="G634">
        <v>-1.557457447052E-2</v>
      </c>
      <c r="H634">
        <v>1.1846290826797401</v>
      </c>
      <c r="I634">
        <v>-8.1389434635639094E-2</v>
      </c>
      <c r="J634">
        <v>-0.197381556034088</v>
      </c>
      <c r="K634">
        <v>8.1948437126263901E-2</v>
      </c>
      <c r="L634">
        <v>4.2057514499563103E-2</v>
      </c>
      <c r="M634">
        <v>0.122012426849226</v>
      </c>
      <c r="N634">
        <v>2.3380033222383401E-2</v>
      </c>
      <c r="O634">
        <v>0.25284819628594701</v>
      </c>
    </row>
    <row r="635" spans="1:15" x14ac:dyDescent="0.2">
      <c r="A635" s="1">
        <v>-1.07288360595703E-6</v>
      </c>
      <c r="B635">
        <v>4.2143512517213801E-2</v>
      </c>
      <c r="C635">
        <v>-0.107020214200019</v>
      </c>
      <c r="D635">
        <v>-0.99336326122283902</v>
      </c>
      <c r="E635">
        <v>-5.7006575167179101E-2</v>
      </c>
      <c r="F635">
        <v>0.106030523777008</v>
      </c>
      <c r="G635">
        <v>2.6612043380737301E-2</v>
      </c>
      <c r="H635">
        <v>1.3569264411926201</v>
      </c>
      <c r="I635">
        <v>7.6789498329162598E-2</v>
      </c>
      <c r="J635">
        <v>-0.25755658745765603</v>
      </c>
      <c r="K635">
        <v>0.10722556685135901</v>
      </c>
      <c r="L635">
        <v>4.2399649878042699E-2</v>
      </c>
      <c r="M635">
        <v>0.11650373999161</v>
      </c>
      <c r="N635">
        <v>2.9783494939390798E-2</v>
      </c>
      <c r="O635">
        <v>0.30481486956620402</v>
      </c>
    </row>
    <row r="636" spans="1:15" x14ac:dyDescent="0.2">
      <c r="A636" s="1">
        <v>-2.02655792236328E-6</v>
      </c>
      <c r="B636">
        <v>4.2143512517213801E-2</v>
      </c>
      <c r="C636">
        <v>-0.107020214200019</v>
      </c>
      <c r="D636">
        <v>-0.99336326122283902</v>
      </c>
      <c r="E636">
        <v>-5.7006575167179101E-2</v>
      </c>
      <c r="F636">
        <v>0.106030523777008</v>
      </c>
      <c r="G636">
        <v>2.6612043380737301E-2</v>
      </c>
      <c r="H636">
        <v>1.3569264411926201</v>
      </c>
      <c r="I636">
        <v>7.6789498329162598E-2</v>
      </c>
      <c r="J636">
        <v>-0.25755658745765603</v>
      </c>
      <c r="K636">
        <v>0.10722556685135901</v>
      </c>
      <c r="L636">
        <v>4.2399649878042699E-2</v>
      </c>
      <c r="M636">
        <v>0.11650373999161</v>
      </c>
      <c r="N636">
        <v>3.6186956656398303E-2</v>
      </c>
      <c r="O636">
        <v>0.30481486956620402</v>
      </c>
    </row>
    <row r="637" spans="1:15" x14ac:dyDescent="0.2">
      <c r="A637" s="1">
        <v>-1.9073486328125E-6</v>
      </c>
      <c r="B637">
        <v>4.6273753046989399E-2</v>
      </c>
      <c r="C637">
        <v>-0.131332442164421</v>
      </c>
      <c r="D637">
        <v>-0.99025779962539595</v>
      </c>
      <c r="E637">
        <v>-5.1203407347202301E-2</v>
      </c>
      <c r="F637">
        <v>-5.1205903291702201E-2</v>
      </c>
      <c r="G637">
        <v>4.0382742881774902E-2</v>
      </c>
      <c r="H637">
        <v>1.0898745059967001</v>
      </c>
      <c r="I637">
        <v>0.27145165205001798</v>
      </c>
      <c r="J637">
        <v>-0.29387837648391701</v>
      </c>
      <c r="K637">
        <v>0.131712943865403</v>
      </c>
      <c r="L637">
        <v>4.6695026635085901E-2</v>
      </c>
      <c r="M637">
        <v>0.109519215487794</v>
      </c>
      <c r="N637">
        <v>4.2491915595832597E-2</v>
      </c>
      <c r="O637">
        <v>0.305797529803853</v>
      </c>
    </row>
    <row r="638" spans="1:15" x14ac:dyDescent="0.2">
      <c r="A638" s="1">
        <v>-9.5367431640625E-7</v>
      </c>
      <c r="B638">
        <v>4.6273753046989399E-2</v>
      </c>
      <c r="C638">
        <v>-0.131332442164421</v>
      </c>
      <c r="D638">
        <v>-0.99025779962539595</v>
      </c>
      <c r="E638">
        <v>-5.1203407347202301E-2</v>
      </c>
      <c r="F638">
        <v>-5.1205903291702201E-2</v>
      </c>
      <c r="G638">
        <v>4.0382742881774902E-2</v>
      </c>
      <c r="H638">
        <v>1.0898745059967001</v>
      </c>
      <c r="I638">
        <v>0.27145165205001798</v>
      </c>
      <c r="J638">
        <v>-0.29387837648391701</v>
      </c>
      <c r="K638">
        <v>0.131712943865403</v>
      </c>
      <c r="L638">
        <v>4.6695026635085901E-2</v>
      </c>
      <c r="M638">
        <v>0.109519215487794</v>
      </c>
      <c r="N638">
        <v>4.8796874535266897E-2</v>
      </c>
      <c r="O638">
        <v>0.305797529803853</v>
      </c>
    </row>
    <row r="639" spans="1:15" x14ac:dyDescent="0.2">
      <c r="A639" s="1">
        <v>-2.02655792236328E-6</v>
      </c>
      <c r="B639">
        <v>5.2910916507244103E-2</v>
      </c>
      <c r="C639">
        <v>-0.150050073862075</v>
      </c>
      <c r="D639">
        <v>-0.98726159334182695</v>
      </c>
      <c r="E639">
        <v>-3.0023928731679899E-2</v>
      </c>
      <c r="F639">
        <v>-0.10376170277595501</v>
      </c>
      <c r="G639">
        <v>2.1669864654540998E-2</v>
      </c>
      <c r="H639">
        <v>0.84564113616943304</v>
      </c>
      <c r="I639">
        <v>0.305691868066787</v>
      </c>
      <c r="J639">
        <v>-0.24350504577159801</v>
      </c>
      <c r="K639">
        <v>0.150618924262714</v>
      </c>
      <c r="L639">
        <v>5.3542390354885401E-2</v>
      </c>
      <c r="M639">
        <v>0.103521836165151</v>
      </c>
      <c r="N639">
        <v>5.3958634408379898E-2</v>
      </c>
      <c r="O639">
        <v>0.305797529803853</v>
      </c>
    </row>
    <row r="640" spans="1:15" x14ac:dyDescent="0.2">
      <c r="A640" s="1">
        <v>-2.02655792236328E-6</v>
      </c>
      <c r="B640">
        <v>5.2910916507244103E-2</v>
      </c>
      <c r="C640">
        <v>-0.150050073862075</v>
      </c>
      <c r="D640">
        <v>-0.98726159334182695</v>
      </c>
      <c r="E640">
        <v>-3.0023928731679899E-2</v>
      </c>
      <c r="F640">
        <v>-0.10376170277595501</v>
      </c>
      <c r="G640">
        <v>2.1669864654540998E-2</v>
      </c>
      <c r="H640">
        <v>0.84564113616943304</v>
      </c>
      <c r="I640">
        <v>0.305691868066787</v>
      </c>
      <c r="J640">
        <v>-0.24350504577159801</v>
      </c>
      <c r="K640">
        <v>0.150618924262714</v>
      </c>
      <c r="L640">
        <v>5.3542390354885401E-2</v>
      </c>
      <c r="M640">
        <v>0.103521836165151</v>
      </c>
      <c r="N640">
        <v>5.9120394281492898E-2</v>
      </c>
      <c r="O640">
        <v>0.305797529803853</v>
      </c>
    </row>
    <row r="641" spans="1:15" x14ac:dyDescent="0.2">
      <c r="A641" s="1">
        <v>-2.02655792236328E-6</v>
      </c>
      <c r="B641">
        <v>5.9130489826202302E-2</v>
      </c>
      <c r="C641">
        <v>-0.166168913245201</v>
      </c>
      <c r="D641">
        <v>-0.98432284593582098</v>
      </c>
      <c r="E641">
        <v>3.2613947987556401E-3</v>
      </c>
      <c r="F641">
        <v>-2.1282121539115899E-2</v>
      </c>
      <c r="G641">
        <v>-3.9786338806152302E-2</v>
      </c>
      <c r="H641">
        <v>0.877164006233215</v>
      </c>
      <c r="I641">
        <v>0.26177930831909102</v>
      </c>
      <c r="J641">
        <v>-0.32448956370353699</v>
      </c>
      <c r="K641">
        <v>0.16694328853036799</v>
      </c>
      <c r="L641">
        <v>6.0000146613099901E-2</v>
      </c>
      <c r="M641">
        <v>9.7233508561005794E-2</v>
      </c>
      <c r="N641">
        <v>6.5997036690118499E-2</v>
      </c>
      <c r="O641">
        <v>0.32777004499415802</v>
      </c>
    </row>
    <row r="642" spans="1:15" x14ac:dyDescent="0.2">
      <c r="A642" s="1">
        <v>-1.9073486328125E-6</v>
      </c>
      <c r="B642">
        <v>5.9130489826202302E-2</v>
      </c>
      <c r="C642">
        <v>-0.166168913245201</v>
      </c>
      <c r="D642">
        <v>-0.98432284593582098</v>
      </c>
      <c r="E642">
        <v>3.2613947987556401E-3</v>
      </c>
      <c r="F642">
        <v>-2.1282121539115899E-2</v>
      </c>
      <c r="G642">
        <v>-3.9786338806152302E-2</v>
      </c>
      <c r="H642">
        <v>0.877164006233215</v>
      </c>
      <c r="I642">
        <v>0.26177930831909102</v>
      </c>
      <c r="J642">
        <v>-0.32448956370353699</v>
      </c>
      <c r="K642">
        <v>0.16694328853036799</v>
      </c>
      <c r="L642">
        <v>6.0000146613099901E-2</v>
      </c>
      <c r="M642">
        <v>9.7233508561005794E-2</v>
      </c>
      <c r="N642">
        <v>7.2873679098744107E-2</v>
      </c>
      <c r="O642">
        <v>0.32777004499415802</v>
      </c>
    </row>
    <row r="643" spans="1:15" x14ac:dyDescent="0.2">
      <c r="A643" s="1">
        <v>-2.02655792236328E-6</v>
      </c>
      <c r="B643">
        <v>6.1227135360240902E-2</v>
      </c>
      <c r="C643">
        <v>-0.186689317226409</v>
      </c>
      <c r="D643">
        <v>-0.98050922155380205</v>
      </c>
      <c r="E643">
        <v>5.7423412799835196E-3</v>
      </c>
      <c r="F643">
        <v>3.4166052937507602E-2</v>
      </c>
      <c r="G643">
        <v>-2.5854110717773399E-2</v>
      </c>
      <c r="H643">
        <v>1.40858578681945</v>
      </c>
      <c r="I643">
        <v>-0.40260118246078402</v>
      </c>
      <c r="J643">
        <v>-0.29546689987182601</v>
      </c>
      <c r="K643">
        <v>0.18779113836023001</v>
      </c>
      <c r="L643">
        <v>6.2363250427659701E-2</v>
      </c>
      <c r="M643">
        <v>8.7905036255953195E-2</v>
      </c>
      <c r="N643">
        <v>8.2327788061481805E-2</v>
      </c>
      <c r="O643">
        <v>0.45111303249249501</v>
      </c>
    </row>
    <row r="644" spans="1:15" x14ac:dyDescent="0.2">
      <c r="A644" s="1">
        <v>-9.5367431640625E-7</v>
      </c>
      <c r="B644">
        <v>6.1227135360240902E-2</v>
      </c>
      <c r="C644">
        <v>-0.186689317226409</v>
      </c>
      <c r="D644">
        <v>-0.98050922155380205</v>
      </c>
      <c r="E644">
        <v>5.7423412799835196E-3</v>
      </c>
      <c r="F644">
        <v>3.4166052937507602E-2</v>
      </c>
      <c r="G644">
        <v>-2.5854110717773399E-2</v>
      </c>
      <c r="H644">
        <v>1.40858578681945</v>
      </c>
      <c r="I644">
        <v>-0.40260118246078402</v>
      </c>
      <c r="J644">
        <v>-0.29546689987182601</v>
      </c>
      <c r="K644">
        <v>0.18779113836023001</v>
      </c>
      <c r="L644">
        <v>6.2363250427659701E-2</v>
      </c>
      <c r="M644">
        <v>8.7905036255953195E-2</v>
      </c>
      <c r="N644">
        <v>9.17818970242196E-2</v>
      </c>
      <c r="O644">
        <v>0.45111303249249501</v>
      </c>
    </row>
    <row r="645" spans="1:15" x14ac:dyDescent="0.2">
      <c r="A645" s="1">
        <v>-2.02655792236328E-6</v>
      </c>
      <c r="B645">
        <v>5.8223005384206702E-2</v>
      </c>
      <c r="C645">
        <v>-0.21823021769523601</v>
      </c>
      <c r="D645">
        <v>-0.97415894269943204</v>
      </c>
      <c r="E645">
        <v>-4.9206349998712498E-2</v>
      </c>
      <c r="F645">
        <v>6.80116117000579E-2</v>
      </c>
      <c r="G645">
        <v>3.1653523445129297E-2</v>
      </c>
      <c r="H645">
        <v>1.8090790510177599</v>
      </c>
      <c r="I645">
        <v>-0.141374036669731</v>
      </c>
      <c r="J645">
        <v>-0.51037514209747303</v>
      </c>
      <c r="K645">
        <v>0.22000061649653199</v>
      </c>
      <c r="L645">
        <v>5.9696445061795902E-2</v>
      </c>
      <c r="M645">
        <v>7.8641107389472997E-2</v>
      </c>
      <c r="N645">
        <v>0.104481977869349</v>
      </c>
      <c r="O645">
        <v>0.63336861493249896</v>
      </c>
    </row>
    <row r="646" spans="1:15" x14ac:dyDescent="0.2">
      <c r="A646" s="1">
        <v>-1.9073486328125E-6</v>
      </c>
      <c r="B646">
        <v>5.8223005384206702E-2</v>
      </c>
      <c r="C646">
        <v>-0.21823021769523601</v>
      </c>
      <c r="D646">
        <v>-0.97415894269943204</v>
      </c>
      <c r="E646">
        <v>-4.9206349998712498E-2</v>
      </c>
      <c r="F646">
        <v>6.80116117000579E-2</v>
      </c>
      <c r="G646">
        <v>3.1653523445129297E-2</v>
      </c>
      <c r="H646">
        <v>1.8090790510177599</v>
      </c>
      <c r="I646">
        <v>-0.141374036669731</v>
      </c>
      <c r="J646">
        <v>-0.51037514209747303</v>
      </c>
      <c r="K646">
        <v>0.22000061649653199</v>
      </c>
      <c r="L646">
        <v>5.9696445061795902E-2</v>
      </c>
      <c r="M646">
        <v>7.8641107389472997E-2</v>
      </c>
      <c r="N646">
        <v>0.117182058714479</v>
      </c>
      <c r="O646">
        <v>0.63336861493249896</v>
      </c>
    </row>
    <row r="647" spans="1:15" x14ac:dyDescent="0.2">
      <c r="A647" s="1">
        <v>-2.98023223876953E-6</v>
      </c>
      <c r="B647">
        <v>5.5583287030458402E-2</v>
      </c>
      <c r="C647">
        <v>-0.258456230163574</v>
      </c>
      <c r="D647">
        <v>-0.96442258358001698</v>
      </c>
      <c r="E647">
        <v>-4.0890298783779103E-2</v>
      </c>
      <c r="F647">
        <v>-2.2819370031356801E-2</v>
      </c>
      <c r="G647">
        <v>-3.3151984214782701E-2</v>
      </c>
      <c r="H647">
        <v>2.4689235687255802</v>
      </c>
      <c r="I647">
        <v>-0.52716028690338101</v>
      </c>
      <c r="J647">
        <v>-0.73978888988494795</v>
      </c>
      <c r="K647">
        <v>0.26142380385151098</v>
      </c>
      <c r="L647">
        <v>5.7570063493145099E-2</v>
      </c>
      <c r="M647">
        <v>6.25593403928425E-2</v>
      </c>
      <c r="N647">
        <v>0.13666239513181899</v>
      </c>
      <c r="O647">
        <v>0.98694786030836901</v>
      </c>
    </row>
    <row r="648" spans="1:15" x14ac:dyDescent="0.2">
      <c r="A648" s="1">
        <v>-1.07288360595703E-6</v>
      </c>
      <c r="B648">
        <v>5.5583287030458402E-2</v>
      </c>
      <c r="C648">
        <v>-0.258456230163574</v>
      </c>
      <c r="D648">
        <v>-0.96442258358001698</v>
      </c>
      <c r="E648">
        <v>-4.0890298783779103E-2</v>
      </c>
      <c r="F648">
        <v>-2.2819370031356801E-2</v>
      </c>
      <c r="G648">
        <v>-3.3151984214782701E-2</v>
      </c>
      <c r="H648">
        <v>2.4689235687255802</v>
      </c>
      <c r="I648">
        <v>-0.52716028690338101</v>
      </c>
      <c r="J648">
        <v>-0.73978888988494795</v>
      </c>
      <c r="K648">
        <v>0.26142380385151098</v>
      </c>
      <c r="L648">
        <v>5.7570063493145099E-2</v>
      </c>
      <c r="M648">
        <v>6.25593403928425E-2</v>
      </c>
      <c r="N648">
        <v>0.156142731549159</v>
      </c>
      <c r="O648">
        <v>0.98694786030836901</v>
      </c>
    </row>
    <row r="649" spans="1:15" x14ac:dyDescent="0.2">
      <c r="A649" s="1">
        <v>-2.02655792236328E-6</v>
      </c>
      <c r="B649">
        <v>6.0214210301637601E-2</v>
      </c>
      <c r="C649">
        <v>-0.30470874905586198</v>
      </c>
      <c r="D649">
        <v>-0.95054030418395996</v>
      </c>
      <c r="E649">
        <v>-0.15788702666759399</v>
      </c>
      <c r="F649">
        <v>4.8534661531448302E-2</v>
      </c>
      <c r="G649">
        <v>-8.2602739334106404E-2</v>
      </c>
      <c r="H649">
        <v>2.5293641090393</v>
      </c>
      <c r="I649">
        <v>0.502047479152679</v>
      </c>
      <c r="J649">
        <v>-0.74449998140335005</v>
      </c>
      <c r="K649">
        <v>0.30963262541612802</v>
      </c>
      <c r="L649">
        <v>6.3262819360076702E-2</v>
      </c>
      <c r="M649">
        <v>4.4679673422021497E-2</v>
      </c>
      <c r="N649">
        <v>0.16985981744297801</v>
      </c>
      <c r="O649">
        <v>0.98694786030836901</v>
      </c>
    </row>
    <row r="650" spans="1:15" x14ac:dyDescent="0.2">
      <c r="A650" s="1">
        <v>-2.02655792236328E-6</v>
      </c>
      <c r="B650">
        <v>6.0214210301637601E-2</v>
      </c>
      <c r="C650">
        <v>-0.30470874905586198</v>
      </c>
      <c r="D650">
        <v>-0.95054030418395996</v>
      </c>
      <c r="E650">
        <v>-0.15788702666759399</v>
      </c>
      <c r="F650">
        <v>4.8534661531448302E-2</v>
      </c>
      <c r="G650">
        <v>-8.2602739334106404E-2</v>
      </c>
      <c r="H650">
        <v>2.5293641090393</v>
      </c>
      <c r="I650">
        <v>0.502047479152679</v>
      </c>
      <c r="J650">
        <v>-0.74449998140335005</v>
      </c>
      <c r="K650">
        <v>0.30963262541612802</v>
      </c>
      <c r="L650">
        <v>6.3262819360076702E-2</v>
      </c>
      <c r="M650">
        <v>4.4679673422021497E-2</v>
      </c>
      <c r="N650">
        <v>0.18357690333679799</v>
      </c>
      <c r="O650">
        <v>0.98694786030836901</v>
      </c>
    </row>
    <row r="651" spans="1:15" x14ac:dyDescent="0.2">
      <c r="A651" s="1">
        <v>-1.9073486328125E-6</v>
      </c>
      <c r="B651">
        <v>7.8668266534805298E-2</v>
      </c>
      <c r="C651">
        <v>-0.355827927589416</v>
      </c>
      <c r="D651">
        <v>-0.93123453855514504</v>
      </c>
      <c r="E651">
        <v>-0.17406786978244701</v>
      </c>
      <c r="F651">
        <v>-0.115234732627868</v>
      </c>
      <c r="G651">
        <v>-0.122813403606414</v>
      </c>
      <c r="H651">
        <v>2.9508917331695499</v>
      </c>
      <c r="I651">
        <v>0.739338338375091</v>
      </c>
      <c r="J651">
        <v>-1.0074498653411801</v>
      </c>
      <c r="K651">
        <v>0.36379981447311099</v>
      </c>
      <c r="L651">
        <v>8.4277288835096401E-2</v>
      </c>
      <c r="M651">
        <v>2.1461203261781699E-2</v>
      </c>
      <c r="N651">
        <v>0.201399441952898</v>
      </c>
      <c r="O651">
        <v>0.98694786030836901</v>
      </c>
    </row>
    <row r="652" spans="1:15" x14ac:dyDescent="0.2">
      <c r="A652" s="1">
        <v>-1.9073486328125E-6</v>
      </c>
      <c r="B652">
        <v>7.8668266534805298E-2</v>
      </c>
      <c r="C652">
        <v>-0.355827927589416</v>
      </c>
      <c r="D652">
        <v>-0.93123453855514504</v>
      </c>
      <c r="E652">
        <v>-0.17406786978244701</v>
      </c>
      <c r="F652">
        <v>-0.115234732627868</v>
      </c>
      <c r="G652">
        <v>-0.122813403606414</v>
      </c>
      <c r="H652">
        <v>2.9508917331695499</v>
      </c>
      <c r="I652">
        <v>0.739338338375091</v>
      </c>
      <c r="J652">
        <v>-1.0074498653411801</v>
      </c>
      <c r="K652">
        <v>0.36379981447311099</v>
      </c>
      <c r="L652">
        <v>8.4277288835096401E-2</v>
      </c>
      <c r="M652">
        <v>2.1461203261781699E-2</v>
      </c>
      <c r="N652">
        <v>0.219221980568999</v>
      </c>
      <c r="O652">
        <v>0.98694786030836901</v>
      </c>
    </row>
    <row r="653" spans="1:15" x14ac:dyDescent="0.2">
      <c r="A653" s="1">
        <v>-2.02655792236328E-6</v>
      </c>
      <c r="B653">
        <v>0.10024180263280801</v>
      </c>
      <c r="C653">
        <v>-0.40874502062797502</v>
      </c>
      <c r="D653">
        <v>-0.90712684392928999</v>
      </c>
      <c r="E653">
        <v>-5.8312676846981E-2</v>
      </c>
      <c r="F653">
        <v>-9.3368411064147894E-2</v>
      </c>
      <c r="G653">
        <v>-0.11908948421478199</v>
      </c>
      <c r="H653">
        <v>3.0734388828277499</v>
      </c>
      <c r="I653">
        <v>0.71019345521926802</v>
      </c>
      <c r="J653">
        <v>-1.22277307510375</v>
      </c>
      <c r="K653">
        <v>0.42107853458577699</v>
      </c>
      <c r="L653">
        <v>0.110058189863443</v>
      </c>
      <c r="M653">
        <v>-8.1804438698224093E-3</v>
      </c>
      <c r="N653">
        <v>0.241291380459219</v>
      </c>
      <c r="O653">
        <v>1.12700929585355</v>
      </c>
    </row>
    <row r="654" spans="1:15" x14ac:dyDescent="0.2">
      <c r="A654" s="1">
        <v>-9.5367431640625E-7</v>
      </c>
      <c r="B654">
        <v>0.10024180263280801</v>
      </c>
      <c r="C654">
        <v>-0.40874502062797502</v>
      </c>
      <c r="D654">
        <v>-0.90712684392928999</v>
      </c>
      <c r="E654">
        <v>-5.8312676846981E-2</v>
      </c>
      <c r="F654">
        <v>-9.3368411064147894E-2</v>
      </c>
      <c r="G654">
        <v>-0.11908948421478199</v>
      </c>
      <c r="H654">
        <v>3.0734388828277499</v>
      </c>
      <c r="I654">
        <v>0.71019345521926802</v>
      </c>
      <c r="J654">
        <v>-1.22277307510375</v>
      </c>
      <c r="K654">
        <v>0.42107853458577699</v>
      </c>
      <c r="L654">
        <v>0.110058189863443</v>
      </c>
      <c r="M654">
        <v>-8.1804438698224093E-3</v>
      </c>
      <c r="N654">
        <v>0.26336078034943999</v>
      </c>
      <c r="O654">
        <v>1.12700929585355</v>
      </c>
    </row>
    <row r="655" spans="1:15" x14ac:dyDescent="0.2">
      <c r="A655" s="1">
        <v>-2.02655792236328E-6</v>
      </c>
      <c r="B655">
        <v>0.12597538530826499</v>
      </c>
      <c r="C655">
        <v>-0.46336662769317599</v>
      </c>
      <c r="D655">
        <v>-0.877166748046875</v>
      </c>
      <c r="E655">
        <v>-4.4328123331069898E-2</v>
      </c>
      <c r="F655">
        <v>-4.1126132011413498E-2</v>
      </c>
      <c r="G655">
        <v>-5.0493597984313902E-2</v>
      </c>
      <c r="H655">
        <v>3.4190976619720401</v>
      </c>
      <c r="I655">
        <v>0.76732605695724398</v>
      </c>
      <c r="J655">
        <v>-1.6867439746856601</v>
      </c>
      <c r="K655">
        <v>0.48179054571044699</v>
      </c>
      <c r="L655">
        <v>0.14264088702824301</v>
      </c>
      <c r="M655">
        <v>-4.9193993205699199E-2</v>
      </c>
      <c r="N655">
        <v>0.29402535961075699</v>
      </c>
      <c r="O655">
        <v>1.55472458508282</v>
      </c>
    </row>
    <row r="656" spans="1:15" x14ac:dyDescent="0.2">
      <c r="A656" s="1">
        <v>-9.5367431640625E-7</v>
      </c>
      <c r="B656">
        <v>0.12597538530826499</v>
      </c>
      <c r="C656">
        <v>-0.46336662769317599</v>
      </c>
      <c r="D656">
        <v>-0.877166748046875</v>
      </c>
      <c r="E656">
        <v>-4.4328123331069898E-2</v>
      </c>
      <c r="F656">
        <v>-4.1126132011413498E-2</v>
      </c>
      <c r="G656">
        <v>-5.0493597984313902E-2</v>
      </c>
      <c r="H656">
        <v>3.4190976619720401</v>
      </c>
      <c r="I656">
        <v>0.76732605695724398</v>
      </c>
      <c r="J656">
        <v>-1.6867439746856601</v>
      </c>
      <c r="K656">
        <v>0.48179054571044699</v>
      </c>
      <c r="L656">
        <v>0.14264088702824301</v>
      </c>
      <c r="M656">
        <v>-4.9193993205699199E-2</v>
      </c>
      <c r="N656">
        <v>0.32468993887207298</v>
      </c>
      <c r="O656">
        <v>1.55472458508282</v>
      </c>
    </row>
    <row r="657" spans="1:15" x14ac:dyDescent="0.2">
      <c r="A657" s="1">
        <v>-9.5367431640625E-7</v>
      </c>
      <c r="B657">
        <v>0.15818463265895799</v>
      </c>
      <c r="C657">
        <v>-0.517567157745361</v>
      </c>
      <c r="D657">
        <v>-0.84089344739913896</v>
      </c>
      <c r="E657">
        <v>-5.5328205227851798E-2</v>
      </c>
      <c r="F657">
        <v>-0.152223169803619</v>
      </c>
      <c r="G657">
        <v>-5.4418921470642E-2</v>
      </c>
      <c r="H657">
        <v>3.41067123413085</v>
      </c>
      <c r="I657">
        <v>0.85573565959930398</v>
      </c>
      <c r="J657">
        <v>-1.9522677659988401</v>
      </c>
      <c r="K657">
        <v>0.54400518013773502</v>
      </c>
      <c r="L657">
        <v>0.18594195511324299</v>
      </c>
      <c r="M657">
        <v>-0.10397307998142399</v>
      </c>
      <c r="N657">
        <v>0.359207986331877</v>
      </c>
      <c r="O657">
        <v>1.73826427516828</v>
      </c>
    </row>
    <row r="658" spans="1:15" x14ac:dyDescent="0.2">
      <c r="A658" s="1">
        <v>-2.02655792236328E-6</v>
      </c>
      <c r="B658">
        <v>0.15818463265895799</v>
      </c>
      <c r="C658">
        <v>-0.517567157745361</v>
      </c>
      <c r="D658">
        <v>-0.84089344739913896</v>
      </c>
      <c r="E658">
        <v>-5.5328205227851798E-2</v>
      </c>
      <c r="F658">
        <v>-0.152223169803619</v>
      </c>
      <c r="G658">
        <v>-5.4418921470642E-2</v>
      </c>
      <c r="H658">
        <v>3.41067123413085</v>
      </c>
      <c r="I658">
        <v>0.85573565959930398</v>
      </c>
      <c r="J658">
        <v>-1.9522677659988401</v>
      </c>
      <c r="K658">
        <v>0.54400518013773502</v>
      </c>
      <c r="L658">
        <v>0.18594195511324299</v>
      </c>
      <c r="M658">
        <v>-0.10397307998142399</v>
      </c>
      <c r="N658">
        <v>0.39372603379168097</v>
      </c>
      <c r="O658">
        <v>1.73826427516828</v>
      </c>
    </row>
    <row r="659" spans="1:15" x14ac:dyDescent="0.2">
      <c r="A659" s="1">
        <v>-9.5367431640625E-7</v>
      </c>
      <c r="B659">
        <v>0.19352498650550801</v>
      </c>
      <c r="C659">
        <v>-0.56403934955596902</v>
      </c>
      <c r="D659">
        <v>-0.80275011062622004</v>
      </c>
      <c r="E659">
        <v>-2.6292309165000902E-2</v>
      </c>
      <c r="F659">
        <v>-0.359732925891876</v>
      </c>
      <c r="G659">
        <v>-0.14155888557433999</v>
      </c>
      <c r="H659">
        <v>3.0496556758880602</v>
      </c>
      <c r="I659">
        <v>0.77617269754409701</v>
      </c>
      <c r="J659">
        <v>-2.10878181457519</v>
      </c>
      <c r="K659">
        <v>0.59926940744850099</v>
      </c>
      <c r="L659">
        <v>0.23656355538594701</v>
      </c>
      <c r="M659">
        <v>-0.16744804029058</v>
      </c>
      <c r="N659">
        <v>0.43046271271909298</v>
      </c>
      <c r="O659">
        <v>1.8452174649936</v>
      </c>
    </row>
    <row r="660" spans="1:15" x14ac:dyDescent="0.2">
      <c r="A660" s="1">
        <v>-2.02655792236328E-6</v>
      </c>
      <c r="B660">
        <v>0.19352498650550801</v>
      </c>
      <c r="C660">
        <v>-0.56403934955596902</v>
      </c>
      <c r="D660">
        <v>-0.80275011062622004</v>
      </c>
      <c r="E660">
        <v>-2.6292309165000902E-2</v>
      </c>
      <c r="F660">
        <v>-0.359732925891876</v>
      </c>
      <c r="G660">
        <v>-0.14155888557433999</v>
      </c>
      <c r="H660">
        <v>3.0496556758880602</v>
      </c>
      <c r="I660">
        <v>0.77617269754409701</v>
      </c>
      <c r="J660">
        <v>-2.10878181457519</v>
      </c>
      <c r="K660">
        <v>0.59926940744850099</v>
      </c>
      <c r="L660">
        <v>0.23656355538594701</v>
      </c>
      <c r="M660">
        <v>-0.16744804029058</v>
      </c>
      <c r="N660">
        <v>0.46719939164650498</v>
      </c>
      <c r="O660">
        <v>1.8452174649936</v>
      </c>
    </row>
    <row r="661" spans="1:15" x14ac:dyDescent="0.2">
      <c r="A661" s="1">
        <v>-2.98023223876953E-6</v>
      </c>
      <c r="B661">
        <v>0.230615213513374</v>
      </c>
      <c r="C661">
        <v>-0.59835749864578203</v>
      </c>
      <c r="D661">
        <v>-0.76732319593429499</v>
      </c>
      <c r="E661">
        <v>-4.6751126646995503E-2</v>
      </c>
      <c r="F661">
        <v>-0.35313928127288802</v>
      </c>
      <c r="G661">
        <v>-0.15483069419860801</v>
      </c>
      <c r="H661">
        <v>2.52718162536621</v>
      </c>
      <c r="I661">
        <v>0.76137059926986606</v>
      </c>
      <c r="J661">
        <v>-2.1883299350738499</v>
      </c>
      <c r="K661">
        <v>0.64144959490185505</v>
      </c>
      <c r="L661">
        <v>0.29195679098231597</v>
      </c>
      <c r="M661">
        <v>-0.23623560873076099</v>
      </c>
      <c r="N661">
        <v>0.50357579940140995</v>
      </c>
      <c r="O661">
        <v>1.8452174649936</v>
      </c>
    </row>
    <row r="662" spans="1:15" x14ac:dyDescent="0.2">
      <c r="A662" s="1">
        <v>-1.07288360595703E-6</v>
      </c>
      <c r="B662">
        <v>0.230615213513374</v>
      </c>
      <c r="C662">
        <v>-0.59835749864578203</v>
      </c>
      <c r="D662">
        <v>-0.76732319593429499</v>
      </c>
      <c r="E662">
        <v>-4.6751126646995503E-2</v>
      </c>
      <c r="F662">
        <v>-0.35313928127288802</v>
      </c>
      <c r="G662">
        <v>-0.15483069419860801</v>
      </c>
      <c r="H662">
        <v>2.52718162536621</v>
      </c>
      <c r="I662">
        <v>0.76137059926986606</v>
      </c>
      <c r="J662">
        <v>-2.1883299350738499</v>
      </c>
      <c r="K662">
        <v>0.64144959490185505</v>
      </c>
      <c r="L662">
        <v>0.29195679098231597</v>
      </c>
      <c r="M662">
        <v>-0.23623560873076099</v>
      </c>
      <c r="N662">
        <v>0.53995220715631498</v>
      </c>
      <c r="O662">
        <v>1.8452174649936</v>
      </c>
    </row>
    <row r="663" spans="1:15" x14ac:dyDescent="0.2">
      <c r="A663" s="1">
        <v>-1.9073486328125E-6</v>
      </c>
      <c r="B663">
        <v>0.270202726125717</v>
      </c>
      <c r="C663">
        <v>-0.62133312225341797</v>
      </c>
      <c r="D663">
        <v>-0.73548328876495295</v>
      </c>
      <c r="E663">
        <v>-6.0475617647171E-2</v>
      </c>
      <c r="F663">
        <v>-0.27793264389038003</v>
      </c>
      <c r="G663">
        <v>-7.2367548942565904E-2</v>
      </c>
      <c r="H663">
        <v>2.1147751808166499</v>
      </c>
      <c r="I663">
        <v>0.78291040658950795</v>
      </c>
      <c r="J663">
        <v>-2.4390308856964098</v>
      </c>
      <c r="K663">
        <v>0.670442970517513</v>
      </c>
      <c r="L663">
        <v>0.35207448504988598</v>
      </c>
      <c r="M663">
        <v>-0.30992381803860403</v>
      </c>
      <c r="N663">
        <v>0.57759777121552403</v>
      </c>
      <c r="O663">
        <v>1.87883630884</v>
      </c>
    </row>
    <row r="664" spans="1:15" x14ac:dyDescent="0.2">
      <c r="A664" s="1">
        <v>-2.02655792236328E-6</v>
      </c>
      <c r="B664">
        <v>0.270202726125717</v>
      </c>
      <c r="C664">
        <v>-0.62133312225341797</v>
      </c>
      <c r="D664">
        <v>-0.73548328876495295</v>
      </c>
      <c r="E664">
        <v>-6.0475617647171E-2</v>
      </c>
      <c r="F664">
        <v>-0.27793264389038003</v>
      </c>
      <c r="G664">
        <v>-7.2367548942565904E-2</v>
      </c>
      <c r="H664">
        <v>2.1147751808166499</v>
      </c>
      <c r="I664">
        <v>0.78291040658950795</v>
      </c>
      <c r="J664">
        <v>-2.4390308856964098</v>
      </c>
      <c r="K664">
        <v>0.670442970517513</v>
      </c>
      <c r="L664">
        <v>0.35207448504988598</v>
      </c>
      <c r="M664">
        <v>-0.30992381803860403</v>
      </c>
      <c r="N664">
        <v>0.61524333527473196</v>
      </c>
      <c r="O664">
        <v>1.87883630884</v>
      </c>
    </row>
    <row r="665" spans="1:15" x14ac:dyDescent="0.2">
      <c r="A665" s="1">
        <v>-2.02655792236328E-6</v>
      </c>
      <c r="B665">
        <v>0.31388923525810197</v>
      </c>
      <c r="C665">
        <v>-0.63631528615951505</v>
      </c>
      <c r="D665">
        <v>-0.70468175411224299</v>
      </c>
      <c r="E665">
        <v>-4.9231350421905497E-2</v>
      </c>
      <c r="F665">
        <v>-8.2881093025207506E-2</v>
      </c>
      <c r="G665">
        <v>1.74975395202636E-3</v>
      </c>
      <c r="H665">
        <v>2.0414266586303702</v>
      </c>
      <c r="I665">
        <v>0.89458030462265004</v>
      </c>
      <c r="J665">
        <v>-2.5550172328948899</v>
      </c>
      <c r="K665">
        <v>0.68971228952404295</v>
      </c>
      <c r="L665">
        <v>0.41905036604871898</v>
      </c>
      <c r="M665">
        <v>-0.38975244489522798</v>
      </c>
      <c r="N665">
        <v>0.65271788757521498</v>
      </c>
      <c r="O665">
        <v>1.87883630884</v>
      </c>
    </row>
    <row r="666" spans="1:15" x14ac:dyDescent="0.2">
      <c r="A666" s="1">
        <v>-9.5367431640625E-7</v>
      </c>
      <c r="B666">
        <v>0.31388923525810197</v>
      </c>
      <c r="C666">
        <v>-0.63631528615951505</v>
      </c>
      <c r="D666">
        <v>-0.70468175411224299</v>
      </c>
      <c r="E666">
        <v>-4.9231350421905497E-2</v>
      </c>
      <c r="F666">
        <v>-8.2881093025207506E-2</v>
      </c>
      <c r="G666">
        <v>1.74975395202636E-3</v>
      </c>
      <c r="H666">
        <v>2.0414266586303702</v>
      </c>
      <c r="I666">
        <v>0.89458030462265004</v>
      </c>
      <c r="J666">
        <v>-2.5550172328948899</v>
      </c>
      <c r="K666">
        <v>0.68971228952404295</v>
      </c>
      <c r="L666">
        <v>0.41905036604871898</v>
      </c>
      <c r="M666">
        <v>-0.38975244489522798</v>
      </c>
      <c r="N666">
        <v>0.690192439875699</v>
      </c>
      <c r="O666">
        <v>1.87883630884</v>
      </c>
    </row>
    <row r="667" spans="1:15" x14ac:dyDescent="0.2">
      <c r="A667" s="1">
        <v>-2.02655792236328E-6</v>
      </c>
      <c r="B667">
        <v>0.358864426612854</v>
      </c>
      <c r="C667">
        <v>-0.64593428373336703</v>
      </c>
      <c r="D667">
        <v>-0.67378419637679998</v>
      </c>
      <c r="E667">
        <v>2.30564475059509E-2</v>
      </c>
      <c r="F667">
        <v>-9.9095106124877902E-2</v>
      </c>
      <c r="G667">
        <v>-2.2693872451782199E-2</v>
      </c>
      <c r="H667">
        <v>2.0364146232604901</v>
      </c>
      <c r="I667">
        <v>0.70247811079025202</v>
      </c>
      <c r="J667">
        <v>-2.8043789863586399</v>
      </c>
      <c r="K667">
        <v>0.70224649333724298</v>
      </c>
      <c r="L667">
        <v>0.48939428220774001</v>
      </c>
      <c r="M667">
        <v>-0.47478557460964899</v>
      </c>
      <c r="N667">
        <v>0.73331733308073399</v>
      </c>
      <c r="O667">
        <v>2.1665883124503802</v>
      </c>
    </row>
    <row r="668" spans="1:15" x14ac:dyDescent="0.2">
      <c r="A668" s="1">
        <v>-1.9073486328125E-6</v>
      </c>
      <c r="B668">
        <v>0.358864426612854</v>
      </c>
      <c r="C668">
        <v>-0.64593428373336703</v>
      </c>
      <c r="D668">
        <v>-0.67378419637679998</v>
      </c>
      <c r="E668">
        <v>2.30564475059509E-2</v>
      </c>
      <c r="F668">
        <v>-9.9095106124877902E-2</v>
      </c>
      <c r="G668">
        <v>-2.2693872451782199E-2</v>
      </c>
      <c r="H668">
        <v>2.0364146232604901</v>
      </c>
      <c r="I668">
        <v>0.70247811079025202</v>
      </c>
      <c r="J668">
        <v>-2.8043789863586399</v>
      </c>
      <c r="K668">
        <v>0.70224649333724298</v>
      </c>
      <c r="L668">
        <v>0.48939428220774001</v>
      </c>
      <c r="M668">
        <v>-0.47478557460964899</v>
      </c>
      <c r="N668">
        <v>0.77644222628576898</v>
      </c>
      <c r="O668">
        <v>2.1665883124503802</v>
      </c>
    </row>
    <row r="669" spans="1:15" x14ac:dyDescent="0.2">
      <c r="A669" s="1">
        <v>-2.02655792236328E-6</v>
      </c>
      <c r="B669">
        <v>0.40405866503715498</v>
      </c>
      <c r="C669">
        <v>-0.65018790960311801</v>
      </c>
      <c r="D669">
        <v>-0.64342230558395297</v>
      </c>
      <c r="E669">
        <v>2.6247143745422301E-2</v>
      </c>
      <c r="F669">
        <v>-0.14536339044570901</v>
      </c>
      <c r="G669">
        <v>-6.4469814300537095E-2</v>
      </c>
      <c r="H669">
        <v>1.90815758705139</v>
      </c>
      <c r="I669">
        <v>0.48915773630142201</v>
      </c>
      <c r="J669">
        <v>-2.9199032783508301</v>
      </c>
      <c r="K669">
        <v>0.70783174503389801</v>
      </c>
      <c r="L669">
        <v>0.56074194958079904</v>
      </c>
      <c r="M669">
        <v>-0.56641827322067095</v>
      </c>
      <c r="N669">
        <v>0.82313392676888197</v>
      </c>
      <c r="O669">
        <v>2.3316940607111198</v>
      </c>
    </row>
    <row r="670" spans="1:15" x14ac:dyDescent="0.2">
      <c r="A670" s="1">
        <v>-2.02655792236328E-6</v>
      </c>
      <c r="B670">
        <v>0.40405866503715498</v>
      </c>
      <c r="C670">
        <v>-0.65018790960311801</v>
      </c>
      <c r="D670">
        <v>-0.64342230558395297</v>
      </c>
      <c r="E670">
        <v>2.6247143745422301E-2</v>
      </c>
      <c r="F670">
        <v>-0.14536339044570901</v>
      </c>
      <c r="G670">
        <v>-6.4469814300537095E-2</v>
      </c>
      <c r="H670">
        <v>1.90815758705139</v>
      </c>
      <c r="I670">
        <v>0.48915773630142201</v>
      </c>
      <c r="J670">
        <v>-2.9199032783508301</v>
      </c>
      <c r="K670">
        <v>0.70783174503389801</v>
      </c>
      <c r="L670">
        <v>0.56074194958079904</v>
      </c>
      <c r="M670">
        <v>-0.56641827322067095</v>
      </c>
      <c r="N670">
        <v>0.86982562725199597</v>
      </c>
      <c r="O670">
        <v>2.3316940607111198</v>
      </c>
    </row>
    <row r="671" spans="1:15" x14ac:dyDescent="0.2">
      <c r="A671" s="1">
        <v>-2.02655792236328E-6</v>
      </c>
      <c r="B671">
        <v>0.447085410356521</v>
      </c>
      <c r="C671">
        <v>-0.64848846197128296</v>
      </c>
      <c r="D671">
        <v>-0.61609846353530795</v>
      </c>
      <c r="E671">
        <v>-1.3789653778076101E-2</v>
      </c>
      <c r="F671">
        <v>-0.22515732049942</v>
      </c>
      <c r="G671">
        <v>-7.3590397834777804E-2</v>
      </c>
      <c r="H671">
        <v>1.6741865873336701</v>
      </c>
      <c r="I671">
        <v>0.377643883228302</v>
      </c>
      <c r="J671">
        <v>-2.9419035911560001</v>
      </c>
      <c r="K671">
        <v>0.70559711073945697</v>
      </c>
      <c r="L671">
        <v>0.62774852791554603</v>
      </c>
      <c r="M671">
        <v>-0.65662723561885905</v>
      </c>
      <c r="N671">
        <v>0.91603640831918398</v>
      </c>
      <c r="O671">
        <v>2.3316940607111198</v>
      </c>
    </row>
    <row r="672" spans="1:15" x14ac:dyDescent="0.2">
      <c r="A672" s="1">
        <v>-2.02655792236328E-6</v>
      </c>
      <c r="B672">
        <v>0.447085410356521</v>
      </c>
      <c r="C672">
        <v>-0.64848846197128296</v>
      </c>
      <c r="D672">
        <v>-0.61609846353530795</v>
      </c>
      <c r="E672">
        <v>-1.3789653778076101E-2</v>
      </c>
      <c r="F672">
        <v>-0.22515732049942</v>
      </c>
      <c r="G672">
        <v>-7.3590397834777804E-2</v>
      </c>
      <c r="H672">
        <v>1.6741865873336701</v>
      </c>
      <c r="I672">
        <v>0.377643883228302</v>
      </c>
      <c r="J672">
        <v>-2.9419035911560001</v>
      </c>
      <c r="K672">
        <v>0.70559711073945697</v>
      </c>
      <c r="L672">
        <v>0.62774852791554603</v>
      </c>
      <c r="M672">
        <v>-0.65662723561885905</v>
      </c>
      <c r="N672">
        <v>0.96224718938637199</v>
      </c>
      <c r="O672">
        <v>2.3316940607111198</v>
      </c>
    </row>
    <row r="673" spans="1:15" x14ac:dyDescent="0.2">
      <c r="A673" s="1">
        <v>-2.02655792236328E-6</v>
      </c>
      <c r="B673">
        <v>0.48929861187934798</v>
      </c>
      <c r="C673">
        <v>-0.64134126901626498</v>
      </c>
      <c r="D673">
        <v>-0.59098923206329301</v>
      </c>
      <c r="E673">
        <v>-5.2829742431640597E-2</v>
      </c>
      <c r="F673">
        <v>-1.8406987190246499E-2</v>
      </c>
      <c r="G673">
        <v>-1.8164217472076399E-2</v>
      </c>
      <c r="H673">
        <v>1.8485649824142401</v>
      </c>
      <c r="I673">
        <v>0.314861059188842</v>
      </c>
      <c r="J673">
        <v>-3.0154547691345202</v>
      </c>
      <c r="K673">
        <v>0.69624511397656297</v>
      </c>
      <c r="L673">
        <v>0.69154185551985603</v>
      </c>
      <c r="M673">
        <v>-0.74506961253594095</v>
      </c>
      <c r="N673">
        <v>1.0118082495464999</v>
      </c>
      <c r="O673">
        <v>2.48466818693249</v>
      </c>
    </row>
    <row r="674" spans="1:15" x14ac:dyDescent="0.2">
      <c r="A674" s="1">
        <v>-9.5367431640625E-7</v>
      </c>
      <c r="B674">
        <v>0.48929861187934798</v>
      </c>
      <c r="C674">
        <v>-0.64134126901626498</v>
      </c>
      <c r="D674">
        <v>-0.59098923206329301</v>
      </c>
      <c r="E674">
        <v>-5.2829742431640597E-2</v>
      </c>
      <c r="F674">
        <v>-1.8406987190246499E-2</v>
      </c>
      <c r="G674">
        <v>-1.8164217472076399E-2</v>
      </c>
      <c r="H674">
        <v>1.8485649824142401</v>
      </c>
      <c r="I674">
        <v>0.314861059188842</v>
      </c>
      <c r="J674">
        <v>-3.0154547691345202</v>
      </c>
      <c r="K674">
        <v>0.69624511397656297</v>
      </c>
      <c r="L674">
        <v>0.69154185551985603</v>
      </c>
      <c r="M674">
        <v>-0.74506961253594095</v>
      </c>
      <c r="N674">
        <v>1.0613693097066399</v>
      </c>
      <c r="O674">
        <v>2.48466818693249</v>
      </c>
    </row>
    <row r="675" spans="1:15" x14ac:dyDescent="0.2">
      <c r="A675" s="1">
        <v>-2.98023223876953E-6</v>
      </c>
      <c r="B675">
        <v>0.53148061037063599</v>
      </c>
      <c r="C675">
        <v>-0.63353049755096402</v>
      </c>
      <c r="D675">
        <v>-0.56228774785995395</v>
      </c>
      <c r="E675">
        <v>-5.3691625595092697E-2</v>
      </c>
      <c r="F675">
        <v>0.147182881832122</v>
      </c>
      <c r="G675">
        <v>3.7499785423278802E-2</v>
      </c>
      <c r="H675">
        <v>2.2282657623290998</v>
      </c>
      <c r="I675">
        <v>0.21140719950199099</v>
      </c>
      <c r="J675">
        <v>-3.1161432266235298</v>
      </c>
      <c r="K675">
        <v>0.686107786960102</v>
      </c>
      <c r="L675">
        <v>0.75723955257486297</v>
      </c>
      <c r="M675">
        <v>-0.84031471657714596</v>
      </c>
      <c r="N675">
        <v>1.1171644744354201</v>
      </c>
      <c r="O675">
        <v>2.8025162960515</v>
      </c>
    </row>
    <row r="676" spans="1:15" x14ac:dyDescent="0.2">
      <c r="A676" s="1">
        <v>-2.02655792236328E-6</v>
      </c>
      <c r="B676">
        <v>0.53148061037063599</v>
      </c>
      <c r="C676">
        <v>-0.63353049755096402</v>
      </c>
      <c r="D676">
        <v>-0.56228774785995395</v>
      </c>
      <c r="E676">
        <v>-5.3691625595092697E-2</v>
      </c>
      <c r="F676">
        <v>0.147182881832122</v>
      </c>
      <c r="G676">
        <v>3.7499785423278802E-2</v>
      </c>
      <c r="H676">
        <v>2.2282657623290998</v>
      </c>
      <c r="I676">
        <v>0.21140719950199099</v>
      </c>
      <c r="J676">
        <v>-3.1161432266235298</v>
      </c>
      <c r="K676">
        <v>0.686107786960102</v>
      </c>
      <c r="L676">
        <v>0.75723955257486297</v>
      </c>
      <c r="M676">
        <v>-0.84031471657714596</v>
      </c>
      <c r="N676">
        <v>1.1729596391642101</v>
      </c>
      <c r="O676">
        <v>2.8025162960515</v>
      </c>
    </row>
    <row r="677" spans="1:15" x14ac:dyDescent="0.2">
      <c r="A677" s="1">
        <v>-9.5367431640625E-7</v>
      </c>
      <c r="B677">
        <v>0.57193195819854703</v>
      </c>
      <c r="C677">
        <v>-0.62419879436492898</v>
      </c>
      <c r="D677">
        <v>-0.53223091363906805</v>
      </c>
      <c r="E677">
        <v>-7.8244090080261203E-2</v>
      </c>
      <c r="F677">
        <v>5.6247055530547999E-2</v>
      </c>
      <c r="G677">
        <v>7.6976656913757296E-2</v>
      </c>
      <c r="H677">
        <v>2.22231745719909</v>
      </c>
      <c r="I677">
        <v>0.119622662663459</v>
      </c>
      <c r="J677">
        <v>-2.9722588062286301</v>
      </c>
      <c r="K677">
        <v>0.67410557600676602</v>
      </c>
      <c r="L677">
        <v>0.82133847310825303</v>
      </c>
      <c r="M677">
        <v>-0.93645999563233595</v>
      </c>
      <c r="N677">
        <v>1.22762054292557</v>
      </c>
      <c r="O677">
        <v>2.8025162960515</v>
      </c>
    </row>
    <row r="678" spans="1:15" x14ac:dyDescent="0.2">
      <c r="A678" s="1">
        <v>-2.02655792236328E-6</v>
      </c>
      <c r="B678">
        <v>0.57193195819854703</v>
      </c>
      <c r="C678">
        <v>-0.62419879436492898</v>
      </c>
      <c r="D678">
        <v>-0.53223091363906805</v>
      </c>
      <c r="E678">
        <v>-7.8244090080261203E-2</v>
      </c>
      <c r="F678">
        <v>5.6247055530547999E-2</v>
      </c>
      <c r="G678">
        <v>7.6976656913757296E-2</v>
      </c>
      <c r="H678">
        <v>2.22231745719909</v>
      </c>
      <c r="I678">
        <v>0.119622662663459</v>
      </c>
      <c r="J678">
        <v>-2.9722588062286301</v>
      </c>
      <c r="K678">
        <v>0.67410557600676602</v>
      </c>
      <c r="L678">
        <v>0.82133847310825303</v>
      </c>
      <c r="M678">
        <v>-0.93645999563233595</v>
      </c>
      <c r="N678">
        <v>1.2822814466869401</v>
      </c>
      <c r="O678">
        <v>2.8025162960515</v>
      </c>
    </row>
    <row r="679" spans="1:15" x14ac:dyDescent="0.2">
      <c r="A679" s="1">
        <v>-9.5367431640625E-7</v>
      </c>
      <c r="B679">
        <v>0.60806453227996804</v>
      </c>
      <c r="C679">
        <v>-0.61187380552291804</v>
      </c>
      <c r="D679">
        <v>-0.50583380460739102</v>
      </c>
      <c r="E679">
        <v>-7.8351497650146401E-2</v>
      </c>
      <c r="F679">
        <v>-0.101112782955169</v>
      </c>
      <c r="G679">
        <v>-3.3969998359680099E-2</v>
      </c>
      <c r="H679">
        <v>2.12219166755676</v>
      </c>
      <c r="I679">
        <v>-0.121661387383937</v>
      </c>
      <c r="J679">
        <v>-2.9665219783782901</v>
      </c>
      <c r="K679">
        <v>0.65842746603644198</v>
      </c>
      <c r="L679">
        <v>0.87691919949371</v>
      </c>
      <c r="M679">
        <v>-1.02686006725705</v>
      </c>
      <c r="N679">
        <v>1.3375291892514301</v>
      </c>
      <c r="O679">
        <v>2.8654379985996901</v>
      </c>
    </row>
    <row r="680" spans="1:15" x14ac:dyDescent="0.2">
      <c r="A680" s="1">
        <v>-1.07288360595703E-6</v>
      </c>
      <c r="B680">
        <v>0.60806453227996804</v>
      </c>
      <c r="C680">
        <v>-0.61187380552291804</v>
      </c>
      <c r="D680">
        <v>-0.50583380460739102</v>
      </c>
      <c r="E680">
        <v>-7.8351497650146401E-2</v>
      </c>
      <c r="F680">
        <v>-0.101112782955169</v>
      </c>
      <c r="G680">
        <v>-3.3969998359680099E-2</v>
      </c>
      <c r="H680">
        <v>2.12219166755676</v>
      </c>
      <c r="I680">
        <v>-0.121661387383937</v>
      </c>
      <c r="J680">
        <v>-2.9665219783782901</v>
      </c>
      <c r="K680">
        <v>0.65842746603644198</v>
      </c>
      <c r="L680">
        <v>0.87691919949371</v>
      </c>
      <c r="M680">
        <v>-1.02686006725705</v>
      </c>
      <c r="N680">
        <v>1.39277693181592</v>
      </c>
      <c r="O680">
        <v>2.8654379985996901</v>
      </c>
    </row>
    <row r="681" spans="1:15" x14ac:dyDescent="0.2">
      <c r="A681" s="1">
        <v>-9.5367431640625E-7</v>
      </c>
      <c r="B681">
        <v>0.64169090986251798</v>
      </c>
      <c r="C681">
        <v>-0.596665799617767</v>
      </c>
      <c r="D681">
        <v>-0.481894880533218</v>
      </c>
      <c r="E681">
        <v>-0.106119036674499</v>
      </c>
      <c r="F681">
        <v>-4.5154094696044901E-2</v>
      </c>
      <c r="G681">
        <v>-1.2499213218688901E-2</v>
      </c>
      <c r="H681">
        <v>2.2593467235565101</v>
      </c>
      <c r="I681">
        <v>-0.27251401543617199</v>
      </c>
      <c r="J681">
        <v>-2.8928558826446502</v>
      </c>
      <c r="K681">
        <v>0.63933981500938297</v>
      </c>
      <c r="L681">
        <v>0.926670476705448</v>
      </c>
      <c r="M681">
        <v>-1.1161324253529501</v>
      </c>
      <c r="N681">
        <v>1.4501961273339401</v>
      </c>
      <c r="O681">
        <v>3.0064544876280102</v>
      </c>
    </row>
    <row r="682" spans="1:15" x14ac:dyDescent="0.2">
      <c r="A682" s="1">
        <v>-9.5367431640625E-7</v>
      </c>
      <c r="B682">
        <v>0.64169090986251798</v>
      </c>
      <c r="C682">
        <v>-0.596665799617767</v>
      </c>
      <c r="D682">
        <v>-0.481894880533218</v>
      </c>
      <c r="E682">
        <v>-0.106119036674499</v>
      </c>
      <c r="F682">
        <v>-4.5154094696044901E-2</v>
      </c>
      <c r="G682">
        <v>-1.2499213218688901E-2</v>
      </c>
      <c r="H682">
        <v>2.2593467235565101</v>
      </c>
      <c r="I682">
        <v>-0.27251401543617199</v>
      </c>
      <c r="J682">
        <v>-2.8928558826446502</v>
      </c>
      <c r="K682">
        <v>0.63933981500938297</v>
      </c>
      <c r="L682">
        <v>0.926670476705448</v>
      </c>
      <c r="M682">
        <v>-1.1161324253529501</v>
      </c>
      <c r="N682">
        <v>1.50761532285196</v>
      </c>
      <c r="O682">
        <v>3.0064544876280102</v>
      </c>
    </row>
    <row r="683" spans="1:15" x14ac:dyDescent="0.2">
      <c r="A683" s="1">
        <v>-9.5367431640625E-7</v>
      </c>
      <c r="B683">
        <v>0.67189323902130105</v>
      </c>
      <c r="C683">
        <v>-0.58086067438125599</v>
      </c>
      <c r="D683">
        <v>-0.45952191948890603</v>
      </c>
      <c r="E683">
        <v>-0.13667285442352201</v>
      </c>
      <c r="F683">
        <v>7.8978896141052204E-2</v>
      </c>
      <c r="G683">
        <v>-3.9277076721191398E-3</v>
      </c>
      <c r="H683">
        <v>2.2470567226409899</v>
      </c>
      <c r="I683">
        <v>-0.35678634047508201</v>
      </c>
      <c r="J683">
        <v>-2.7654495239257799</v>
      </c>
      <c r="K683">
        <v>0.61978564011200299</v>
      </c>
      <c r="L683">
        <v>0.97094331267762302</v>
      </c>
      <c r="M683">
        <v>-1.2025706705365999</v>
      </c>
      <c r="N683">
        <v>1.5623145598754899</v>
      </c>
      <c r="O683">
        <v>3.0064544876280102</v>
      </c>
    </row>
    <row r="684" spans="1:15" x14ac:dyDescent="0.2">
      <c r="A684" s="1">
        <v>-9.5367431640625E-7</v>
      </c>
      <c r="B684">
        <v>0.67189323902130105</v>
      </c>
      <c r="C684">
        <v>-0.58086067438125599</v>
      </c>
      <c r="D684">
        <v>-0.45952191948890603</v>
      </c>
      <c r="E684">
        <v>-0.13667285442352201</v>
      </c>
      <c r="F684">
        <v>7.8978896141052204E-2</v>
      </c>
      <c r="G684">
        <v>-3.9277076721191398E-3</v>
      </c>
      <c r="H684">
        <v>2.2470567226409899</v>
      </c>
      <c r="I684">
        <v>-0.35678634047508201</v>
      </c>
      <c r="J684">
        <v>-2.7654495239257799</v>
      </c>
      <c r="K684">
        <v>0.61978564011200299</v>
      </c>
      <c r="L684">
        <v>0.97094331267762302</v>
      </c>
      <c r="M684">
        <v>-1.2025706705365999</v>
      </c>
      <c r="N684">
        <v>1.6170137968990099</v>
      </c>
      <c r="O684">
        <v>3.0064544876280102</v>
      </c>
    </row>
    <row r="685" spans="1:15" x14ac:dyDescent="0.2">
      <c r="A685">
        <v>0</v>
      </c>
      <c r="B685">
        <v>0.69861716032028198</v>
      </c>
      <c r="C685">
        <v>-0.563337862491607</v>
      </c>
      <c r="D685">
        <v>-0.44111734628677302</v>
      </c>
      <c r="E685">
        <v>-0.138006806373596</v>
      </c>
      <c r="F685">
        <v>8.4984898567199693E-2</v>
      </c>
      <c r="G685">
        <v>7.3843359947204507E-2</v>
      </c>
      <c r="H685">
        <v>1.7351301908493</v>
      </c>
      <c r="I685">
        <v>-0.38046208024024902</v>
      </c>
      <c r="J685">
        <v>-2.46473956108093</v>
      </c>
      <c r="K685">
        <v>0.59842015177237096</v>
      </c>
      <c r="L685">
        <v>1.00759729498595</v>
      </c>
      <c r="M685">
        <v>-1.2793867168565101</v>
      </c>
      <c r="N685">
        <v>1.66119269543231</v>
      </c>
      <c r="O685">
        <v>3.0064544876280102</v>
      </c>
    </row>
    <row r="686" spans="1:15" x14ac:dyDescent="0.2">
      <c r="A686" s="1">
        <v>-9.5367431640625E-7</v>
      </c>
      <c r="B686">
        <v>0.69861716032028198</v>
      </c>
      <c r="C686">
        <v>-0.563337862491607</v>
      </c>
      <c r="D686">
        <v>-0.44111734628677302</v>
      </c>
      <c r="E686">
        <v>-0.138006806373596</v>
      </c>
      <c r="F686">
        <v>8.4984898567199693E-2</v>
      </c>
      <c r="G686">
        <v>7.3843359947204507E-2</v>
      </c>
      <c r="H686">
        <v>1.7351301908493</v>
      </c>
      <c r="I686">
        <v>-0.38046208024024902</v>
      </c>
      <c r="J686">
        <v>-2.46473956108093</v>
      </c>
      <c r="K686">
        <v>0.59842015177237096</v>
      </c>
      <c r="L686">
        <v>1.00759729498595</v>
      </c>
      <c r="M686">
        <v>-1.2793867168565101</v>
      </c>
      <c r="N686">
        <v>1.7053715939656</v>
      </c>
      <c r="O686">
        <v>3.0064544876280102</v>
      </c>
    </row>
    <row r="687" spans="1:15" x14ac:dyDescent="0.2">
      <c r="A687" s="1">
        <v>-9.5367431640625E-7</v>
      </c>
      <c r="B687">
        <v>0.72105395793914795</v>
      </c>
      <c r="C687">
        <v>-0.54196810722350997</v>
      </c>
      <c r="D687">
        <v>-0.43168473243713301</v>
      </c>
      <c r="E687">
        <v>-0.112913012504577</v>
      </c>
      <c r="F687">
        <v>-8.3861351013183594E-2</v>
      </c>
      <c r="G687">
        <v>2.6522874832153299E-2</v>
      </c>
      <c r="H687">
        <v>1.21964418888092</v>
      </c>
      <c r="I687">
        <v>-0.51959532499313299</v>
      </c>
      <c r="J687">
        <v>-2.3516147136688201</v>
      </c>
      <c r="K687">
        <v>0.57277718746046702</v>
      </c>
      <c r="L687">
        <v>1.0313437318982199</v>
      </c>
      <c r="M687">
        <v>-1.3384340292547401</v>
      </c>
      <c r="N687">
        <v>1.7427794340284</v>
      </c>
      <c r="O687">
        <v>3.0064544876280102</v>
      </c>
    </row>
    <row r="688" spans="1:15" x14ac:dyDescent="0.2">
      <c r="A688" s="1">
        <v>-9.5367431640625E-7</v>
      </c>
      <c r="B688">
        <v>0.72105395793914795</v>
      </c>
      <c r="C688">
        <v>-0.54196810722350997</v>
      </c>
      <c r="D688">
        <v>-0.43168473243713301</v>
      </c>
      <c r="E688">
        <v>-0.112913012504577</v>
      </c>
      <c r="F688">
        <v>-8.3861351013183594E-2</v>
      </c>
      <c r="G688">
        <v>2.6522874832153299E-2</v>
      </c>
      <c r="H688">
        <v>1.21964418888092</v>
      </c>
      <c r="I688">
        <v>-0.51959532499313299</v>
      </c>
      <c r="J688">
        <v>-2.3516147136688201</v>
      </c>
      <c r="K688">
        <v>0.57277718746046702</v>
      </c>
      <c r="L688">
        <v>1.0313437318982199</v>
      </c>
      <c r="M688">
        <v>-1.3384340292547401</v>
      </c>
      <c r="N688">
        <v>1.7801872740912099</v>
      </c>
      <c r="O688">
        <v>3.0064544876280102</v>
      </c>
    </row>
    <row r="689" spans="1:15" x14ac:dyDescent="0.2">
      <c r="A689" s="1">
        <v>-9.5367431640625E-7</v>
      </c>
      <c r="B689">
        <v>0.73989403247833196</v>
      </c>
      <c r="C689">
        <v>-0.51918703317642201</v>
      </c>
      <c r="D689">
        <v>-0.42778691649436901</v>
      </c>
      <c r="E689">
        <v>-0.13395071029663</v>
      </c>
      <c r="F689">
        <v>3.34256887435913E-3</v>
      </c>
      <c r="G689">
        <v>4.0782988071441602E-2</v>
      </c>
      <c r="H689">
        <v>1.11772000789642</v>
      </c>
      <c r="I689">
        <v>-0.646351218223571</v>
      </c>
      <c r="J689">
        <v>-2.1458642482757502</v>
      </c>
      <c r="K689">
        <v>0.54589943962781695</v>
      </c>
      <c r="L689">
        <v>1.04658056368988</v>
      </c>
      <c r="M689">
        <v>-1.3892976129544801</v>
      </c>
      <c r="N689">
        <v>1.8170126030021201</v>
      </c>
      <c r="O689">
        <v>3.0064544876280102</v>
      </c>
    </row>
    <row r="690" spans="1:15" x14ac:dyDescent="0.2">
      <c r="A690" s="1">
        <v>-2.02655792236328E-6</v>
      </c>
      <c r="B690">
        <v>0.73989403247833196</v>
      </c>
      <c r="C690">
        <v>-0.51918703317642201</v>
      </c>
      <c r="D690">
        <v>-0.42778691649436901</v>
      </c>
      <c r="E690">
        <v>-0.13395071029663</v>
      </c>
      <c r="F690">
        <v>3.34256887435913E-3</v>
      </c>
      <c r="G690">
        <v>4.0782988071441602E-2</v>
      </c>
      <c r="H690">
        <v>1.11772000789642</v>
      </c>
      <c r="I690">
        <v>-0.646351218223571</v>
      </c>
      <c r="J690">
        <v>-2.1458642482757502</v>
      </c>
      <c r="K690">
        <v>0.54589943962781695</v>
      </c>
      <c r="L690">
        <v>1.04658056368988</v>
      </c>
      <c r="M690">
        <v>-1.3892976129544801</v>
      </c>
      <c r="N690">
        <v>1.85383793191302</v>
      </c>
      <c r="O690">
        <v>3.0064544876280102</v>
      </c>
    </row>
    <row r="691" spans="1:15" x14ac:dyDescent="0.2">
      <c r="A691" s="1">
        <v>-1.07288360595703E-6</v>
      </c>
      <c r="B691">
        <v>0.754855155944824</v>
      </c>
      <c r="C691">
        <v>-0.49776619672775202</v>
      </c>
      <c r="D691">
        <v>-0.42710945010185197</v>
      </c>
      <c r="E691">
        <v>-0.16421669721603299</v>
      </c>
      <c r="F691">
        <v>0.15132436156272799</v>
      </c>
      <c r="G691">
        <v>-5.7014226913452096E-3</v>
      </c>
      <c r="H691">
        <v>0.87504148483276301</v>
      </c>
      <c r="I691">
        <v>-0.58632665872573797</v>
      </c>
      <c r="J691">
        <v>-1.84643626213073</v>
      </c>
      <c r="K691">
        <v>0.52102130281161096</v>
      </c>
      <c r="L691">
        <v>1.05589112627549</v>
      </c>
      <c r="M691">
        <v>-1.43268429931247</v>
      </c>
      <c r="N691">
        <v>1.8821028018933901</v>
      </c>
      <c r="O691">
        <v>3.0064544876280102</v>
      </c>
    </row>
    <row r="692" spans="1:15" x14ac:dyDescent="0.2">
      <c r="A692" s="1">
        <v>-1.07288360595703E-6</v>
      </c>
      <c r="B692">
        <v>0.754855155944824</v>
      </c>
      <c r="C692">
        <v>-0.49776619672775202</v>
      </c>
      <c r="D692">
        <v>-0.42710945010185197</v>
      </c>
      <c r="E692">
        <v>-0.16421669721603299</v>
      </c>
      <c r="F692">
        <v>0.15132436156272799</v>
      </c>
      <c r="G692">
        <v>-5.7014226913452096E-3</v>
      </c>
      <c r="H692">
        <v>0.87504148483276301</v>
      </c>
      <c r="I692">
        <v>-0.58632665872573797</v>
      </c>
      <c r="J692">
        <v>-1.84643626213073</v>
      </c>
      <c r="K692">
        <v>0.52102130281161096</v>
      </c>
      <c r="L692">
        <v>1.05589112627549</v>
      </c>
      <c r="M692">
        <v>-1.43268429931247</v>
      </c>
      <c r="N692">
        <v>1.9103676718737499</v>
      </c>
      <c r="O692">
        <v>3.0064544876280102</v>
      </c>
    </row>
    <row r="693" spans="1:15" x14ac:dyDescent="0.2">
      <c r="A693" s="1">
        <v>-9.5367431640625E-7</v>
      </c>
      <c r="B693">
        <v>0.76682460308074896</v>
      </c>
      <c r="C693">
        <v>-0.47730174660682601</v>
      </c>
      <c r="D693">
        <v>-0.42914199829101501</v>
      </c>
      <c r="E693">
        <v>-0.16370475292205799</v>
      </c>
      <c r="F693">
        <v>1.8493890762329102E-2</v>
      </c>
      <c r="G693">
        <v>4.0525197982787999E-4</v>
      </c>
      <c r="H693">
        <v>0.363825112581253</v>
      </c>
      <c r="I693">
        <v>-0.510034680366516</v>
      </c>
      <c r="J693">
        <v>-1.61901903152465</v>
      </c>
      <c r="K693">
        <v>0.49758156069697002</v>
      </c>
      <c r="L693">
        <v>1.06058580206929</v>
      </c>
      <c r="M693">
        <v>-1.46475596977262</v>
      </c>
      <c r="N693">
        <v>1.92568980229939</v>
      </c>
      <c r="O693">
        <v>3.0064544876280102</v>
      </c>
    </row>
    <row r="694" spans="1:15" x14ac:dyDescent="0.2">
      <c r="A694" s="1">
        <v>-2.02655792236328E-6</v>
      </c>
      <c r="B694">
        <v>0.76682460308074896</v>
      </c>
      <c r="C694">
        <v>-0.47730174660682601</v>
      </c>
      <c r="D694">
        <v>-0.42914199829101501</v>
      </c>
      <c r="E694">
        <v>-0.16370475292205799</v>
      </c>
      <c r="F694">
        <v>1.8493890762329102E-2</v>
      </c>
      <c r="G694">
        <v>4.0525197982787999E-4</v>
      </c>
      <c r="H694">
        <v>0.363825112581253</v>
      </c>
      <c r="I694">
        <v>-0.510034680366516</v>
      </c>
      <c r="J694">
        <v>-1.61901903152465</v>
      </c>
      <c r="K694">
        <v>0.49758156069697002</v>
      </c>
      <c r="L694">
        <v>1.06058580206929</v>
      </c>
      <c r="M694">
        <v>-1.46475596977262</v>
      </c>
      <c r="N694">
        <v>1.9410119327250399</v>
      </c>
      <c r="O694">
        <v>3.0064544876280102</v>
      </c>
    </row>
    <row r="695" spans="1:15" x14ac:dyDescent="0.2">
      <c r="A695" s="1">
        <v>-9.5367431640625E-7</v>
      </c>
      <c r="B695">
        <v>0.77618700265884399</v>
      </c>
      <c r="C695">
        <v>-0.45611351728439298</v>
      </c>
      <c r="D695">
        <v>-0.43530926108360202</v>
      </c>
      <c r="E695">
        <v>-0.106584668159484</v>
      </c>
      <c r="F695">
        <v>3.3590614795684801E-2</v>
      </c>
      <c r="G695">
        <v>6.11991286277771E-2</v>
      </c>
      <c r="H695">
        <v>0.14063417911529499</v>
      </c>
      <c r="I695">
        <v>-0.56449311971664395</v>
      </c>
      <c r="J695">
        <v>-1.4379408359527499</v>
      </c>
      <c r="K695">
        <v>0.47362307161822098</v>
      </c>
      <c r="L695">
        <v>1.0596760991056899</v>
      </c>
      <c r="M695">
        <v>-1.4854290011700599</v>
      </c>
      <c r="N695">
        <v>1.9481961669675101</v>
      </c>
      <c r="O695">
        <v>3.0064544876280102</v>
      </c>
    </row>
    <row r="696" spans="1:15" x14ac:dyDescent="0.2">
      <c r="A696" s="1">
        <v>-2.02655792236328E-6</v>
      </c>
      <c r="B696">
        <v>0.77618700265884399</v>
      </c>
      <c r="C696">
        <v>-0.45611351728439298</v>
      </c>
      <c r="D696">
        <v>-0.43530926108360202</v>
      </c>
      <c r="E696">
        <v>-0.106584668159484</v>
      </c>
      <c r="F696">
        <v>3.3590614795684801E-2</v>
      </c>
      <c r="G696">
        <v>6.11991286277771E-2</v>
      </c>
      <c r="H696">
        <v>0.14063417911529499</v>
      </c>
      <c r="I696">
        <v>-0.56449311971664395</v>
      </c>
      <c r="J696">
        <v>-1.4379408359527499</v>
      </c>
      <c r="K696">
        <v>0.47362307161822098</v>
      </c>
      <c r="L696">
        <v>1.0596760991056899</v>
      </c>
      <c r="M696">
        <v>-1.4854290011700599</v>
      </c>
      <c r="N696">
        <v>1.95538040120998</v>
      </c>
      <c r="O696">
        <v>3.0064544876280102</v>
      </c>
    </row>
    <row r="697" spans="1:15" x14ac:dyDescent="0.2">
      <c r="A697" s="1">
        <v>-1.07288360595703E-6</v>
      </c>
      <c r="B697">
        <v>0.78290933370590199</v>
      </c>
      <c r="C697">
        <v>-0.43625482916831898</v>
      </c>
      <c r="D697">
        <v>-0.44354772567749001</v>
      </c>
      <c r="E697">
        <v>-0.103740096092224</v>
      </c>
      <c r="F697">
        <v>0.133391082286834</v>
      </c>
      <c r="G697">
        <v>4.0552675724029499E-2</v>
      </c>
      <c r="H697">
        <v>6.7338787019252694E-2</v>
      </c>
      <c r="I697">
        <v>-0.57570791244506803</v>
      </c>
      <c r="J697">
        <v>-1.2174813747405999</v>
      </c>
      <c r="K697">
        <v>0.45143232181458398</v>
      </c>
      <c r="L697">
        <v>1.0553449003588899</v>
      </c>
      <c r="M697">
        <v>-1.5018779719681199</v>
      </c>
      <c r="N697">
        <v>1.9525191763376799</v>
      </c>
      <c r="O697">
        <v>3.0064544876280102</v>
      </c>
    </row>
    <row r="698" spans="1:15" x14ac:dyDescent="0.2">
      <c r="A698" s="1">
        <v>-1.07288360595703E-6</v>
      </c>
      <c r="B698">
        <v>0.78290933370590199</v>
      </c>
      <c r="C698">
        <v>-0.43625482916831898</v>
      </c>
      <c r="D698">
        <v>-0.44354772567749001</v>
      </c>
      <c r="E698">
        <v>-0.103740096092224</v>
      </c>
      <c r="F698">
        <v>0.133391082286834</v>
      </c>
      <c r="G698">
        <v>4.0552675724029499E-2</v>
      </c>
      <c r="H698">
        <v>6.7338787019252694E-2</v>
      </c>
      <c r="I698">
        <v>-0.57570791244506803</v>
      </c>
      <c r="J698">
        <v>-1.2174813747405999</v>
      </c>
      <c r="K698">
        <v>0.45143232181458398</v>
      </c>
      <c r="L698">
        <v>1.0553449003588899</v>
      </c>
      <c r="M698">
        <v>-1.5018779719681199</v>
      </c>
      <c r="N698">
        <v>1.94965795146538</v>
      </c>
      <c r="O698">
        <v>3.0064544876280102</v>
      </c>
    </row>
    <row r="699" spans="1:15" x14ac:dyDescent="0.2">
      <c r="A699" s="1">
        <v>-2.02655792236328E-6</v>
      </c>
      <c r="B699">
        <v>0.78746289014816195</v>
      </c>
      <c r="C699">
        <v>-0.41884833574295</v>
      </c>
      <c r="D699">
        <v>-0.45218154788017201</v>
      </c>
      <c r="E699">
        <v>-0.12300336360931299</v>
      </c>
      <c r="F699">
        <v>0.106813848018646</v>
      </c>
      <c r="G699">
        <v>-3.5453975200653E-2</v>
      </c>
      <c r="H699">
        <v>-9.7760409116744995E-2</v>
      </c>
      <c r="I699">
        <v>-0.50890767574310303</v>
      </c>
      <c r="J699">
        <v>-0.99282133579254095</v>
      </c>
      <c r="K699">
        <v>0.43217665991985199</v>
      </c>
      <c r="L699">
        <v>1.0495440435138901</v>
      </c>
      <c r="M699">
        <v>-1.5138108573950899</v>
      </c>
      <c r="N699">
        <v>1.94722005717086</v>
      </c>
      <c r="O699">
        <v>3.0064544876280102</v>
      </c>
    </row>
    <row r="700" spans="1:15" x14ac:dyDescent="0.2">
      <c r="A700" s="1">
        <v>-2.02655792236328E-6</v>
      </c>
      <c r="B700">
        <v>0.78746289014816195</v>
      </c>
      <c r="C700">
        <v>-0.41884833574295</v>
      </c>
      <c r="D700">
        <v>-0.45218154788017201</v>
      </c>
      <c r="E700">
        <v>-0.12300336360931299</v>
      </c>
      <c r="F700">
        <v>0.106813848018646</v>
      </c>
      <c r="G700">
        <v>-3.5453975200653E-2</v>
      </c>
      <c r="H700">
        <v>-9.7760409116744995E-2</v>
      </c>
      <c r="I700">
        <v>-0.50890767574310303</v>
      </c>
      <c r="J700">
        <v>-0.99282133579254095</v>
      </c>
      <c r="K700">
        <v>0.43217665991985199</v>
      </c>
      <c r="L700">
        <v>1.0495440435138901</v>
      </c>
      <c r="M700">
        <v>-1.5138108573950899</v>
      </c>
      <c r="N700">
        <v>1.94478216287634</v>
      </c>
      <c r="O700">
        <v>3.0064544876280102</v>
      </c>
    </row>
    <row r="701" spans="1:15" x14ac:dyDescent="0.2">
      <c r="A701" s="1">
        <v>-9.5367431640625E-7</v>
      </c>
      <c r="B701">
        <v>0.79026460647582997</v>
      </c>
      <c r="C701">
        <v>-0.40359532833099299</v>
      </c>
      <c r="D701">
        <v>-0.46107777953147799</v>
      </c>
      <c r="E701">
        <v>-0.11219429969787501</v>
      </c>
      <c r="F701">
        <v>0.12181872129440301</v>
      </c>
      <c r="G701">
        <v>-7.5065195560455295E-2</v>
      </c>
      <c r="H701">
        <v>-0.207960575819015</v>
      </c>
      <c r="I701">
        <v>-0.46471905708312899</v>
      </c>
      <c r="J701">
        <v>-0.75288176536560003</v>
      </c>
      <c r="K701">
        <v>0.41544305711470297</v>
      </c>
      <c r="L701">
        <v>1.0426368104792201</v>
      </c>
      <c r="M701">
        <v>-1.52054350151409</v>
      </c>
      <c r="N701">
        <v>1.9340444667027401</v>
      </c>
      <c r="O701">
        <v>3.0064544876280102</v>
      </c>
    </row>
    <row r="702" spans="1:15" x14ac:dyDescent="0.2">
      <c r="A702" s="1">
        <v>-9.5367431640625E-7</v>
      </c>
      <c r="B702">
        <v>0.79026460647582997</v>
      </c>
      <c r="C702">
        <v>-0.40359532833099299</v>
      </c>
      <c r="D702">
        <v>-0.46107777953147799</v>
      </c>
      <c r="E702">
        <v>-0.11219429969787501</v>
      </c>
      <c r="F702">
        <v>0.12181872129440301</v>
      </c>
      <c r="G702">
        <v>-7.5065195560455295E-2</v>
      </c>
      <c r="H702">
        <v>-0.207960575819015</v>
      </c>
      <c r="I702">
        <v>-0.46471905708312899</v>
      </c>
      <c r="J702">
        <v>-0.75288176536560003</v>
      </c>
      <c r="K702">
        <v>0.41544305711470297</v>
      </c>
      <c r="L702">
        <v>1.0426368104792201</v>
      </c>
      <c r="M702">
        <v>-1.52054350151409</v>
      </c>
      <c r="N702">
        <v>1.92330677052914</v>
      </c>
      <c r="O702">
        <v>3.0064544876280102</v>
      </c>
    </row>
    <row r="703" spans="1:15" x14ac:dyDescent="0.2">
      <c r="A703" s="1">
        <v>-1.07288360595703E-6</v>
      </c>
      <c r="B703">
        <v>0.790954530239105</v>
      </c>
      <c r="C703">
        <v>-0.391283869743347</v>
      </c>
      <c r="D703">
        <v>-0.47041228413581798</v>
      </c>
      <c r="E703">
        <v>-0.119522035121917</v>
      </c>
      <c r="F703">
        <v>0.14855438470840401</v>
      </c>
      <c r="G703">
        <v>-7.4031472206115695E-2</v>
      </c>
      <c r="H703">
        <v>-0.43182420730590798</v>
      </c>
      <c r="I703">
        <v>-0.40428042411804199</v>
      </c>
      <c r="J703">
        <v>-0.44305241107940602</v>
      </c>
      <c r="K703">
        <v>0.40202626563876698</v>
      </c>
      <c r="L703">
        <v>1.03425345148797</v>
      </c>
      <c r="M703">
        <v>-1.52127676898913</v>
      </c>
      <c r="N703">
        <v>1.90126763246132</v>
      </c>
      <c r="O703">
        <v>3.0064544876280102</v>
      </c>
    </row>
    <row r="704" spans="1:15" x14ac:dyDescent="0.2">
      <c r="A704" s="1">
        <v>-2.02655792236328E-6</v>
      </c>
      <c r="B704">
        <v>0.790954530239105</v>
      </c>
      <c r="C704">
        <v>-0.391283869743347</v>
      </c>
      <c r="D704">
        <v>-0.47041228413581798</v>
      </c>
      <c r="E704">
        <v>-0.119522035121917</v>
      </c>
      <c r="F704">
        <v>0.14855438470840401</v>
      </c>
      <c r="G704">
        <v>-7.4031472206115695E-2</v>
      </c>
      <c r="H704">
        <v>-0.43182420730590798</v>
      </c>
      <c r="I704">
        <v>-0.40428042411804199</v>
      </c>
      <c r="J704">
        <v>-0.44305241107940602</v>
      </c>
      <c r="K704">
        <v>0.40202626563876698</v>
      </c>
      <c r="L704">
        <v>1.03425345148797</v>
      </c>
      <c r="M704">
        <v>-1.52127676898913</v>
      </c>
      <c r="N704">
        <v>1.87922849439351</v>
      </c>
      <c r="O704">
        <v>3.0064544876280102</v>
      </c>
    </row>
    <row r="705" spans="1:15" x14ac:dyDescent="0.2">
      <c r="A705" s="1">
        <v>-1.9073486328125E-6</v>
      </c>
      <c r="B705">
        <v>0.78997945785522405</v>
      </c>
      <c r="C705">
        <v>-0.38154086470603898</v>
      </c>
      <c r="D705">
        <v>-0.47995731234550398</v>
      </c>
      <c r="E705">
        <v>-0.102403163909912</v>
      </c>
      <c r="F705">
        <v>0.14795118570327701</v>
      </c>
      <c r="G705">
        <v>7.1843266487121504E-3</v>
      </c>
      <c r="H705">
        <v>-0.43542569875717102</v>
      </c>
      <c r="I705">
        <v>-0.32744866609573298</v>
      </c>
      <c r="J705">
        <v>-0.24910099804401301</v>
      </c>
      <c r="K705">
        <v>0.391462697600094</v>
      </c>
      <c r="L705">
        <v>1.0248389543921299</v>
      </c>
      <c r="M705">
        <v>-1.5159363545503799</v>
      </c>
      <c r="N705">
        <v>1.8461443133977</v>
      </c>
      <c r="O705">
        <v>3.0064544876280102</v>
      </c>
    </row>
    <row r="706" spans="1:15" x14ac:dyDescent="0.2">
      <c r="A706" s="1">
        <v>-9.5367431640625E-7</v>
      </c>
      <c r="B706">
        <v>0.78997945785522405</v>
      </c>
      <c r="C706">
        <v>-0.38154086470603898</v>
      </c>
      <c r="D706">
        <v>-0.47995731234550398</v>
      </c>
      <c r="E706">
        <v>-0.102403163909912</v>
      </c>
      <c r="F706">
        <v>0.14795118570327701</v>
      </c>
      <c r="G706">
        <v>7.1843266487121504E-3</v>
      </c>
      <c r="H706">
        <v>-0.43542569875717102</v>
      </c>
      <c r="I706">
        <v>-0.32744866609573298</v>
      </c>
      <c r="J706">
        <v>-0.24910099804401301</v>
      </c>
      <c r="K706">
        <v>0.391462697600094</v>
      </c>
      <c r="L706">
        <v>1.0248389543921299</v>
      </c>
      <c r="M706">
        <v>-1.5159363545503799</v>
      </c>
      <c r="N706">
        <v>1.81306013240189</v>
      </c>
      <c r="O706">
        <v>3.0064544876280102</v>
      </c>
    </row>
    <row r="707" spans="1:15" x14ac:dyDescent="0.2">
      <c r="A707" s="1">
        <v>-2.02655792236328E-6</v>
      </c>
      <c r="B707">
        <v>0.78863722085952703</v>
      </c>
      <c r="C707">
        <v>-0.37617945671081499</v>
      </c>
      <c r="D707">
        <v>-0.48635411262512201</v>
      </c>
      <c r="E707">
        <v>-6.6026806831359794E-2</v>
      </c>
      <c r="F707">
        <v>0.242611169815063</v>
      </c>
      <c r="G707">
        <v>9.1102719306945801E-3</v>
      </c>
      <c r="H707">
        <v>1.7426885664463002E-2</v>
      </c>
      <c r="I707">
        <v>-0.26066398620605402</v>
      </c>
      <c r="J707">
        <v>-0.128725200891494</v>
      </c>
      <c r="K707">
        <v>0.38566939972005798</v>
      </c>
      <c r="L707">
        <v>1.0181864188569301</v>
      </c>
      <c r="M707">
        <v>-1.5138613762088999</v>
      </c>
      <c r="N707">
        <v>1.7817829660634401</v>
      </c>
      <c r="O707">
        <v>3.0064544876280102</v>
      </c>
    </row>
    <row r="708" spans="1:15" x14ac:dyDescent="0.2">
      <c r="A708" s="1">
        <v>-2.02655792236328E-6</v>
      </c>
      <c r="B708">
        <v>0.78863722085952703</v>
      </c>
      <c r="C708">
        <v>-0.37617945671081499</v>
      </c>
      <c r="D708">
        <v>-0.48635411262512201</v>
      </c>
      <c r="E708">
        <v>-6.6026806831359794E-2</v>
      </c>
      <c r="F708">
        <v>0.242611169815063</v>
      </c>
      <c r="G708">
        <v>9.1102719306945801E-3</v>
      </c>
      <c r="H708">
        <v>1.7426885664463002E-2</v>
      </c>
      <c r="I708">
        <v>-0.26066398620605402</v>
      </c>
      <c r="J708">
        <v>-0.128725200891494</v>
      </c>
      <c r="K708">
        <v>0.38566939972005798</v>
      </c>
      <c r="L708">
        <v>1.0181864188569301</v>
      </c>
      <c r="M708">
        <v>-1.5138613762088999</v>
      </c>
      <c r="N708">
        <v>1.75050579972499</v>
      </c>
      <c r="O708">
        <v>3.0064544876280102</v>
      </c>
    </row>
    <row r="709" spans="1:15" x14ac:dyDescent="0.2">
      <c r="A709" s="1">
        <v>-9.5367431640625E-7</v>
      </c>
      <c r="B709">
        <v>0.78726494312286299</v>
      </c>
      <c r="C709">
        <v>-0.37724617123603799</v>
      </c>
      <c r="D709">
        <v>-0.48774912953376698</v>
      </c>
      <c r="E709">
        <v>-8.8519155979156494E-2</v>
      </c>
      <c r="F709">
        <v>0.24195355176925601</v>
      </c>
      <c r="G709">
        <v>-6.2874078750610296E-2</v>
      </c>
      <c r="H709">
        <v>0.25102600455284102</v>
      </c>
      <c r="I709">
        <v>-8.1054098904132801E-2</v>
      </c>
      <c r="J709">
        <v>5.0241399556398302E-2</v>
      </c>
      <c r="K709">
        <v>0.38682096775810298</v>
      </c>
      <c r="L709">
        <v>1.01612650786515</v>
      </c>
      <c r="M709">
        <v>-1.5177084394851399</v>
      </c>
      <c r="N709">
        <v>1.7176753728805401</v>
      </c>
      <c r="O709">
        <v>3.0064544876280102</v>
      </c>
    </row>
    <row r="710" spans="1:15" x14ac:dyDescent="0.2">
      <c r="A710" s="1">
        <v>-2.02655792236328E-6</v>
      </c>
      <c r="B710">
        <v>0.78632205724716098</v>
      </c>
      <c r="C710">
        <v>-0.38467100262641901</v>
      </c>
      <c r="D710">
        <v>-0.48345187306404103</v>
      </c>
      <c r="E710">
        <v>1.3299643993377601E-2</v>
      </c>
      <c r="F710">
        <v>3.0292809009551998E-2</v>
      </c>
      <c r="G710">
        <v>-4.4023811817169099E-2</v>
      </c>
      <c r="H710">
        <v>-4.8889018595218603E-2</v>
      </c>
      <c r="I710">
        <v>0.158255025744438</v>
      </c>
      <c r="J710">
        <v>0.16165523231029499</v>
      </c>
      <c r="K710">
        <v>0.39485138603356901</v>
      </c>
      <c r="L710">
        <v>1.01954603648805</v>
      </c>
      <c r="M710">
        <v>-1.51011277319604</v>
      </c>
      <c r="N710">
        <v>1.6772216004216001</v>
      </c>
      <c r="O710">
        <v>3.0064544876280102</v>
      </c>
    </row>
    <row r="711" spans="1:15" x14ac:dyDescent="0.2">
      <c r="A711" s="1">
        <v>-2.02655792236328E-6</v>
      </c>
      <c r="B711">
        <v>0.78632205724716098</v>
      </c>
      <c r="C711">
        <v>-0.38467100262641901</v>
      </c>
      <c r="D711">
        <v>-0.48345187306404103</v>
      </c>
      <c r="E711">
        <v>1.3299643993377601E-2</v>
      </c>
      <c r="F711">
        <v>3.0292809009551998E-2</v>
      </c>
      <c r="G711">
        <v>-4.4023811817169099E-2</v>
      </c>
      <c r="H711">
        <v>-4.8889018595218603E-2</v>
      </c>
      <c r="I711">
        <v>0.158255025744438</v>
      </c>
      <c r="J711">
        <v>0.16165523231029499</v>
      </c>
      <c r="K711">
        <v>0.39485138603356901</v>
      </c>
      <c r="L711">
        <v>1.01954603648805</v>
      </c>
      <c r="M711">
        <v>-1.51011277319604</v>
      </c>
      <c r="N711">
        <v>1.6375443564157499</v>
      </c>
      <c r="O711">
        <v>3.0064544876280102</v>
      </c>
    </row>
    <row r="712" spans="1:15" x14ac:dyDescent="0.2">
      <c r="A712" s="1">
        <v>-2.02655792236328E-6</v>
      </c>
      <c r="B712">
        <v>0.78685081005096402</v>
      </c>
      <c r="C712">
        <v>-0.38760107755661</v>
      </c>
      <c r="D712">
        <v>-0.48024070262908902</v>
      </c>
      <c r="E712">
        <v>1.3045668601989699E-2</v>
      </c>
      <c r="F712">
        <v>4.3553113937377902E-2</v>
      </c>
      <c r="G712">
        <v>-1.5557706356048501E-2</v>
      </c>
      <c r="H712">
        <v>0.127627238631248</v>
      </c>
      <c r="I712">
        <v>0.20773907005786801</v>
      </c>
      <c r="J712">
        <v>0.16425852477550501</v>
      </c>
      <c r="K712">
        <v>0.39802782249762603</v>
      </c>
      <c r="L712">
        <v>1.0228139461305401</v>
      </c>
      <c r="M712">
        <v>-1.5092946385097801</v>
      </c>
      <c r="N712">
        <v>1.60023693715588</v>
      </c>
      <c r="O712">
        <v>3.0064544876280102</v>
      </c>
    </row>
    <row r="713" spans="1:15" x14ac:dyDescent="0.2">
      <c r="A713" s="1">
        <v>-9.5367431640625E-7</v>
      </c>
      <c r="B713">
        <v>0.784365653991699</v>
      </c>
      <c r="C713">
        <v>-0.39510393142700101</v>
      </c>
      <c r="D713">
        <v>-0.47818773984909002</v>
      </c>
      <c r="E713">
        <v>-3.2824158668517997E-2</v>
      </c>
      <c r="F713">
        <v>7.3608577251434298E-2</v>
      </c>
      <c r="G713">
        <v>-6.1083018779754597E-2</v>
      </c>
      <c r="H713">
        <v>-0.43293985724449102</v>
      </c>
      <c r="I713">
        <v>0.29267618060112</v>
      </c>
      <c r="J713">
        <v>0.48360252380370999</v>
      </c>
      <c r="K713">
        <v>0.40618098806839598</v>
      </c>
      <c r="L713">
        <v>1.02331216132198</v>
      </c>
      <c r="M713">
        <v>-1.49009073621798</v>
      </c>
      <c r="N713">
        <v>1.5489307417450799</v>
      </c>
      <c r="O713">
        <v>3.0064544876280102</v>
      </c>
    </row>
    <row r="714" spans="1:15" x14ac:dyDescent="0.2">
      <c r="A714" s="1">
        <v>-9.5367431640625E-7</v>
      </c>
      <c r="B714">
        <v>0.784365653991699</v>
      </c>
      <c r="C714">
        <v>-0.39510393142700101</v>
      </c>
      <c r="D714">
        <v>-0.47818773984909002</v>
      </c>
      <c r="E714">
        <v>-3.2824158668517997E-2</v>
      </c>
      <c r="F714">
        <v>7.3608577251434298E-2</v>
      </c>
      <c r="G714">
        <v>-6.1083018779754597E-2</v>
      </c>
      <c r="H714">
        <v>-0.43293985724449102</v>
      </c>
      <c r="I714">
        <v>0.29267618060112</v>
      </c>
      <c r="J714">
        <v>0.48360252380370999</v>
      </c>
      <c r="K714">
        <v>0.40618098806839598</v>
      </c>
      <c r="L714">
        <v>1.02331216132198</v>
      </c>
      <c r="M714">
        <v>-1.49009073621798</v>
      </c>
      <c r="N714">
        <v>1.4976245463342699</v>
      </c>
      <c r="O714">
        <v>3.0064544876280102</v>
      </c>
    </row>
    <row r="715" spans="1:15" x14ac:dyDescent="0.2">
      <c r="A715" s="1">
        <v>-1.07288360595703E-6</v>
      </c>
      <c r="B715">
        <v>0.78071701526641801</v>
      </c>
      <c r="C715">
        <v>-0.40839809179306003</v>
      </c>
      <c r="D715">
        <v>-0.47296068072318997</v>
      </c>
      <c r="E715">
        <v>-7.3227584362030002E-2</v>
      </c>
      <c r="F715">
        <v>0.212498068809509</v>
      </c>
      <c r="G715">
        <v>-6.5669298171997001E-2</v>
      </c>
      <c r="H715">
        <v>-9.7413226962089497E-2</v>
      </c>
      <c r="I715">
        <v>0.40080457925796498</v>
      </c>
      <c r="J715">
        <v>0.90427553653716997</v>
      </c>
      <c r="K715">
        <v>0.42069845359784103</v>
      </c>
      <c r="L715">
        <v>1.0261208617023201</v>
      </c>
      <c r="M715">
        <v>-1.4641941946116599</v>
      </c>
      <c r="N715">
        <v>1.44683559597184</v>
      </c>
      <c r="O715">
        <v>3.0064544876280102</v>
      </c>
    </row>
    <row r="716" spans="1:15" x14ac:dyDescent="0.2">
      <c r="A716" s="1">
        <v>-2.02655792236328E-6</v>
      </c>
      <c r="B716">
        <v>0.78071701526641801</v>
      </c>
      <c r="C716">
        <v>-0.40839809179306003</v>
      </c>
      <c r="D716">
        <v>-0.47296068072318997</v>
      </c>
      <c r="E716">
        <v>-7.3227584362030002E-2</v>
      </c>
      <c r="F716">
        <v>0.212498068809509</v>
      </c>
      <c r="G716">
        <v>-6.5669298171997001E-2</v>
      </c>
      <c r="H716">
        <v>-9.7413226962089497E-2</v>
      </c>
      <c r="I716">
        <v>0.40080457925796498</v>
      </c>
      <c r="J716">
        <v>0.90427553653716997</v>
      </c>
      <c r="K716">
        <v>0.42069845359784103</v>
      </c>
      <c r="L716">
        <v>1.0261208617023201</v>
      </c>
      <c r="M716">
        <v>-1.4641941946116599</v>
      </c>
      <c r="N716">
        <v>1.3960466456094001</v>
      </c>
      <c r="O716">
        <v>3.0064544876280102</v>
      </c>
    </row>
    <row r="717" spans="1:15" x14ac:dyDescent="0.2">
      <c r="A717" s="1">
        <v>-9.5367431640625E-7</v>
      </c>
      <c r="B717">
        <v>0.77605056762695301</v>
      </c>
      <c r="C717">
        <v>-0.42225322127342202</v>
      </c>
      <c r="D717">
        <v>-0.46845245361328097</v>
      </c>
      <c r="E717">
        <v>-8.7436199188232394E-2</v>
      </c>
      <c r="F717">
        <v>0.22298127412796001</v>
      </c>
      <c r="G717">
        <v>-6.2975466251373194E-2</v>
      </c>
      <c r="H717">
        <v>-0.17876799404621099</v>
      </c>
      <c r="I717">
        <v>0.43128013610839799</v>
      </c>
      <c r="J717">
        <v>1.17712998390197</v>
      </c>
      <c r="K717">
        <v>0.43592958275048999</v>
      </c>
      <c r="L717">
        <v>1.02770720681915</v>
      </c>
      <c r="M717">
        <v>-1.44983215955519</v>
      </c>
      <c r="N717">
        <v>1.3352694421768601</v>
      </c>
      <c r="O717">
        <v>3.0064544876280102</v>
      </c>
    </row>
    <row r="718" spans="1:15" x14ac:dyDescent="0.2">
      <c r="A718" s="1">
        <v>-1.07288360595703E-6</v>
      </c>
      <c r="B718">
        <v>0.77605056762695301</v>
      </c>
      <c r="C718">
        <v>-0.42225322127342202</v>
      </c>
      <c r="D718">
        <v>-0.46845245361328097</v>
      </c>
      <c r="E718">
        <v>-8.7436199188232394E-2</v>
      </c>
      <c r="F718">
        <v>0.22298127412796001</v>
      </c>
      <c r="G718">
        <v>-6.2975466251373194E-2</v>
      </c>
      <c r="H718">
        <v>-0.17876799404621099</v>
      </c>
      <c r="I718">
        <v>0.43128013610839799</v>
      </c>
      <c r="J718">
        <v>1.17712998390197</v>
      </c>
      <c r="K718">
        <v>0.43592958275048999</v>
      </c>
      <c r="L718">
        <v>1.02770720681915</v>
      </c>
      <c r="M718">
        <v>-1.44983215955519</v>
      </c>
      <c r="N718">
        <v>1.2744922387443101</v>
      </c>
      <c r="O718">
        <v>3.0064544876280102</v>
      </c>
    </row>
    <row r="719" spans="1:15" x14ac:dyDescent="0.2">
      <c r="A719" s="1">
        <v>-9.5367431640625E-7</v>
      </c>
      <c r="B719">
        <v>0.768829464912414</v>
      </c>
      <c r="C719">
        <v>-0.43932619690894997</v>
      </c>
      <c r="D719">
        <v>-0.46464383602142301</v>
      </c>
      <c r="E719">
        <v>-9.7960710525512695E-2</v>
      </c>
      <c r="F719">
        <v>0.17641001939773501</v>
      </c>
      <c r="G719">
        <v>-2.9399931430816598E-2</v>
      </c>
      <c r="H719">
        <v>-0.53106606006622303</v>
      </c>
      <c r="I719">
        <v>0.45173093676567</v>
      </c>
      <c r="J719">
        <v>1.42837882041931</v>
      </c>
      <c r="K719">
        <v>0.45484846985377497</v>
      </c>
      <c r="L719">
        <v>1.0271827513268199</v>
      </c>
      <c r="M719">
        <v>-1.42828957993693</v>
      </c>
      <c r="N719">
        <v>1.20244947985648</v>
      </c>
      <c r="O719">
        <v>3.0064544876280102</v>
      </c>
    </row>
    <row r="720" spans="1:15" x14ac:dyDescent="0.2">
      <c r="A720" s="1">
        <v>-2.02655792236328E-6</v>
      </c>
      <c r="B720">
        <v>0.768829464912414</v>
      </c>
      <c r="C720">
        <v>-0.43932619690894997</v>
      </c>
      <c r="D720">
        <v>-0.46464383602142301</v>
      </c>
      <c r="E720">
        <v>-9.7960710525512695E-2</v>
      </c>
      <c r="F720">
        <v>0.17641001939773501</v>
      </c>
      <c r="G720">
        <v>-2.9399931430816598E-2</v>
      </c>
      <c r="H720">
        <v>-0.53106606006622303</v>
      </c>
      <c r="I720">
        <v>0.45173093676567</v>
      </c>
      <c r="J720">
        <v>1.42837882041931</v>
      </c>
      <c r="K720">
        <v>0.45484846985377497</v>
      </c>
      <c r="L720">
        <v>1.0271827513268199</v>
      </c>
      <c r="M720">
        <v>-1.42828957993693</v>
      </c>
      <c r="N720">
        <v>1.1304067209686399</v>
      </c>
      <c r="O720">
        <v>3.0064544876280102</v>
      </c>
    </row>
    <row r="721" spans="1:15" x14ac:dyDescent="0.2">
      <c r="A721" s="1">
        <v>-2.02655792236328E-6</v>
      </c>
      <c r="B721">
        <v>0.75937497615814198</v>
      </c>
      <c r="C721">
        <v>-0.45598906278610202</v>
      </c>
      <c r="D721">
        <v>-0.46413752436637801</v>
      </c>
      <c r="E721">
        <v>-0.102452754974365</v>
      </c>
      <c r="F721">
        <v>9.5630645751953097E-2</v>
      </c>
      <c r="G721">
        <v>4.8530697822570801E-3</v>
      </c>
      <c r="H721">
        <v>-0.91472935676574696</v>
      </c>
      <c r="I721">
        <v>0.48279821872711098</v>
      </c>
      <c r="J721">
        <v>1.65092778205871</v>
      </c>
      <c r="K721">
        <v>0.473483230071227</v>
      </c>
      <c r="L721">
        <v>1.02217498413811</v>
      </c>
      <c r="M721">
        <v>-1.3962804625786001</v>
      </c>
      <c r="N721">
        <v>1.0504639249043699</v>
      </c>
      <c r="O721">
        <v>3.0064544876280102</v>
      </c>
    </row>
    <row r="722" spans="1:15" x14ac:dyDescent="0.2">
      <c r="A722" s="1">
        <v>-2.02655792236328E-6</v>
      </c>
      <c r="B722">
        <v>0.75937497615814198</v>
      </c>
      <c r="C722">
        <v>-0.45598906278610202</v>
      </c>
      <c r="D722">
        <v>-0.46413752436637801</v>
      </c>
      <c r="E722">
        <v>-0.102452754974365</v>
      </c>
      <c r="F722">
        <v>9.5630645751953097E-2</v>
      </c>
      <c r="G722">
        <v>4.8530697822570801E-3</v>
      </c>
      <c r="H722">
        <v>-0.91472935676574696</v>
      </c>
      <c r="I722">
        <v>0.48279821872711098</v>
      </c>
      <c r="J722">
        <v>1.65092778205871</v>
      </c>
      <c r="K722">
        <v>0.473483230071227</v>
      </c>
      <c r="L722">
        <v>1.02217498413811</v>
      </c>
      <c r="M722">
        <v>-1.3962804625786001</v>
      </c>
      <c r="N722">
        <v>0.970521128840095</v>
      </c>
      <c r="O722">
        <v>3.0064544876280102</v>
      </c>
    </row>
    <row r="723" spans="1:15" x14ac:dyDescent="0.2">
      <c r="A723" s="1">
        <v>-2.02655792236328E-6</v>
      </c>
      <c r="B723">
        <v>0.74838250875473</v>
      </c>
      <c r="C723">
        <v>-0.47291505336761402</v>
      </c>
      <c r="D723">
        <v>-0.46505370736122098</v>
      </c>
      <c r="E723">
        <v>-8.1251978874206501E-2</v>
      </c>
      <c r="F723">
        <v>0.10552269220352101</v>
      </c>
      <c r="G723">
        <v>-5.24753332138061E-3</v>
      </c>
      <c r="H723">
        <v>-0.92409706115722601</v>
      </c>
      <c r="I723">
        <v>0.52972882986068703</v>
      </c>
      <c r="J723">
        <v>1.7553681135177599</v>
      </c>
      <c r="K723">
        <v>0.49259623628808302</v>
      </c>
      <c r="L723">
        <v>1.01478148411503</v>
      </c>
      <c r="M723">
        <v>-1.3580776448813601</v>
      </c>
      <c r="N723">
        <v>0.88565905982583004</v>
      </c>
      <c r="O723">
        <v>3.0064544876280102</v>
      </c>
    </row>
    <row r="724" spans="1:15" x14ac:dyDescent="0.2">
      <c r="A724" s="1">
        <v>-1.07288360595703E-6</v>
      </c>
      <c r="B724">
        <v>0.74838250875473</v>
      </c>
      <c r="C724">
        <v>-0.47291505336761402</v>
      </c>
      <c r="D724">
        <v>-0.46505370736122098</v>
      </c>
      <c r="E724">
        <v>-8.1251978874206501E-2</v>
      </c>
      <c r="F724">
        <v>0.10552269220352101</v>
      </c>
      <c r="G724">
        <v>-5.24753332138061E-3</v>
      </c>
      <c r="H724">
        <v>-0.92409706115722601</v>
      </c>
      <c r="I724">
        <v>0.52972882986068703</v>
      </c>
      <c r="J724">
        <v>1.7553681135177599</v>
      </c>
      <c r="K724">
        <v>0.49259623628808302</v>
      </c>
      <c r="L724">
        <v>1.01478148411503</v>
      </c>
      <c r="M724">
        <v>-1.3580776448813601</v>
      </c>
      <c r="N724">
        <v>0.80079699081156497</v>
      </c>
      <c r="O724">
        <v>3.0064544876280102</v>
      </c>
    </row>
    <row r="725" spans="1:15" x14ac:dyDescent="0.2">
      <c r="A725" s="1">
        <v>-2.02655792236328E-6</v>
      </c>
      <c r="B725">
        <v>0.73554670810699396</v>
      </c>
      <c r="C725">
        <v>-0.492663353681564</v>
      </c>
      <c r="D725">
        <v>-0.465031027793884</v>
      </c>
      <c r="E725">
        <v>-3.3946156501769999E-2</v>
      </c>
      <c r="F725">
        <v>0.181744039058685</v>
      </c>
      <c r="G725">
        <v>2.2439837455749501E-2</v>
      </c>
      <c r="H725">
        <v>-0.66045802831649703</v>
      </c>
      <c r="I725">
        <v>0.48750200867652799</v>
      </c>
      <c r="J725">
        <v>1.9097310304641699</v>
      </c>
      <c r="K725">
        <v>0.515147657045959</v>
      </c>
      <c r="L725">
        <v>1.00701836667925</v>
      </c>
      <c r="M725">
        <v>-1.32081778446916</v>
      </c>
      <c r="N725">
        <v>0.71246553915055999</v>
      </c>
      <c r="O725">
        <v>3.0064544876280102</v>
      </c>
    </row>
    <row r="726" spans="1:15" x14ac:dyDescent="0.2">
      <c r="A726" s="1">
        <v>-9.5367431640625E-7</v>
      </c>
      <c r="B726">
        <v>0.73554670810699396</v>
      </c>
      <c r="C726">
        <v>-0.492663353681564</v>
      </c>
      <c r="D726">
        <v>-0.465031027793884</v>
      </c>
      <c r="E726">
        <v>-3.3946156501769999E-2</v>
      </c>
      <c r="F726">
        <v>0.181744039058685</v>
      </c>
      <c r="G726">
        <v>2.2439837455749501E-2</v>
      </c>
      <c r="H726">
        <v>-0.66045802831649703</v>
      </c>
      <c r="I726">
        <v>0.48750200867652799</v>
      </c>
      <c r="J726">
        <v>1.9097310304641699</v>
      </c>
      <c r="K726">
        <v>0.515147657045959</v>
      </c>
      <c r="L726">
        <v>1.00701836667925</v>
      </c>
      <c r="M726">
        <v>-1.32081778446916</v>
      </c>
      <c r="N726">
        <v>0.62413408748955501</v>
      </c>
      <c r="O726">
        <v>3.0064544876280102</v>
      </c>
    </row>
    <row r="727" spans="1:15" x14ac:dyDescent="0.2">
      <c r="A727" s="1">
        <v>-2.02655792236328E-6</v>
      </c>
      <c r="B727">
        <v>0.73554670810699396</v>
      </c>
      <c r="C727">
        <v>-0.492663353681564</v>
      </c>
      <c r="D727">
        <v>-0.465031027793884</v>
      </c>
      <c r="E727">
        <v>-3.3946156501769999E-2</v>
      </c>
      <c r="F727">
        <v>0.181744039058685</v>
      </c>
      <c r="G727">
        <v>2.2439837455749501E-2</v>
      </c>
      <c r="H727">
        <v>-0.66045802831649703</v>
      </c>
      <c r="I727">
        <v>0.48750200867652799</v>
      </c>
      <c r="J727">
        <v>1.9097310304641699</v>
      </c>
      <c r="K727">
        <v>0.515147657045959</v>
      </c>
      <c r="L727">
        <v>1.00701836667925</v>
      </c>
      <c r="M727">
        <v>-1.32081778446916</v>
      </c>
      <c r="N727">
        <v>0.536287480284935</v>
      </c>
      <c r="O727">
        <v>3.0064544876280102</v>
      </c>
    </row>
    <row r="728" spans="1:15" x14ac:dyDescent="0.2">
      <c r="A728" s="1">
        <v>-9.5367431640625E-7</v>
      </c>
      <c r="B728">
        <v>0.73554670810699396</v>
      </c>
      <c r="C728">
        <v>-0.492663353681564</v>
      </c>
      <c r="D728">
        <v>-0.465031027793884</v>
      </c>
      <c r="E728">
        <v>-3.3946156501769999E-2</v>
      </c>
      <c r="F728">
        <v>0.181744039058685</v>
      </c>
      <c r="G728">
        <v>2.2439837455749501E-2</v>
      </c>
      <c r="H728">
        <v>-0.66045802831649703</v>
      </c>
      <c r="I728">
        <v>0.48750200867652799</v>
      </c>
      <c r="J728">
        <v>1.9097310304641699</v>
      </c>
      <c r="K728">
        <v>0.515147657045959</v>
      </c>
      <c r="L728">
        <v>1.00701836667925</v>
      </c>
      <c r="M728">
        <v>-1.32081778446916</v>
      </c>
      <c r="N728">
        <v>0.44844087308031499</v>
      </c>
      <c r="O728">
        <v>3.0064544876280102</v>
      </c>
    </row>
    <row r="729" spans="1:15" x14ac:dyDescent="0.2">
      <c r="A729" s="1">
        <v>-1.9073486328125E-6</v>
      </c>
      <c r="B729">
        <v>1.3469188474118699E-2</v>
      </c>
      <c r="C729">
        <v>-8.2895368337631198E-2</v>
      </c>
      <c r="D729">
        <v>-0.99646723270416204</v>
      </c>
      <c r="E729">
        <v>-2.3296313360333401E-2</v>
      </c>
      <c r="F729">
        <v>-1.85585692524909E-2</v>
      </c>
      <c r="G729">
        <v>5.2562355995178197E-3</v>
      </c>
      <c r="H729">
        <v>3.91273610293865E-2</v>
      </c>
      <c r="I729">
        <v>7.1290530264377594E-2</v>
      </c>
      <c r="J729">
        <v>-4.9471769481897299E-2</v>
      </c>
      <c r="K729">
        <v>8.2990598620766298E-2</v>
      </c>
      <c r="L729">
        <v>1.3516117810467999E-2</v>
      </c>
      <c r="M729">
        <v>9.18567966718776E-2</v>
      </c>
      <c r="N729">
        <v>0.39201040023367201</v>
      </c>
      <c r="O729">
        <v>3.0064544876280102</v>
      </c>
    </row>
    <row r="730" spans="1:15" x14ac:dyDescent="0.2">
      <c r="A730" s="1">
        <v>-9.5367431640625E-7</v>
      </c>
      <c r="B730">
        <v>1.3469188474118699E-2</v>
      </c>
      <c r="C730">
        <v>-8.2895368337631198E-2</v>
      </c>
      <c r="D730">
        <v>-0.99646723270416204</v>
      </c>
      <c r="E730">
        <v>-2.3296313360333401E-2</v>
      </c>
      <c r="F730">
        <v>-1.85585692524909E-2</v>
      </c>
      <c r="G730">
        <v>5.2562355995178197E-3</v>
      </c>
      <c r="H730">
        <v>3.91273610293865E-2</v>
      </c>
      <c r="I730">
        <v>7.1290530264377594E-2</v>
      </c>
      <c r="J730">
        <v>-4.9471769481897299E-2</v>
      </c>
      <c r="K730">
        <v>8.2990598620766298E-2</v>
      </c>
      <c r="L730">
        <v>1.3516117810467999E-2</v>
      </c>
      <c r="M730">
        <v>9.18567966718776E-2</v>
      </c>
      <c r="N730">
        <v>0.33557992738702902</v>
      </c>
      <c r="O730">
        <v>3.0064544876280102</v>
      </c>
    </row>
    <row r="731" spans="1:15" x14ac:dyDescent="0.2">
      <c r="A731" s="1">
        <v>-1.9073486328125E-6</v>
      </c>
      <c r="B731">
        <v>1.5744213014841E-2</v>
      </c>
      <c r="C731">
        <v>-8.0933474004268605E-2</v>
      </c>
      <c r="D731">
        <v>-0.99659514427185003</v>
      </c>
      <c r="E731">
        <v>-1.8323464319109899E-2</v>
      </c>
      <c r="F731">
        <v>-4.8444040119647903E-2</v>
      </c>
      <c r="G731">
        <v>6.7269206047058097E-3</v>
      </c>
      <c r="H731">
        <v>-0.15461021661758401</v>
      </c>
      <c r="I731">
        <v>0.13488262891769401</v>
      </c>
      <c r="J731">
        <v>3.0032696202397301E-2</v>
      </c>
      <c r="K731">
        <v>8.1022092376016305E-2</v>
      </c>
      <c r="L731">
        <v>1.57966881924195E-2</v>
      </c>
      <c r="M731">
        <v>9.2027086913419903E-2</v>
      </c>
      <c r="N731">
        <v>0.27458521413185799</v>
      </c>
      <c r="O731">
        <v>3.0064544876280102</v>
      </c>
    </row>
    <row r="732" spans="1:15" x14ac:dyDescent="0.2">
      <c r="A732" s="1">
        <v>-9.5367431640625E-7</v>
      </c>
      <c r="B732">
        <v>1.86496376991271E-2</v>
      </c>
      <c r="C732">
        <v>-7.7244140207767403E-2</v>
      </c>
      <c r="D732">
        <v>-0.99683779478073098</v>
      </c>
      <c r="E732">
        <v>-1.34011954069137E-2</v>
      </c>
      <c r="F732">
        <v>-8.7916105985641404E-4</v>
      </c>
      <c r="G732">
        <v>1.45226120948791E-2</v>
      </c>
      <c r="H732">
        <v>-5.4792851209640503E-2</v>
      </c>
      <c r="I732">
        <v>0.142983973026275</v>
      </c>
      <c r="J732">
        <v>1.0769304819405001E-2</v>
      </c>
      <c r="K732">
        <v>7.7321164978023604E-2</v>
      </c>
      <c r="L732">
        <v>1.87066162743416E-2</v>
      </c>
      <c r="M732">
        <v>9.2532917656238597E-2</v>
      </c>
      <c r="N732">
        <v>0.214000088560278</v>
      </c>
      <c r="O732">
        <v>2.98781004746228</v>
      </c>
    </row>
    <row r="733" spans="1:15" x14ac:dyDescent="0.2">
      <c r="A733" s="1">
        <v>-2.02655792236328E-6</v>
      </c>
      <c r="B733">
        <v>2.0646901801228499E-2</v>
      </c>
      <c r="C733">
        <v>-7.7515095472335802E-2</v>
      </c>
      <c r="D733">
        <v>-0.99677735567092896</v>
      </c>
      <c r="E733">
        <v>-4.9462392926216099E-3</v>
      </c>
      <c r="F733">
        <v>3.4319177269935601E-2</v>
      </c>
      <c r="G733">
        <v>1.36535167694091E-2</v>
      </c>
      <c r="H733">
        <v>3.9968945086002301E-2</v>
      </c>
      <c r="I733">
        <v>7.8128725290298406E-2</v>
      </c>
      <c r="J733">
        <v>-1.31493434309959E-2</v>
      </c>
      <c r="K733">
        <v>7.7592932047814506E-2</v>
      </c>
      <c r="L733">
        <v>2.0710693544564202E-2</v>
      </c>
      <c r="M733">
        <v>9.2564954050634599E-2</v>
      </c>
      <c r="N733">
        <v>0.154401408552197</v>
      </c>
      <c r="O733">
        <v>2.98781004746228</v>
      </c>
    </row>
    <row r="734" spans="1:15" x14ac:dyDescent="0.2">
      <c r="A734" s="1">
        <v>-2.02655792236328E-6</v>
      </c>
      <c r="B734">
        <v>2.0646901801228499E-2</v>
      </c>
      <c r="C734">
        <v>-7.7515095472335802E-2</v>
      </c>
      <c r="D734">
        <v>-0.99677735567092896</v>
      </c>
      <c r="E734">
        <v>-4.9462392926216099E-3</v>
      </c>
      <c r="F734">
        <v>3.4319177269935601E-2</v>
      </c>
      <c r="G734">
        <v>1.36535167694091E-2</v>
      </c>
      <c r="H734">
        <v>3.9968945086002301E-2</v>
      </c>
      <c r="I734">
        <v>7.8128725290298406E-2</v>
      </c>
      <c r="J734">
        <v>-1.31493434309959E-2</v>
      </c>
      <c r="K734">
        <v>7.7592932047814506E-2</v>
      </c>
      <c r="L734">
        <v>2.0710693544564202E-2</v>
      </c>
      <c r="M734">
        <v>9.2564954050634599E-2</v>
      </c>
      <c r="N734">
        <v>9.4802728544116699E-2</v>
      </c>
      <c r="O734">
        <v>2.51375979623083</v>
      </c>
    </row>
    <row r="735" spans="1:15" x14ac:dyDescent="0.2">
      <c r="A735" s="1">
        <v>-2.02655792236328E-6</v>
      </c>
      <c r="B735">
        <v>2.4289947003126099E-2</v>
      </c>
      <c r="C735">
        <v>-8.0703593790531103E-2</v>
      </c>
      <c r="D735">
        <v>-0.99644213914871205</v>
      </c>
      <c r="E735">
        <v>2.5495421141386002E-3</v>
      </c>
      <c r="F735">
        <v>-3.9137110114097498E-2</v>
      </c>
      <c r="G735">
        <v>-4.12255525588989E-3</v>
      </c>
      <c r="H735">
        <v>-8.7463945150375297E-2</v>
      </c>
      <c r="I735">
        <v>-2.5883570313453601E-2</v>
      </c>
      <c r="J735">
        <v>-1.12751703709363E-2</v>
      </c>
      <c r="K735">
        <v>8.0791455379122495E-2</v>
      </c>
      <c r="L735">
        <v>2.4371849039371299E-2</v>
      </c>
      <c r="M735">
        <v>9.0879223597922901E-2</v>
      </c>
      <c r="N735">
        <v>4.4751521768214501E-2</v>
      </c>
      <c r="O735">
        <v>2.51375979623083</v>
      </c>
    </row>
    <row r="736" spans="1:15" x14ac:dyDescent="0.2">
      <c r="A736" s="1">
        <v>-2.02655792236328E-6</v>
      </c>
      <c r="B736">
        <v>2.4289947003126099E-2</v>
      </c>
      <c r="C736">
        <v>-8.0703593790531103E-2</v>
      </c>
      <c r="D736">
        <v>-0.99644213914871205</v>
      </c>
      <c r="E736">
        <v>2.5495421141386002E-3</v>
      </c>
      <c r="F736">
        <v>-3.9137110114097498E-2</v>
      </c>
      <c r="G736">
        <v>-4.12255525588989E-3</v>
      </c>
      <c r="H736">
        <v>-8.7463945150375297E-2</v>
      </c>
      <c r="I736">
        <v>-2.5883570313453601E-2</v>
      </c>
      <c r="J736">
        <v>-1.12751703709363E-2</v>
      </c>
      <c r="K736">
        <v>8.0791455379122495E-2</v>
      </c>
      <c r="L736">
        <v>2.4371849039371299E-2</v>
      </c>
      <c r="M736">
        <v>9.0879223597922901E-2</v>
      </c>
      <c r="N736">
        <v>-5.2996850076875998E-3</v>
      </c>
      <c r="O736">
        <v>-1.7584352637807501</v>
      </c>
    </row>
    <row r="737" spans="1:15" x14ac:dyDescent="0.2">
      <c r="A737" s="1">
        <v>-1.9073486328125E-6</v>
      </c>
      <c r="B737">
        <v>2.3277420550584699E-2</v>
      </c>
      <c r="C737">
        <v>-7.9379901289939797E-2</v>
      </c>
      <c r="D737">
        <v>-0.99657261371612504</v>
      </c>
      <c r="E737">
        <v>-1.0918397456407499E-3</v>
      </c>
      <c r="F737">
        <v>-3.2617807388305602E-2</v>
      </c>
      <c r="G737">
        <v>4.6444535255432103E-3</v>
      </c>
      <c r="H737">
        <v>-0.106781750917434</v>
      </c>
      <c r="I737">
        <v>-3.4608181565999901E-2</v>
      </c>
      <c r="J737">
        <v>-2.0926838740706399E-2</v>
      </c>
      <c r="K737">
        <v>7.9463503526541093E-2</v>
      </c>
      <c r="L737">
        <v>2.3353228994675099E-2</v>
      </c>
      <c r="M737">
        <v>9.0706212074191994E-2</v>
      </c>
      <c r="N737">
        <v>-4.84011415726915E-2</v>
      </c>
      <c r="O737">
        <v>-1.7584352637807501</v>
      </c>
    </row>
    <row r="738" spans="1:15" x14ac:dyDescent="0.2">
      <c r="A738" s="1">
        <v>-2.02655792236328E-6</v>
      </c>
      <c r="B738">
        <v>2.3277420550584699E-2</v>
      </c>
      <c r="C738">
        <v>-7.9379901289939797E-2</v>
      </c>
      <c r="D738">
        <v>-0.99657261371612504</v>
      </c>
      <c r="E738">
        <v>-1.0918397456407499E-3</v>
      </c>
      <c r="F738">
        <v>-3.2617807388305602E-2</v>
      </c>
      <c r="G738">
        <v>4.6444535255432103E-3</v>
      </c>
      <c r="H738">
        <v>-0.106781750917434</v>
      </c>
      <c r="I738">
        <v>-3.4608181565999901E-2</v>
      </c>
      <c r="J738">
        <v>-2.0926838740706399E-2</v>
      </c>
      <c r="K738">
        <v>7.9463503526541093E-2</v>
      </c>
      <c r="L738">
        <v>2.3353228994675099E-2</v>
      </c>
      <c r="M738">
        <v>9.0706212074191994E-2</v>
      </c>
      <c r="N738">
        <v>-9.1502598137695304E-2</v>
      </c>
      <c r="O738">
        <v>-1.7584352637807501</v>
      </c>
    </row>
    <row r="739" spans="1:15" x14ac:dyDescent="0.2">
      <c r="A739" s="1">
        <v>-2.02655792236328E-6</v>
      </c>
      <c r="B739">
        <v>2.2314559668302501E-2</v>
      </c>
      <c r="C739">
        <v>-7.7301084995269706E-2</v>
      </c>
      <c r="D739">
        <v>-0.99675804376602095</v>
      </c>
      <c r="E739">
        <v>-8.9180208742618491E-3</v>
      </c>
      <c r="F739">
        <v>-2.7600303292274401E-3</v>
      </c>
      <c r="G739">
        <v>3.2277107238769501E-3</v>
      </c>
      <c r="H739">
        <v>-0.10105425119399999</v>
      </c>
      <c r="I739">
        <v>-4.7325335443019798E-2</v>
      </c>
      <c r="J739">
        <v>-3.28571088612079E-2</v>
      </c>
      <c r="K739">
        <v>7.7378276021755496E-2</v>
      </c>
      <c r="L739">
        <v>2.23833979746666E-2</v>
      </c>
      <c r="M739">
        <v>9.0245192179042297E-2</v>
      </c>
      <c r="N739">
        <v>-0.13243040371723999</v>
      </c>
      <c r="O739">
        <v>-1.7584352637807501</v>
      </c>
    </row>
    <row r="740" spans="1:15" x14ac:dyDescent="0.2">
      <c r="A740" s="1">
        <v>-9.5367431640625E-7</v>
      </c>
      <c r="B740">
        <v>2.2314559668302501E-2</v>
      </c>
      <c r="C740">
        <v>-7.7301084995269706E-2</v>
      </c>
      <c r="D740">
        <v>-0.99675804376602095</v>
      </c>
      <c r="E740">
        <v>-8.9180208742618491E-3</v>
      </c>
      <c r="F740">
        <v>-2.7600303292274401E-3</v>
      </c>
      <c r="G740">
        <v>3.2277107238769501E-3</v>
      </c>
      <c r="H740">
        <v>-0.10105425119399999</v>
      </c>
      <c r="I740">
        <v>-4.7325335443019798E-2</v>
      </c>
      <c r="J740">
        <v>-3.28571088612079E-2</v>
      </c>
      <c r="K740">
        <v>7.7378276021755496E-2</v>
      </c>
      <c r="L740">
        <v>2.23833979746666E-2</v>
      </c>
      <c r="M740">
        <v>9.0245192179042297E-2</v>
      </c>
      <c r="N740">
        <v>-0.173358209296785</v>
      </c>
      <c r="O740">
        <v>-1.7584352637807501</v>
      </c>
    </row>
    <row r="741" spans="1:15" x14ac:dyDescent="0.2">
      <c r="A741" s="1">
        <v>-1.07288360595703E-6</v>
      </c>
      <c r="B741">
        <v>2.1597240120172501E-2</v>
      </c>
      <c r="C741">
        <v>-7.5649030506610801E-2</v>
      </c>
      <c r="D741">
        <v>-0.99690061807632402</v>
      </c>
      <c r="E741">
        <v>-1.05047617107629E-2</v>
      </c>
      <c r="F741">
        <v>-7.8148245811462402E-3</v>
      </c>
      <c r="G741">
        <v>1.05113387107849E-2</v>
      </c>
      <c r="H741">
        <v>-6.6816471517086001E-2</v>
      </c>
      <c r="I741">
        <v>-2.6178296655416398E-2</v>
      </c>
      <c r="J741">
        <v>-4.8447892069816499E-2</v>
      </c>
      <c r="K741">
        <v>7.5721369159431895E-2</v>
      </c>
      <c r="L741">
        <v>2.1660999474327602E-2</v>
      </c>
      <c r="M741">
        <v>8.9440212689901294E-2</v>
      </c>
      <c r="N741">
        <v>-0.207201779278396</v>
      </c>
      <c r="O741">
        <v>-1.7584352637807501</v>
      </c>
    </row>
    <row r="742" spans="1:15" x14ac:dyDescent="0.2">
      <c r="A742" s="1">
        <v>-2.02655792236328E-6</v>
      </c>
      <c r="B742">
        <v>2.1597240120172501E-2</v>
      </c>
      <c r="C742">
        <v>-7.5649030506610801E-2</v>
      </c>
      <c r="D742">
        <v>-0.99690061807632402</v>
      </c>
      <c r="E742">
        <v>-1.05047617107629E-2</v>
      </c>
      <c r="F742">
        <v>-7.8148245811462402E-3</v>
      </c>
      <c r="G742">
        <v>1.05113387107849E-2</v>
      </c>
      <c r="H742">
        <v>-6.6816471517086001E-2</v>
      </c>
      <c r="I742">
        <v>-2.6178296655416398E-2</v>
      </c>
      <c r="J742">
        <v>-4.8447892069816499E-2</v>
      </c>
      <c r="K742">
        <v>7.5721369159431895E-2</v>
      </c>
      <c r="L742">
        <v>2.1660999474327602E-2</v>
      </c>
      <c r="M742">
        <v>8.9440212689901294E-2</v>
      </c>
      <c r="N742">
        <v>-0.24104534926000701</v>
      </c>
      <c r="O742">
        <v>-1.7584352637807501</v>
      </c>
    </row>
    <row r="743" spans="1:15" x14ac:dyDescent="0.2">
      <c r="A743" s="1">
        <v>-1.07288360595703E-6</v>
      </c>
      <c r="B743">
        <v>2.14452371001243E-2</v>
      </c>
      <c r="C743">
        <v>-7.5582593679428101E-2</v>
      </c>
      <c r="D743">
        <v>-0.99690890312194802</v>
      </c>
      <c r="E743">
        <v>-1.36791765689849E-2</v>
      </c>
      <c r="F743">
        <v>4.6530365943908599E-4</v>
      </c>
      <c r="G743">
        <v>1.3220489025115899E-2</v>
      </c>
      <c r="H743">
        <v>-2.5680158287286699E-2</v>
      </c>
      <c r="I743">
        <v>-7.4133854359388299E-3</v>
      </c>
      <c r="J743">
        <v>-3.8767568767070701E-2</v>
      </c>
      <c r="K743">
        <v>7.5654743211604397E-2</v>
      </c>
      <c r="L743">
        <v>2.1508414670965401E-2</v>
      </c>
      <c r="M743">
        <v>8.8575529669629394E-2</v>
      </c>
      <c r="N743">
        <v>-0.26461659353005401</v>
      </c>
      <c r="O743">
        <v>-1.7584352637807501</v>
      </c>
    </row>
    <row r="744" spans="1:15" x14ac:dyDescent="0.2">
      <c r="A744" s="1">
        <v>-2.02655792236328E-6</v>
      </c>
      <c r="B744">
        <v>2.14452371001243E-2</v>
      </c>
      <c r="C744">
        <v>-7.5582593679428101E-2</v>
      </c>
      <c r="D744">
        <v>-0.99690890312194802</v>
      </c>
      <c r="E744">
        <v>-1.36791765689849E-2</v>
      </c>
      <c r="F744">
        <v>4.6530365943908599E-4</v>
      </c>
      <c r="G744">
        <v>1.3220489025115899E-2</v>
      </c>
      <c r="H744">
        <v>-2.5680158287286699E-2</v>
      </c>
      <c r="I744">
        <v>-7.4133854359388299E-3</v>
      </c>
      <c r="J744">
        <v>-3.8767568767070701E-2</v>
      </c>
      <c r="K744">
        <v>7.5654743211604397E-2</v>
      </c>
      <c r="L744">
        <v>2.1508414670965401E-2</v>
      </c>
      <c r="M744">
        <v>8.8575529669629394E-2</v>
      </c>
      <c r="N744">
        <v>-0.28818783780010099</v>
      </c>
      <c r="O744">
        <v>-1.7584352637807501</v>
      </c>
    </row>
    <row r="745" spans="1:15" x14ac:dyDescent="0.2">
      <c r="A745" s="1">
        <v>-1.07288360595703E-6</v>
      </c>
      <c r="B745">
        <v>2.1444560959935102E-2</v>
      </c>
      <c r="C745">
        <v>-7.6359234750270802E-2</v>
      </c>
      <c r="D745">
        <v>-0.99684971570968595</v>
      </c>
      <c r="E745">
        <v>-7.1019642055034603E-3</v>
      </c>
      <c r="F745">
        <v>-4.7852545976638699E-3</v>
      </c>
      <c r="G745">
        <v>1.1482834815979E-2</v>
      </c>
      <c r="H745">
        <v>3.57154523953795E-4</v>
      </c>
      <c r="I745">
        <v>-5.6484472006559303E-3</v>
      </c>
      <c r="J745">
        <v>-2.1208334714174201E-2</v>
      </c>
      <c r="K745">
        <v>7.6433637113171096E-2</v>
      </c>
      <c r="L745">
        <v>2.1509012621711E-2</v>
      </c>
      <c r="M745">
        <v>8.7955098864026304E-2</v>
      </c>
      <c r="N745">
        <v>-0.30760783449006102</v>
      </c>
      <c r="O745">
        <v>-1.7584352637807501</v>
      </c>
    </row>
    <row r="746" spans="1:15" x14ac:dyDescent="0.2">
      <c r="A746" s="1">
        <v>-3.09944152832031E-6</v>
      </c>
      <c r="B746">
        <v>2.1444560959935102E-2</v>
      </c>
      <c r="C746">
        <v>-7.6359234750270802E-2</v>
      </c>
      <c r="D746">
        <v>-0.99684971570968595</v>
      </c>
      <c r="E746">
        <v>-7.1019642055034603E-3</v>
      </c>
      <c r="F746">
        <v>-4.7852545976638699E-3</v>
      </c>
      <c r="G746">
        <v>1.1482834815979E-2</v>
      </c>
      <c r="H746">
        <v>3.57154523953795E-4</v>
      </c>
      <c r="I746">
        <v>-5.6484472006559303E-3</v>
      </c>
      <c r="J746">
        <v>-2.1208334714174201E-2</v>
      </c>
      <c r="K746">
        <v>7.6433637113171096E-2</v>
      </c>
      <c r="L746">
        <v>2.1509012621711E-2</v>
      </c>
      <c r="M746">
        <v>8.7955098864026304E-2</v>
      </c>
      <c r="N746">
        <v>-0.32702783118002099</v>
      </c>
      <c r="O746">
        <v>-1.7584352637807501</v>
      </c>
    </row>
    <row r="747" spans="1:15" x14ac:dyDescent="0.2">
      <c r="A747" s="1">
        <v>-2.02655792236328E-6</v>
      </c>
      <c r="B747">
        <v>2.0975297316908802E-2</v>
      </c>
      <c r="C747">
        <v>-7.6226778328418704E-2</v>
      </c>
      <c r="D747">
        <v>-0.99686986207962003</v>
      </c>
      <c r="E747">
        <v>-3.6724880337715101E-3</v>
      </c>
      <c r="F747">
        <v>-1.20130330324172E-2</v>
      </c>
      <c r="G747" s="1">
        <v>8.9406967163085897E-5</v>
      </c>
      <c r="H747">
        <v>-2.87542585283517E-2</v>
      </c>
      <c r="I747">
        <v>-2.9540754854679101E-2</v>
      </c>
      <c r="J747">
        <v>-3.5031079314649101E-3</v>
      </c>
      <c r="K747">
        <v>7.6300792537490406E-2</v>
      </c>
      <c r="L747">
        <v>2.1038054787977999E-2</v>
      </c>
      <c r="M747">
        <v>8.7729066744660397E-2</v>
      </c>
      <c r="N747">
        <v>-0.343802747310472</v>
      </c>
      <c r="O747">
        <v>-1.7584352637807501</v>
      </c>
    </row>
    <row r="748" spans="1:15" x14ac:dyDescent="0.2">
      <c r="A748" s="1">
        <v>-2.02655792236328E-6</v>
      </c>
      <c r="B748">
        <v>2.0975297316908802E-2</v>
      </c>
      <c r="C748">
        <v>-7.6226778328418704E-2</v>
      </c>
      <c r="D748">
        <v>-0.99686986207962003</v>
      </c>
      <c r="E748">
        <v>-3.6724880337715101E-3</v>
      </c>
      <c r="F748">
        <v>-1.20130330324172E-2</v>
      </c>
      <c r="G748" s="1">
        <v>8.9406967163085897E-5</v>
      </c>
      <c r="H748">
        <v>-2.87542585283517E-2</v>
      </c>
      <c r="I748">
        <v>-2.9540754854679101E-2</v>
      </c>
      <c r="J748">
        <v>-3.5031079314649101E-3</v>
      </c>
      <c r="K748">
        <v>7.6300792537490406E-2</v>
      </c>
      <c r="L748">
        <v>2.1038054787977999E-2</v>
      </c>
      <c r="M748">
        <v>8.7729066744660397E-2</v>
      </c>
      <c r="N748">
        <v>-0.36057766344092401</v>
      </c>
      <c r="O748">
        <v>-1.7584352637807501</v>
      </c>
    </row>
    <row r="749" spans="1:15" x14ac:dyDescent="0.2">
      <c r="A749" s="1">
        <v>-9.5367431640625E-7</v>
      </c>
      <c r="B749">
        <v>2.0339669659733699E-2</v>
      </c>
      <c r="C749">
        <v>-7.5540512800216605E-2</v>
      </c>
      <c r="D749">
        <v>-0.99693524837493896</v>
      </c>
      <c r="E749">
        <v>-7.8128483146428993E-3</v>
      </c>
      <c r="F749">
        <v>-2.46011689305305E-2</v>
      </c>
      <c r="G749">
        <v>1.1324226856231599E-2</v>
      </c>
      <c r="H749">
        <v>-4.6138226985931299E-2</v>
      </c>
      <c r="I749">
        <v>-1.66119784116745E-2</v>
      </c>
      <c r="J749">
        <v>7.3147057555615902E-3</v>
      </c>
      <c r="K749">
        <v>7.5612541413159401E-2</v>
      </c>
      <c r="L749">
        <v>2.0399367103246299E-2</v>
      </c>
      <c r="M749">
        <v>8.7798165658726002E-2</v>
      </c>
      <c r="N749">
        <v>-0.37241933892173901</v>
      </c>
      <c r="O749">
        <v>-1.7584352637807501</v>
      </c>
    </row>
    <row r="750" spans="1:15" x14ac:dyDescent="0.2">
      <c r="A750" s="1">
        <v>-2.02655792236328E-6</v>
      </c>
      <c r="B750">
        <v>2.0339669659733699E-2</v>
      </c>
      <c r="C750">
        <v>-7.5540512800216605E-2</v>
      </c>
      <c r="D750">
        <v>-0.99693524837493896</v>
      </c>
      <c r="E750">
        <v>-7.8128483146428993E-3</v>
      </c>
      <c r="F750">
        <v>-2.46011689305305E-2</v>
      </c>
      <c r="G750">
        <v>1.1324226856231599E-2</v>
      </c>
      <c r="H750">
        <v>-4.6138226985931299E-2</v>
      </c>
      <c r="I750">
        <v>-1.66119784116745E-2</v>
      </c>
      <c r="J750">
        <v>7.3147057555615902E-3</v>
      </c>
      <c r="K750">
        <v>7.5612541413159401E-2</v>
      </c>
      <c r="L750">
        <v>2.0399367103246299E-2</v>
      </c>
      <c r="M750">
        <v>8.7798165658726002E-2</v>
      </c>
      <c r="N750">
        <v>-0.384261014402554</v>
      </c>
      <c r="O750">
        <v>-1.7584352637807501</v>
      </c>
    </row>
    <row r="751" spans="1:15" x14ac:dyDescent="0.2">
      <c r="A751" s="1">
        <v>-1.07288360595703E-6</v>
      </c>
      <c r="B751">
        <v>2.0031683146953499E-2</v>
      </c>
      <c r="C751">
        <v>-7.4858233332633903E-2</v>
      </c>
      <c r="D751">
        <v>-0.99699294567108099</v>
      </c>
      <c r="E751">
        <v>-1.2631807476282101E-2</v>
      </c>
      <c r="F751">
        <v>-9.1701894998550398E-3</v>
      </c>
      <c r="G751">
        <v>1.40979886054992E-2</v>
      </c>
      <c r="H751">
        <v>-3.6433313041925403E-2</v>
      </c>
      <c r="I751">
        <v>2.3521846160292599E-3</v>
      </c>
      <c r="J751">
        <v>2.19893623143434E-2</v>
      </c>
      <c r="K751">
        <v>7.4928321205231602E-2</v>
      </c>
      <c r="L751">
        <v>2.0089398074743199E-2</v>
      </c>
      <c r="M751">
        <v>8.8143671297346099E-2</v>
      </c>
      <c r="N751">
        <v>-0.39212462941280302</v>
      </c>
      <c r="O751">
        <v>-1.7584352637807501</v>
      </c>
    </row>
    <row r="752" spans="1:15" x14ac:dyDescent="0.2">
      <c r="A752" s="1">
        <v>-9.5367431640625E-7</v>
      </c>
      <c r="B752">
        <v>2.0031683146953499E-2</v>
      </c>
      <c r="C752">
        <v>-7.4858233332633903E-2</v>
      </c>
      <c r="D752">
        <v>-0.99699294567108099</v>
      </c>
      <c r="E752">
        <v>-1.2631807476282101E-2</v>
      </c>
      <c r="F752">
        <v>-9.1701894998550398E-3</v>
      </c>
      <c r="G752">
        <v>1.40979886054992E-2</v>
      </c>
      <c r="H752">
        <v>-3.6433313041925403E-2</v>
      </c>
      <c r="I752">
        <v>2.3521846160292599E-3</v>
      </c>
      <c r="J752">
        <v>2.19893623143434E-2</v>
      </c>
      <c r="K752">
        <v>7.4928321205231602E-2</v>
      </c>
      <c r="L752">
        <v>2.0089398074743199E-2</v>
      </c>
      <c r="M752">
        <v>8.8143671297346099E-2</v>
      </c>
      <c r="N752">
        <v>-0.39998824442305098</v>
      </c>
      <c r="O752">
        <v>-1.7584352637807501</v>
      </c>
    </row>
    <row r="753" spans="1:15" x14ac:dyDescent="0.2">
      <c r="A753" s="1">
        <v>-1.07288360595703E-6</v>
      </c>
      <c r="B753">
        <v>1.9884567707776999E-2</v>
      </c>
      <c r="C753">
        <v>-7.4378192424774101E-2</v>
      </c>
      <c r="D753">
        <v>-0.99703186750411898</v>
      </c>
      <c r="E753">
        <v>-5.4503921419382E-3</v>
      </c>
      <c r="F753">
        <v>-6.5831989049911499E-3</v>
      </c>
      <c r="G753">
        <v>1.27025246620178E-2</v>
      </c>
      <c r="H753">
        <v>-1.3785709626972601E-2</v>
      </c>
      <c r="I753">
        <v>1.6971919685602099E-3</v>
      </c>
      <c r="J753">
        <v>2.78054941445589E-2</v>
      </c>
      <c r="K753">
        <v>7.4446938836365495E-2</v>
      </c>
      <c r="L753">
        <v>1.9941121267832901E-2</v>
      </c>
      <c r="M753">
        <v>8.8679278545739093E-2</v>
      </c>
      <c r="N753">
        <v>-0.40105175868632598</v>
      </c>
      <c r="O753">
        <v>-1.7584352637807501</v>
      </c>
    </row>
    <row r="754" spans="1:15" x14ac:dyDescent="0.2">
      <c r="A754" s="1">
        <v>-2.02655792236328E-6</v>
      </c>
      <c r="B754">
        <v>1.9884567707776999E-2</v>
      </c>
      <c r="C754">
        <v>-7.4378192424774101E-2</v>
      </c>
      <c r="D754">
        <v>-0.99703186750411898</v>
      </c>
      <c r="E754">
        <v>-5.4503921419382E-3</v>
      </c>
      <c r="F754">
        <v>-6.5831989049911499E-3</v>
      </c>
      <c r="G754">
        <v>1.27025246620178E-2</v>
      </c>
      <c r="H754">
        <v>-1.3785709626972601E-2</v>
      </c>
      <c r="I754">
        <v>1.6971919685602099E-3</v>
      </c>
      <c r="J754">
        <v>2.78054941445589E-2</v>
      </c>
      <c r="K754">
        <v>7.4446938836365495E-2</v>
      </c>
      <c r="L754">
        <v>1.9941121267832901E-2</v>
      </c>
      <c r="M754">
        <v>8.8679278545739093E-2</v>
      </c>
      <c r="N754">
        <v>-0.40211527294960098</v>
      </c>
      <c r="O754">
        <v>-1.7584352637807501</v>
      </c>
    </row>
    <row r="755" spans="1:15" x14ac:dyDescent="0.2">
      <c r="A755" s="1">
        <v>-1.07288360595703E-6</v>
      </c>
      <c r="B755">
        <v>1.98538247495889E-2</v>
      </c>
      <c r="C755">
        <v>-7.4515536427497794E-2</v>
      </c>
      <c r="D755">
        <v>-0.99702221155166604</v>
      </c>
      <c r="E755">
        <v>-9.2343464493751509E-3</v>
      </c>
      <c r="F755">
        <v>-3.48564237356185E-3</v>
      </c>
      <c r="G755">
        <v>8.8629126548767003E-3</v>
      </c>
      <c r="H755">
        <v>-6.8415701389312701E-3</v>
      </c>
      <c r="I755">
        <v>4.4457437470555297E-3</v>
      </c>
      <c r="J755">
        <v>3.0815981328487299E-2</v>
      </c>
      <c r="K755">
        <v>7.4584669392658703E-2</v>
      </c>
      <c r="L755">
        <v>1.9910491293582699E-2</v>
      </c>
      <c r="M755">
        <v>8.9295542791935995E-2</v>
      </c>
      <c r="N755">
        <v>-0.40074941017884702</v>
      </c>
      <c r="O755">
        <v>-1.7584352637807501</v>
      </c>
    </row>
    <row r="756" spans="1:15" x14ac:dyDescent="0.2">
      <c r="A756" s="1">
        <v>-9.5367431640625E-7</v>
      </c>
      <c r="B756">
        <v>1.98538247495889E-2</v>
      </c>
      <c r="C756">
        <v>-7.4515536427497794E-2</v>
      </c>
      <c r="D756">
        <v>-0.99702221155166604</v>
      </c>
      <c r="E756">
        <v>-9.2343464493751509E-3</v>
      </c>
      <c r="F756">
        <v>-3.48564237356185E-3</v>
      </c>
      <c r="G756">
        <v>8.8629126548767003E-3</v>
      </c>
      <c r="H756">
        <v>-6.8415701389312701E-3</v>
      </c>
      <c r="I756">
        <v>4.4457437470555297E-3</v>
      </c>
      <c r="J756">
        <v>3.0815981328487299E-2</v>
      </c>
      <c r="K756">
        <v>7.4584669392658703E-2</v>
      </c>
      <c r="L756">
        <v>1.9910491293582699E-2</v>
      </c>
      <c r="M756">
        <v>8.9295542791935995E-2</v>
      </c>
      <c r="N756">
        <v>-0.39938354740809301</v>
      </c>
      <c r="O756">
        <v>-1.7584352637807501</v>
      </c>
    </row>
    <row r="757" spans="1:15" x14ac:dyDescent="0.2">
      <c r="A757" s="1">
        <v>-9.5367431640625E-7</v>
      </c>
      <c r="B757">
        <v>1.9644981250166799E-2</v>
      </c>
      <c r="C757">
        <v>-7.4512317776679896E-2</v>
      </c>
      <c r="D757">
        <v>-0.99702656269073398</v>
      </c>
      <c r="E757">
        <v>-6.5230578184127799E-3</v>
      </c>
      <c r="F757">
        <v>-1.0263770818710299E-2</v>
      </c>
      <c r="G757">
        <v>1.3294816017150801E-3</v>
      </c>
      <c r="H757">
        <v>-5.7190466672182E-2</v>
      </c>
      <c r="I757">
        <v>-6.9386884570121696E-3</v>
      </c>
      <c r="J757">
        <v>2.3546461015939699E-2</v>
      </c>
      <c r="K757">
        <v>7.45814377342498E-2</v>
      </c>
      <c r="L757">
        <v>1.9701019791163801E-2</v>
      </c>
      <c r="M757">
        <v>8.9873464038804293E-2</v>
      </c>
      <c r="N757">
        <v>-0.40335332527253898</v>
      </c>
      <c r="O757">
        <v>-1.7584352637807501</v>
      </c>
    </row>
    <row r="758" spans="1:15" x14ac:dyDescent="0.2">
      <c r="A758" s="1">
        <v>-1.07288360595703E-6</v>
      </c>
      <c r="B758">
        <v>1.9644981250166799E-2</v>
      </c>
      <c r="C758">
        <v>-7.4512317776679896E-2</v>
      </c>
      <c r="D758">
        <v>-0.99702656269073398</v>
      </c>
      <c r="E758">
        <v>-6.5230578184127799E-3</v>
      </c>
      <c r="F758">
        <v>-1.0263770818710299E-2</v>
      </c>
      <c r="G758">
        <v>1.3294816017150801E-3</v>
      </c>
      <c r="H758">
        <v>-5.7190466672182E-2</v>
      </c>
      <c r="I758">
        <v>-6.9386884570121696E-3</v>
      </c>
      <c r="J758">
        <v>2.3546461015939699E-2</v>
      </c>
      <c r="K758">
        <v>7.45814377342498E-2</v>
      </c>
      <c r="L758">
        <v>1.9701019791163801E-2</v>
      </c>
      <c r="M758">
        <v>8.9873464038804293E-2</v>
      </c>
      <c r="N758">
        <v>-0.407323103136984</v>
      </c>
      <c r="O758">
        <v>-1.7584352637807501</v>
      </c>
    </row>
    <row r="759" spans="1:15" x14ac:dyDescent="0.2">
      <c r="A759" s="1">
        <v>-9.5367431640625E-7</v>
      </c>
      <c r="B759">
        <v>1.9311001524329099E-2</v>
      </c>
      <c r="C759">
        <v>-7.34006613492965E-2</v>
      </c>
      <c r="D759">
        <v>-0.99711555242538397</v>
      </c>
      <c r="E759">
        <v>-1.19263809174299E-2</v>
      </c>
      <c r="F759">
        <v>-2.5505051016807501E-2</v>
      </c>
      <c r="G759">
        <v>1.1596083641052199E-2</v>
      </c>
      <c r="H759">
        <v>-8.3597987890243503E-2</v>
      </c>
      <c r="I759">
        <v>7.0105250924825599E-3</v>
      </c>
      <c r="J759">
        <v>3.2059203833341599E-2</v>
      </c>
      <c r="K759">
        <v>7.3466732461874795E-2</v>
      </c>
      <c r="L759">
        <v>1.9364442538795001E-2</v>
      </c>
      <c r="M759">
        <v>9.0394327604928104E-2</v>
      </c>
      <c r="N759">
        <v>-0.41207893896821202</v>
      </c>
      <c r="O759">
        <v>-1.7584352637807501</v>
      </c>
    </row>
    <row r="760" spans="1:15" x14ac:dyDescent="0.2">
      <c r="A760" s="1">
        <v>-9.5367431640625E-7</v>
      </c>
      <c r="B760">
        <v>1.9311001524329099E-2</v>
      </c>
      <c r="C760">
        <v>-7.34006613492965E-2</v>
      </c>
      <c r="D760">
        <v>-0.99711555242538397</v>
      </c>
      <c r="E760">
        <v>-1.19263809174299E-2</v>
      </c>
      <c r="F760">
        <v>-2.5505051016807501E-2</v>
      </c>
      <c r="G760">
        <v>1.1596083641052199E-2</v>
      </c>
      <c r="H760">
        <v>-8.3597987890243503E-2</v>
      </c>
      <c r="I760">
        <v>7.0105250924825599E-3</v>
      </c>
      <c r="J760">
        <v>3.2059203833341599E-2</v>
      </c>
      <c r="K760">
        <v>7.3466732461874795E-2</v>
      </c>
      <c r="L760">
        <v>1.9364442538795001E-2</v>
      </c>
      <c r="M760">
        <v>9.0394327604928104E-2</v>
      </c>
      <c r="N760">
        <v>-0.40921142918495201</v>
      </c>
      <c r="O760">
        <v>-1.7584352637807501</v>
      </c>
    </row>
    <row r="761" spans="1:15" x14ac:dyDescent="0.2">
      <c r="A761" s="1">
        <v>-9.5367431640625E-7</v>
      </c>
      <c r="B761">
        <v>1.9613441079854899E-2</v>
      </c>
      <c r="C761">
        <v>-7.2175167500972706E-2</v>
      </c>
      <c r="D761">
        <v>-0.99719911813735895</v>
      </c>
      <c r="E761">
        <v>-1.2366160750389E-2</v>
      </c>
      <c r="F761">
        <v>-1.0586753487586901E-2</v>
      </c>
      <c r="G761">
        <v>2.0377159118652299E-2</v>
      </c>
      <c r="H761">
        <v>-4.7369610518216997E-2</v>
      </c>
      <c r="I761">
        <v>3.2941155135631499E-2</v>
      </c>
      <c r="J761">
        <v>2.66170315444469E-2</v>
      </c>
      <c r="K761">
        <v>7.2237981384264793E-2</v>
      </c>
      <c r="L761">
        <v>1.9665995274558E-2</v>
      </c>
      <c r="M761">
        <v>9.1005215737173004E-2</v>
      </c>
      <c r="N761">
        <v>-0.40625898792264398</v>
      </c>
      <c r="O761">
        <v>-1.7584352637807501</v>
      </c>
    </row>
    <row r="762" spans="1:15" x14ac:dyDescent="0.2">
      <c r="A762" s="1">
        <v>-9.5367431640625E-7</v>
      </c>
      <c r="B762">
        <v>1.9613441079854899E-2</v>
      </c>
      <c r="C762">
        <v>-7.2175167500972706E-2</v>
      </c>
      <c r="D762">
        <v>-0.99719911813735895</v>
      </c>
      <c r="E762">
        <v>-1.2366160750389E-2</v>
      </c>
      <c r="F762">
        <v>-1.0586753487586901E-2</v>
      </c>
      <c r="G762">
        <v>2.0377159118652299E-2</v>
      </c>
      <c r="H762">
        <v>-4.7369610518216997E-2</v>
      </c>
      <c r="I762">
        <v>3.2941155135631499E-2</v>
      </c>
      <c r="J762">
        <v>2.66170315444469E-2</v>
      </c>
      <c r="K762">
        <v>7.2237981384264793E-2</v>
      </c>
      <c r="L762">
        <v>1.9665995274558E-2</v>
      </c>
      <c r="M762">
        <v>9.1005215737173004E-2</v>
      </c>
      <c r="N762">
        <v>-0.40567637140631502</v>
      </c>
      <c r="O762">
        <v>-1.7584352637807501</v>
      </c>
    </row>
    <row r="763" spans="1:15" x14ac:dyDescent="0.2">
      <c r="A763" s="1">
        <v>-9.5367431640625E-7</v>
      </c>
      <c r="B763">
        <v>1.9887162372469899E-2</v>
      </c>
      <c r="C763">
        <v>-7.1819916367530795E-2</v>
      </c>
      <c r="D763">
        <v>-0.99721932411193803</v>
      </c>
      <c r="E763">
        <v>-4.5527312904596303E-3</v>
      </c>
      <c r="F763">
        <v>1.25565081834793E-2</v>
      </c>
      <c r="G763">
        <v>8.9227557182311994E-3</v>
      </c>
      <c r="H763">
        <v>-5.7207783684134397E-3</v>
      </c>
      <c r="I763">
        <v>1.2195785529911501E-2</v>
      </c>
      <c r="J763">
        <v>3.5810474306344903E-2</v>
      </c>
      <c r="K763">
        <v>7.1881799101812499E-2</v>
      </c>
      <c r="L763">
        <v>1.99399730250794E-2</v>
      </c>
      <c r="M763">
        <v>9.1620082721294793E-2</v>
      </c>
      <c r="N763">
        <v>-0.39268091351889101</v>
      </c>
      <c r="O763">
        <v>-1.7584352637807501</v>
      </c>
    </row>
    <row r="764" spans="1:15" x14ac:dyDescent="0.2">
      <c r="A764" s="1">
        <v>-9.5367431640625E-7</v>
      </c>
      <c r="B764">
        <v>1.9887162372469899E-2</v>
      </c>
      <c r="C764">
        <v>-7.1819916367530795E-2</v>
      </c>
      <c r="D764">
        <v>-0.99721932411193803</v>
      </c>
      <c r="E764">
        <v>-4.5527312904596303E-3</v>
      </c>
      <c r="F764">
        <v>1.25565081834793E-2</v>
      </c>
      <c r="G764">
        <v>8.9227557182311994E-3</v>
      </c>
      <c r="H764">
        <v>-5.7207783684134397E-3</v>
      </c>
      <c r="I764">
        <v>1.2195785529911501E-2</v>
      </c>
      <c r="J764">
        <v>3.5810474306344903E-2</v>
      </c>
      <c r="K764">
        <v>7.1881799101812499E-2</v>
      </c>
      <c r="L764">
        <v>1.99399730250794E-2</v>
      </c>
      <c r="M764">
        <v>9.1620082721294793E-2</v>
      </c>
      <c r="N764">
        <v>-0.37968545563146699</v>
      </c>
      <c r="O764">
        <v>-1.7584352637807501</v>
      </c>
    </row>
    <row r="765" spans="1:15" x14ac:dyDescent="0.2">
      <c r="A765" s="1">
        <v>-9.5367431640625E-7</v>
      </c>
      <c r="B765">
        <v>1.9832083955407101E-2</v>
      </c>
      <c r="C765">
        <v>-7.2057351469993494E-2</v>
      </c>
      <c r="D765">
        <v>-0.99720329046249301</v>
      </c>
      <c r="E765">
        <v>-3.1243599951267199E-3</v>
      </c>
      <c r="F765">
        <v>-3.7770792841911299E-3</v>
      </c>
      <c r="G765">
        <v>6.9688558578491202E-3</v>
      </c>
      <c r="H765">
        <v>5.1810843870043703E-3</v>
      </c>
      <c r="I765">
        <v>1.31827313452959E-3</v>
      </c>
      <c r="J765">
        <v>2.0429708063602399E-2</v>
      </c>
      <c r="K765">
        <v>7.2119856349185593E-2</v>
      </c>
      <c r="L765">
        <v>1.9885083039464201E-2</v>
      </c>
      <c r="M765">
        <v>9.2152639595376604E-2</v>
      </c>
      <c r="N765">
        <v>-0.36674421661547002</v>
      </c>
      <c r="O765">
        <v>-1.7584352637807501</v>
      </c>
    </row>
    <row r="766" spans="1:15" x14ac:dyDescent="0.2">
      <c r="A766" s="1">
        <v>-1.07288360595703E-6</v>
      </c>
      <c r="B766">
        <v>1.9832083955407101E-2</v>
      </c>
      <c r="C766">
        <v>-7.2057351469993494E-2</v>
      </c>
      <c r="D766">
        <v>-0.99720329046249301</v>
      </c>
      <c r="E766">
        <v>-3.1243599951267199E-3</v>
      </c>
      <c r="F766">
        <v>-3.7770792841911299E-3</v>
      </c>
      <c r="G766">
        <v>6.9688558578491202E-3</v>
      </c>
      <c r="H766">
        <v>5.1810843870043703E-3</v>
      </c>
      <c r="I766">
        <v>1.31827313452959E-3</v>
      </c>
      <c r="J766">
        <v>2.0429708063602399E-2</v>
      </c>
      <c r="K766">
        <v>7.2119856349185593E-2</v>
      </c>
      <c r="L766">
        <v>1.9885083039464201E-2</v>
      </c>
      <c r="M766">
        <v>9.2152639595376604E-2</v>
      </c>
      <c r="N766">
        <v>-0.35380297759947199</v>
      </c>
      <c r="O766">
        <v>-1.7584352637807501</v>
      </c>
    </row>
    <row r="767" spans="1:15" x14ac:dyDescent="0.2">
      <c r="A767" s="1">
        <v>-9.5367431640625E-7</v>
      </c>
      <c r="B767">
        <v>1.9570663571357699E-2</v>
      </c>
      <c r="C767">
        <v>-7.2638228535652105E-2</v>
      </c>
      <c r="D767">
        <v>-0.99716633558273304</v>
      </c>
      <c r="E767">
        <v>-6.1740949749946499E-3</v>
      </c>
      <c r="F767">
        <v>-5.9122368693351702E-3</v>
      </c>
      <c r="G767">
        <v>6.2299966812133702E-3</v>
      </c>
      <c r="H767">
        <v>-9.2500392347574199E-3</v>
      </c>
      <c r="I767">
        <v>-2.13193707168102E-3</v>
      </c>
      <c r="J767">
        <v>2.3247387260198499E-2</v>
      </c>
      <c r="K767">
        <v>7.2702260321892601E-2</v>
      </c>
      <c r="L767">
        <v>1.9623757867766999E-2</v>
      </c>
      <c r="M767">
        <v>9.2590541250945693E-2</v>
      </c>
      <c r="N767">
        <v>-0.33682169404073298</v>
      </c>
      <c r="O767">
        <v>-1.7584352637807501</v>
      </c>
    </row>
    <row r="768" spans="1:15" x14ac:dyDescent="0.2">
      <c r="A768" s="1">
        <v>-1.07288360595703E-6</v>
      </c>
      <c r="B768">
        <v>1.9570663571357699E-2</v>
      </c>
      <c r="C768">
        <v>-7.2638228535652105E-2</v>
      </c>
      <c r="D768">
        <v>-0.99716633558273304</v>
      </c>
      <c r="E768">
        <v>-6.1740949749946499E-3</v>
      </c>
      <c r="F768">
        <v>-5.9122368693351702E-3</v>
      </c>
      <c r="G768">
        <v>6.2299966812133702E-3</v>
      </c>
      <c r="H768">
        <v>-9.2500392347574199E-3</v>
      </c>
      <c r="I768">
        <v>-2.13193707168102E-3</v>
      </c>
      <c r="J768">
        <v>2.3247387260198499E-2</v>
      </c>
      <c r="K768">
        <v>7.2702260321892601E-2</v>
      </c>
      <c r="L768">
        <v>1.9623757867766999E-2</v>
      </c>
      <c r="M768">
        <v>9.2590541250945693E-2</v>
      </c>
      <c r="N768">
        <v>-0.31984041048199302</v>
      </c>
      <c r="O768">
        <v>-1.7584352637807501</v>
      </c>
    </row>
    <row r="769" spans="1:15" x14ac:dyDescent="0.2">
      <c r="A769" s="1">
        <v>-9.5367431640625E-7</v>
      </c>
      <c r="B769">
        <v>1.90382823348045E-2</v>
      </c>
      <c r="C769">
        <v>-7.2421170771121895E-2</v>
      </c>
      <c r="D769">
        <v>-0.997192442417144</v>
      </c>
      <c r="E769">
        <v>-3.8259066641330702E-3</v>
      </c>
      <c r="F769">
        <v>-1.51320025324821E-2</v>
      </c>
      <c r="G769">
        <v>1.9378066062927201E-3</v>
      </c>
      <c r="H769">
        <v>-4.9097534269094398E-2</v>
      </c>
      <c r="I769">
        <v>-1.46210007369518E-2</v>
      </c>
      <c r="J769">
        <v>1.8835807219147599E-2</v>
      </c>
      <c r="K769">
        <v>7.2484623759669006E-2</v>
      </c>
      <c r="L769">
        <v>1.9089566108042601E-2</v>
      </c>
      <c r="M769">
        <v>9.3081905606946902E-2</v>
      </c>
      <c r="N769">
        <v>-0.29480470855505903</v>
      </c>
      <c r="O769">
        <v>-1.7584352637807501</v>
      </c>
    </row>
    <row r="770" spans="1:15" x14ac:dyDescent="0.2">
      <c r="A770" s="1">
        <v>-1.07288360595703E-6</v>
      </c>
      <c r="B770">
        <v>1.90382823348045E-2</v>
      </c>
      <c r="C770">
        <v>-7.2421170771121895E-2</v>
      </c>
      <c r="D770">
        <v>-0.997192442417144</v>
      </c>
      <c r="E770">
        <v>-3.8259066641330702E-3</v>
      </c>
      <c r="F770">
        <v>-1.51320025324821E-2</v>
      </c>
      <c r="G770">
        <v>1.9378066062927201E-3</v>
      </c>
      <c r="H770">
        <v>-4.9097534269094398E-2</v>
      </c>
      <c r="I770">
        <v>-1.46210007369518E-2</v>
      </c>
      <c r="J770">
        <v>1.8835807219147599E-2</v>
      </c>
      <c r="K770">
        <v>7.2484623759669006E-2</v>
      </c>
      <c r="L770">
        <v>1.9089566108042601E-2</v>
      </c>
      <c r="M770">
        <v>9.3081905606946902E-2</v>
      </c>
      <c r="N770">
        <v>-0.26976900662812398</v>
      </c>
      <c r="O770">
        <v>-1.7584352637807501</v>
      </c>
    </row>
    <row r="771" spans="1:15" x14ac:dyDescent="0.2">
      <c r="A771" s="1">
        <v>-9.5367431640625E-7</v>
      </c>
      <c r="B771">
        <v>1.86425745487213E-2</v>
      </c>
      <c r="C771">
        <v>-7.0886522531509399E-2</v>
      </c>
      <c r="D771">
        <v>-0.99731016159057595</v>
      </c>
      <c r="E771">
        <v>-1.00830234587192E-2</v>
      </c>
      <c r="F771">
        <v>-1.75822004675865E-2</v>
      </c>
      <c r="G771">
        <v>9.7307562828063895E-3</v>
      </c>
      <c r="H771">
        <v>-9.4060324132442405E-2</v>
      </c>
      <c r="I771">
        <v>-9.2443209141492792E-3</v>
      </c>
      <c r="J771">
        <v>2.14814972132444E-2</v>
      </c>
      <c r="K771">
        <v>7.0946026413353805E-2</v>
      </c>
      <c r="L771">
        <v>1.86906787001908E-2</v>
      </c>
      <c r="M771">
        <v>9.3523990686727607E-2</v>
      </c>
      <c r="N771">
        <v>-0.236598829025508</v>
      </c>
      <c r="O771">
        <v>-1.7584352637807501</v>
      </c>
    </row>
    <row r="772" spans="1:15" x14ac:dyDescent="0.2">
      <c r="A772" s="1">
        <v>-9.5367431640625E-7</v>
      </c>
      <c r="B772">
        <v>1.86425745487213E-2</v>
      </c>
      <c r="C772">
        <v>-7.0886522531509399E-2</v>
      </c>
      <c r="D772">
        <v>-0.99731016159057595</v>
      </c>
      <c r="E772">
        <v>-1.00830234587192E-2</v>
      </c>
      <c r="F772">
        <v>-1.75822004675865E-2</v>
      </c>
      <c r="G772">
        <v>9.7307562828063895E-3</v>
      </c>
      <c r="H772">
        <v>-9.4060324132442405E-2</v>
      </c>
      <c r="I772">
        <v>-9.2443209141492792E-3</v>
      </c>
      <c r="J772">
        <v>2.14814972132444E-2</v>
      </c>
      <c r="K772">
        <v>7.0946026413353805E-2</v>
      </c>
      <c r="L772">
        <v>1.86906787001908E-2</v>
      </c>
      <c r="M772">
        <v>9.3523990686727607E-2</v>
      </c>
      <c r="N772">
        <v>-0.20342865142289099</v>
      </c>
      <c r="O772">
        <v>-1.7584352637807501</v>
      </c>
    </row>
    <row r="773" spans="1:15" x14ac:dyDescent="0.2">
      <c r="A773" s="1">
        <v>-2.02655792236328E-6</v>
      </c>
      <c r="B773">
        <v>1.8658678978681498E-2</v>
      </c>
      <c r="C773">
        <v>-6.9428898394107805E-2</v>
      </c>
      <c r="D773">
        <v>-0.99741238355636597</v>
      </c>
      <c r="E773">
        <v>-9.4887763261794992E-3</v>
      </c>
      <c r="F773">
        <v>-1.4080747961997901E-2</v>
      </c>
      <c r="G773">
        <v>2.0224213600158601E-2</v>
      </c>
      <c r="H773">
        <v>-5.2964538335800102E-2</v>
      </c>
      <c r="I773">
        <v>1.6611427068710299E-2</v>
      </c>
      <c r="J773">
        <v>1.0052595287561399E-2</v>
      </c>
      <c r="K773">
        <v>6.9484802235124599E-2</v>
      </c>
      <c r="L773">
        <v>1.87049046584013E-2</v>
      </c>
      <c r="M773">
        <v>9.3851636613766304E-2</v>
      </c>
      <c r="N773">
        <v>-0.16850330903581401</v>
      </c>
      <c r="O773">
        <v>-1.7584352637807501</v>
      </c>
    </row>
    <row r="774" spans="1:15" x14ac:dyDescent="0.2">
      <c r="A774" s="1">
        <v>-9.5367431640625E-7</v>
      </c>
      <c r="B774">
        <v>1.8658678978681498E-2</v>
      </c>
      <c r="C774">
        <v>-6.9428898394107805E-2</v>
      </c>
      <c r="D774">
        <v>-0.99741238355636597</v>
      </c>
      <c r="E774">
        <v>-9.4887763261794992E-3</v>
      </c>
      <c r="F774">
        <v>-1.4080747961997901E-2</v>
      </c>
      <c r="G774">
        <v>2.0224213600158601E-2</v>
      </c>
      <c r="H774">
        <v>-5.2964538335800102E-2</v>
      </c>
      <c r="I774">
        <v>1.6611427068710299E-2</v>
      </c>
      <c r="J774">
        <v>1.0052595287561399E-2</v>
      </c>
      <c r="K774">
        <v>6.9484802235124599E-2</v>
      </c>
      <c r="L774">
        <v>1.87049046584013E-2</v>
      </c>
      <c r="M774">
        <v>9.3851636613766304E-2</v>
      </c>
      <c r="N774">
        <v>-0.133577966648736</v>
      </c>
      <c r="O774">
        <v>-1.61405628699874</v>
      </c>
    </row>
    <row r="775" spans="1:15" x14ac:dyDescent="0.2">
      <c r="A775" s="1">
        <v>-2.02655792236328E-6</v>
      </c>
      <c r="B775">
        <v>1.89229026436805E-2</v>
      </c>
      <c r="C775">
        <v>-6.9216005504131303E-2</v>
      </c>
      <c r="D775">
        <v>-0.99742221832275302</v>
      </c>
      <c r="E775">
        <v>-8.8832583278417501E-3</v>
      </c>
      <c r="F775">
        <v>1.4987975358963001E-2</v>
      </c>
      <c r="G775">
        <v>1.33523344993591E-2</v>
      </c>
      <c r="H775">
        <v>4.56236582249403E-3</v>
      </c>
      <c r="I775">
        <v>1.6273725777864401E-2</v>
      </c>
      <c r="J775">
        <v>1.4767030254006301E-2</v>
      </c>
      <c r="K775">
        <v>6.9271392024164102E-2</v>
      </c>
      <c r="L775">
        <v>1.8969531758999701E-2</v>
      </c>
      <c r="M775">
        <v>9.4117205519698502E-2</v>
      </c>
      <c r="N775">
        <v>-0.10161222157201601</v>
      </c>
      <c r="O775">
        <v>-1.61405628699874</v>
      </c>
    </row>
    <row r="776" spans="1:15" x14ac:dyDescent="0.2">
      <c r="A776" s="1">
        <v>-9.5367431640625E-7</v>
      </c>
      <c r="B776">
        <v>1.89229026436805E-2</v>
      </c>
      <c r="C776">
        <v>-6.9216005504131303E-2</v>
      </c>
      <c r="D776">
        <v>-0.99742221832275302</v>
      </c>
      <c r="E776">
        <v>-8.8832583278417501E-3</v>
      </c>
      <c r="F776">
        <v>1.4987975358963001E-2</v>
      </c>
      <c r="G776">
        <v>1.33523344993591E-2</v>
      </c>
      <c r="H776">
        <v>4.56236582249403E-3</v>
      </c>
      <c r="I776">
        <v>1.6273725777864401E-2</v>
      </c>
      <c r="J776">
        <v>1.4767030254006301E-2</v>
      </c>
      <c r="K776">
        <v>6.9271392024164102E-2</v>
      </c>
      <c r="L776">
        <v>1.8969531758999701E-2</v>
      </c>
      <c r="M776">
        <v>9.4117205519698502E-2</v>
      </c>
      <c r="N776">
        <v>-6.9646476495295997E-2</v>
      </c>
      <c r="O776">
        <v>-1.61405628699874</v>
      </c>
    </row>
    <row r="777" spans="1:15" x14ac:dyDescent="0.2">
      <c r="A777" s="1">
        <v>-2.02655792236328E-6</v>
      </c>
      <c r="B777">
        <v>1.90224777907133E-2</v>
      </c>
      <c r="C777">
        <v>-6.9805204868316595E-2</v>
      </c>
      <c r="D777">
        <v>-0.99737924337386996</v>
      </c>
      <c r="E777">
        <v>-2.9556136578321401E-3</v>
      </c>
      <c r="F777">
        <v>1.85953825712203E-3</v>
      </c>
      <c r="G777">
        <v>8.9148283004760707E-3</v>
      </c>
      <c r="H777">
        <v>2.0802401006221698E-2</v>
      </c>
      <c r="I777">
        <v>4.0367431938648198E-3</v>
      </c>
      <c r="J777">
        <v>7.8601744025945594E-3</v>
      </c>
      <c r="K777">
        <v>6.9862020165070704E-2</v>
      </c>
      <c r="L777">
        <v>1.9070148892086101E-2</v>
      </c>
      <c r="M777">
        <v>9.4311026990670496E-2</v>
      </c>
      <c r="N777">
        <v>-3.75198637007804E-2</v>
      </c>
      <c r="O777">
        <v>-1.61405628699874</v>
      </c>
    </row>
    <row r="778" spans="1:15" x14ac:dyDescent="0.2">
      <c r="A778" s="1">
        <v>-2.02655792236328E-6</v>
      </c>
      <c r="B778">
        <v>1.90224777907133E-2</v>
      </c>
      <c r="C778">
        <v>-6.9805204868316595E-2</v>
      </c>
      <c r="D778">
        <v>-0.99737924337386996</v>
      </c>
      <c r="E778">
        <v>-2.9556136578321401E-3</v>
      </c>
      <c r="F778">
        <v>1.85953825712203E-3</v>
      </c>
      <c r="G778">
        <v>8.9148283004760707E-3</v>
      </c>
      <c r="H778">
        <v>2.0802401006221698E-2</v>
      </c>
      <c r="I778">
        <v>4.0367431938648198E-3</v>
      </c>
      <c r="J778">
        <v>7.8601744025945594E-3</v>
      </c>
      <c r="K778">
        <v>6.9862020165070704E-2</v>
      </c>
      <c r="L778">
        <v>1.9070148892086101E-2</v>
      </c>
      <c r="M778">
        <v>9.4311026990670496E-2</v>
      </c>
      <c r="N778">
        <v>-5.3932509062647902E-3</v>
      </c>
      <c r="O778">
        <v>-4.3281175130536399E-2</v>
      </c>
    </row>
    <row r="779" spans="1:15" x14ac:dyDescent="0.2">
      <c r="A779" s="1">
        <v>-1.07288360595703E-6</v>
      </c>
      <c r="B779">
        <v>1.8869915977120399E-2</v>
      </c>
      <c r="C779">
        <v>-7.0359334349632194E-2</v>
      </c>
      <c r="D779">
        <v>-0.99734324216842596</v>
      </c>
      <c r="E779">
        <v>-6.2057580798864304E-3</v>
      </c>
      <c r="F779">
        <v>-8.0996230244636501E-3</v>
      </c>
      <c r="G779">
        <v>6.2847733497619603E-3</v>
      </c>
      <c r="H779">
        <v>-2.80515048652887E-2</v>
      </c>
      <c r="I779">
        <v>-5.7801287621259603E-3</v>
      </c>
      <c r="J779">
        <v>1.6054134815931299E-2</v>
      </c>
      <c r="K779">
        <v>7.0417513634014203E-2</v>
      </c>
      <c r="L779">
        <v>1.8917925211459002E-2</v>
      </c>
      <c r="M779">
        <v>9.4530354665198699E-2</v>
      </c>
      <c r="N779">
        <v>-6.5942205595200896E-3</v>
      </c>
      <c r="O779">
        <v>-4.3281175130536399E-2</v>
      </c>
    </row>
    <row r="780" spans="1:15" x14ac:dyDescent="0.2">
      <c r="A780" s="1">
        <v>-2.02655792236328E-6</v>
      </c>
      <c r="B780">
        <v>1.8869915977120399E-2</v>
      </c>
      <c r="C780">
        <v>-7.0359334349632194E-2</v>
      </c>
      <c r="D780">
        <v>-0.99734324216842596</v>
      </c>
      <c r="E780">
        <v>-6.2057580798864304E-3</v>
      </c>
      <c r="F780">
        <v>-8.0996230244636501E-3</v>
      </c>
      <c r="G780">
        <v>6.2847733497619603E-3</v>
      </c>
      <c r="H780">
        <v>-2.80515048652887E-2</v>
      </c>
      <c r="I780">
        <v>-5.7801287621259603E-3</v>
      </c>
      <c r="J780">
        <v>1.6054134815931299E-2</v>
      </c>
      <c r="K780">
        <v>7.0417513634014203E-2</v>
      </c>
      <c r="L780">
        <v>1.8917925211459002E-2</v>
      </c>
      <c r="M780">
        <v>9.4530354665198699E-2</v>
      </c>
      <c r="N780">
        <v>-7.7951902127753898E-3</v>
      </c>
      <c r="O780">
        <v>-4.3281175130536399E-2</v>
      </c>
    </row>
    <row r="781" spans="1:15" x14ac:dyDescent="0.2">
      <c r="A781" s="1">
        <v>-9.5367431640625E-7</v>
      </c>
      <c r="B781">
        <v>1.8528794869780499E-2</v>
      </c>
      <c r="C781">
        <v>-6.9536052644252694E-2</v>
      </c>
      <c r="D781">
        <v>-0.99740737676620395</v>
      </c>
      <c r="E781">
        <v>-4.9491021782159797E-3</v>
      </c>
      <c r="F781">
        <v>-2.5661818683147399E-2</v>
      </c>
      <c r="G781">
        <v>4.1669011116027797E-3</v>
      </c>
      <c r="H781">
        <v>-8.0742776393890298E-2</v>
      </c>
      <c r="I781">
        <v>-3.5153888165950701E-3</v>
      </c>
      <c r="J781">
        <v>1.8374441191554E-2</v>
      </c>
      <c r="K781">
        <v>6.9592210763209705E-2</v>
      </c>
      <c r="L781">
        <v>1.8574821122180899E-2</v>
      </c>
      <c r="M781">
        <v>9.4865380209581907E-2</v>
      </c>
      <c r="N781">
        <v>-7.3211351755169797E-3</v>
      </c>
      <c r="O781">
        <v>-3.6700567329005403E-2</v>
      </c>
    </row>
    <row r="782" spans="1:15" x14ac:dyDescent="0.2">
      <c r="A782" s="1">
        <v>-9.5367431640625E-7</v>
      </c>
      <c r="B782">
        <v>1.8528794869780499E-2</v>
      </c>
      <c r="C782">
        <v>-6.9536052644252694E-2</v>
      </c>
      <c r="D782">
        <v>-0.99740737676620395</v>
      </c>
      <c r="E782">
        <v>-4.9491021782159797E-3</v>
      </c>
      <c r="F782">
        <v>-2.5661818683147399E-2</v>
      </c>
      <c r="G782">
        <v>4.1669011116027797E-3</v>
      </c>
      <c r="H782">
        <v>-8.0742776393890298E-2</v>
      </c>
      <c r="I782">
        <v>-3.5153888165950701E-3</v>
      </c>
      <c r="J782">
        <v>1.8374441191554E-2</v>
      </c>
      <c r="K782">
        <v>6.9592210763209705E-2</v>
      </c>
      <c r="L782">
        <v>1.8574821122180899E-2</v>
      </c>
      <c r="M782">
        <v>9.4865380209581907E-2</v>
      </c>
      <c r="N782">
        <v>-7.2566678218500104E-3</v>
      </c>
      <c r="O782">
        <v>-3.6700567329005403E-2</v>
      </c>
    </row>
    <row r="783" spans="1:15" x14ac:dyDescent="0.2">
      <c r="A783" s="1">
        <v>-2.02655792236328E-6</v>
      </c>
      <c r="B783">
        <v>1.8342660740017801E-2</v>
      </c>
      <c r="C783">
        <v>-6.7648939788341494E-2</v>
      </c>
      <c r="D783">
        <v>-0.99754053354263295</v>
      </c>
      <c r="E783">
        <v>-7.8147258609533293E-3</v>
      </c>
      <c r="F783">
        <v>-1.4517955482006E-2</v>
      </c>
      <c r="G783">
        <v>1.17921829223632E-2</v>
      </c>
      <c r="H783">
        <v>-7.1962974965572302E-2</v>
      </c>
      <c r="I783">
        <v>6.4789466559886898E-3</v>
      </c>
      <c r="J783">
        <v>6.9109709002077501E-3</v>
      </c>
      <c r="K783">
        <v>6.7700643967505497E-2</v>
      </c>
      <c r="L783">
        <v>1.83858133153386E-2</v>
      </c>
      <c r="M783">
        <v>9.5201394105181206E-2</v>
      </c>
      <c r="N783">
        <v>-7.5872339611537396E-3</v>
      </c>
      <c r="O783">
        <v>-3.6700567329005403E-2</v>
      </c>
    </row>
    <row r="784" spans="1:15" x14ac:dyDescent="0.2">
      <c r="A784" s="1">
        <v>-2.02655792236328E-6</v>
      </c>
      <c r="B784">
        <v>1.8342660740017801E-2</v>
      </c>
      <c r="C784">
        <v>-6.7648939788341494E-2</v>
      </c>
      <c r="D784">
        <v>-0.99754053354263295</v>
      </c>
      <c r="E784">
        <v>-7.8147258609533293E-3</v>
      </c>
      <c r="F784">
        <v>-1.4517955482006E-2</v>
      </c>
      <c r="G784">
        <v>1.17921829223632E-2</v>
      </c>
      <c r="H784">
        <v>-7.1962974965572302E-2</v>
      </c>
      <c r="I784">
        <v>6.4789466559886898E-3</v>
      </c>
      <c r="J784">
        <v>6.9109709002077501E-3</v>
      </c>
      <c r="K784">
        <v>6.7700643967505497E-2</v>
      </c>
      <c r="L784">
        <v>1.83858133153386E-2</v>
      </c>
      <c r="M784">
        <v>9.5201394105181206E-2</v>
      </c>
      <c r="N784">
        <v>-7.91780010045748E-3</v>
      </c>
      <c r="O784">
        <v>-3.6700567329005403E-2</v>
      </c>
    </row>
    <row r="785" spans="1:15" x14ac:dyDescent="0.2">
      <c r="A785" s="1">
        <v>-9.5367431640625E-7</v>
      </c>
      <c r="B785">
        <v>1.8415311351418402E-2</v>
      </c>
      <c r="C785">
        <v>-6.6902860999107305E-2</v>
      </c>
      <c r="D785">
        <v>-0.99758952856063798</v>
      </c>
      <c r="E785">
        <v>-5.67485205829143E-3</v>
      </c>
      <c r="F785">
        <v>1.2217037379741599E-2</v>
      </c>
      <c r="G785">
        <v>1.46640539169311E-2</v>
      </c>
      <c r="H785">
        <v>2.7775280177593201E-3</v>
      </c>
      <c r="I785">
        <v>8.2858046516775998E-3</v>
      </c>
      <c r="J785">
        <v>1.3475716114044099E-2</v>
      </c>
      <c r="K785">
        <v>6.6952873743360203E-2</v>
      </c>
      <c r="L785">
        <v>1.8457711489238301E-2</v>
      </c>
      <c r="M785">
        <v>9.5486266049940094E-2</v>
      </c>
      <c r="N785">
        <v>-8.4207178147492692E-3</v>
      </c>
      <c r="O785">
        <v>-3.6700567329005403E-2</v>
      </c>
    </row>
    <row r="786" spans="1:15" x14ac:dyDescent="0.2">
      <c r="A786" s="1">
        <v>-2.02655792236328E-6</v>
      </c>
      <c r="B786">
        <v>1.8415311351418402E-2</v>
      </c>
      <c r="C786">
        <v>-6.6902860999107305E-2</v>
      </c>
      <c r="D786">
        <v>-0.99758952856063798</v>
      </c>
      <c r="E786">
        <v>-5.67485205829143E-3</v>
      </c>
      <c r="F786">
        <v>1.2217037379741599E-2</v>
      </c>
      <c r="G786">
        <v>1.46640539169311E-2</v>
      </c>
      <c r="H786">
        <v>2.7775280177593201E-3</v>
      </c>
      <c r="I786">
        <v>8.2858046516775998E-3</v>
      </c>
      <c r="J786">
        <v>1.3475716114044099E-2</v>
      </c>
      <c r="K786">
        <v>6.6952873743360203E-2</v>
      </c>
      <c r="L786">
        <v>1.8457711489238301E-2</v>
      </c>
      <c r="M786">
        <v>9.5486266049940094E-2</v>
      </c>
      <c r="N786">
        <v>-8.9236355290410602E-3</v>
      </c>
      <c r="O786">
        <v>-3.6700567329005403E-2</v>
      </c>
    </row>
    <row r="787" spans="1:15" x14ac:dyDescent="0.2">
      <c r="A787" s="1">
        <v>-2.02655792236328E-6</v>
      </c>
      <c r="B787">
        <v>1.8376354128122298E-2</v>
      </c>
      <c r="C787">
        <v>-6.7700356245040894E-2</v>
      </c>
      <c r="D787">
        <v>-0.997536480426788</v>
      </c>
      <c r="E787">
        <v>-4.0032044053077698E-3</v>
      </c>
      <c r="F787">
        <v>1.16107389330863E-2</v>
      </c>
      <c r="G787">
        <v>1.4473617076873699E-2</v>
      </c>
      <c r="H787">
        <v>4.0394399315118699E-2</v>
      </c>
      <c r="I787" s="1">
        <v>3.5682693123817403E-5</v>
      </c>
      <c r="J787">
        <v>1.1443670839071199E-2</v>
      </c>
      <c r="K787">
        <v>6.7752181848597506E-2</v>
      </c>
      <c r="L787">
        <v>1.8419652976343001E-2</v>
      </c>
      <c r="M787">
        <v>9.57925288188443E-2</v>
      </c>
      <c r="N787">
        <v>-9.5594814844478793E-3</v>
      </c>
      <c r="O787">
        <v>-3.6700567329005403E-2</v>
      </c>
    </row>
    <row r="788" spans="1:15" x14ac:dyDescent="0.2">
      <c r="A788" s="1">
        <v>-2.02655792236328E-6</v>
      </c>
      <c r="B788">
        <v>1.8376354128122298E-2</v>
      </c>
      <c r="C788">
        <v>-6.7700356245040894E-2</v>
      </c>
      <c r="D788">
        <v>-0.997536480426788</v>
      </c>
      <c r="E788">
        <v>-4.0032044053077698E-3</v>
      </c>
      <c r="F788">
        <v>1.16107389330863E-2</v>
      </c>
      <c r="G788">
        <v>1.4473617076873699E-2</v>
      </c>
      <c r="H788">
        <v>4.0394399315118699E-2</v>
      </c>
      <c r="I788" s="1">
        <v>3.5682693123817403E-5</v>
      </c>
      <c r="J788">
        <v>1.1443670839071199E-2</v>
      </c>
      <c r="K788">
        <v>6.7752181848597506E-2</v>
      </c>
      <c r="L788">
        <v>1.8419652976343001E-2</v>
      </c>
      <c r="M788">
        <v>9.57925288188443E-2</v>
      </c>
      <c r="N788">
        <v>-1.01953274398547E-2</v>
      </c>
      <c r="O788">
        <v>-3.6700567329005403E-2</v>
      </c>
    </row>
    <row r="789" spans="1:15" x14ac:dyDescent="0.2">
      <c r="A789" s="1">
        <v>-9.5367431640625E-7</v>
      </c>
      <c r="B789">
        <v>1.8329653888940801E-2</v>
      </c>
      <c r="C789">
        <v>-6.8788737058639499E-2</v>
      </c>
      <c r="D789">
        <v>-0.99746286869048995</v>
      </c>
      <c r="E789">
        <v>-8.3052609115839005E-3</v>
      </c>
      <c r="F789">
        <v>-6.8778842687606803E-3</v>
      </c>
      <c r="G789">
        <v>4.8785805702209403E-3</v>
      </c>
      <c r="H789">
        <v>1.9554456695914199E-2</v>
      </c>
      <c r="I789">
        <v>1.03488340973854E-2</v>
      </c>
      <c r="J789">
        <v>6.1318352818488997E-3</v>
      </c>
      <c r="K789">
        <v>6.8843103404157002E-2</v>
      </c>
      <c r="L789">
        <v>1.83742100892203E-2</v>
      </c>
      <c r="M789">
        <v>9.5938776003772902E-2</v>
      </c>
      <c r="N789">
        <v>-1.10078002603896E-2</v>
      </c>
      <c r="O789">
        <v>-3.6700567329005403E-2</v>
      </c>
    </row>
    <row r="790" spans="1:15" x14ac:dyDescent="0.2">
      <c r="A790" s="1">
        <v>-2.02655792236328E-6</v>
      </c>
      <c r="B790">
        <v>1.8329653888940801E-2</v>
      </c>
      <c r="C790">
        <v>-6.8788737058639499E-2</v>
      </c>
      <c r="D790">
        <v>-0.99746286869048995</v>
      </c>
      <c r="E790">
        <v>-8.3052609115839005E-3</v>
      </c>
      <c r="F790">
        <v>-6.8778842687606803E-3</v>
      </c>
      <c r="G790">
        <v>4.8785805702209403E-3</v>
      </c>
      <c r="H790">
        <v>1.9554456695914199E-2</v>
      </c>
      <c r="I790">
        <v>1.03488340973854E-2</v>
      </c>
      <c r="J790">
        <v>6.1318352818488997E-3</v>
      </c>
      <c r="K790">
        <v>6.8843103404157002E-2</v>
      </c>
      <c r="L790">
        <v>1.83742100892203E-2</v>
      </c>
      <c r="M790">
        <v>9.5938776003772902E-2</v>
      </c>
      <c r="N790">
        <v>-1.18202730809246E-2</v>
      </c>
      <c r="O790">
        <v>-3.6700567329005403E-2</v>
      </c>
    </row>
    <row r="791" spans="1:15" x14ac:dyDescent="0.2">
      <c r="A791" s="1">
        <v>-2.02655792236328E-6</v>
      </c>
      <c r="B791">
        <v>1.8444327637553201E-2</v>
      </c>
      <c r="C791">
        <v>-6.9203883409500094E-2</v>
      </c>
      <c r="D791">
        <v>-0.99743199348449696</v>
      </c>
      <c r="E791">
        <v>-8.6335595697164501E-3</v>
      </c>
      <c r="F791">
        <v>-1.8059410154819398E-2</v>
      </c>
      <c r="G791">
        <v>9.0896487236022897E-3</v>
      </c>
      <c r="H791">
        <v>-1.8351379781961399E-2</v>
      </c>
      <c r="I791">
        <v>1.3573655858635901E-2</v>
      </c>
      <c r="J791">
        <v>1.1852802708745001E-3</v>
      </c>
      <c r="K791">
        <v>6.9259244119510302E-2</v>
      </c>
      <c r="L791">
        <v>1.8489707597359101E-2</v>
      </c>
      <c r="M791">
        <v>9.5976962258766105E-2</v>
      </c>
      <c r="N791">
        <v>-1.28461752800056E-2</v>
      </c>
      <c r="O791">
        <v>-3.6700567329005403E-2</v>
      </c>
    </row>
    <row r="792" spans="1:15" x14ac:dyDescent="0.2">
      <c r="A792" s="1">
        <v>-2.02655792236328E-6</v>
      </c>
      <c r="B792">
        <v>1.8444327637553201E-2</v>
      </c>
      <c r="C792">
        <v>-6.9203883409500094E-2</v>
      </c>
      <c r="D792">
        <v>-0.99743199348449696</v>
      </c>
      <c r="E792">
        <v>-8.6335595697164501E-3</v>
      </c>
      <c r="F792">
        <v>-1.8059410154819398E-2</v>
      </c>
      <c r="G792">
        <v>9.0896487236022897E-3</v>
      </c>
      <c r="H792">
        <v>-1.8351379781961399E-2</v>
      </c>
      <c r="I792">
        <v>1.3573655858635901E-2</v>
      </c>
      <c r="J792">
        <v>1.1852802708745001E-3</v>
      </c>
      <c r="K792">
        <v>6.9259244119510302E-2</v>
      </c>
      <c r="L792">
        <v>1.8489707597359101E-2</v>
      </c>
      <c r="M792">
        <v>9.5976962258766105E-2</v>
      </c>
      <c r="N792">
        <v>-1.3872077479086699E-2</v>
      </c>
      <c r="O792">
        <v>-3.6700567329005403E-2</v>
      </c>
    </row>
    <row r="793" spans="1:15" x14ac:dyDescent="0.2">
      <c r="A793" s="1">
        <v>-2.02655792236328E-6</v>
      </c>
      <c r="B793">
        <v>1.85655690729618E-2</v>
      </c>
      <c r="C793">
        <v>-6.8779982626438099E-2</v>
      </c>
      <c r="D793">
        <v>-0.99745911359786898</v>
      </c>
      <c r="E793">
        <v>-5.4589025676250397E-3</v>
      </c>
      <c r="F793">
        <v>-6.0168802738189697E-3</v>
      </c>
      <c r="G793">
        <v>8.3690285682678205E-3</v>
      </c>
      <c r="H793">
        <v>-5.6404843926429696E-3</v>
      </c>
      <c r="I793">
        <v>1.22066792100667E-2</v>
      </c>
      <c r="J793">
        <v>-2.5409078225493401E-3</v>
      </c>
      <c r="K793">
        <v>6.8834327831818906E-2</v>
      </c>
      <c r="L793">
        <v>1.8610713938465001E-2</v>
      </c>
      <c r="M793">
        <v>9.5955496885795993E-2</v>
      </c>
      <c r="N793">
        <v>-1.4613421130975E-2</v>
      </c>
      <c r="O793">
        <v>-3.6700567329005403E-2</v>
      </c>
    </row>
    <row r="794" spans="1:15" x14ac:dyDescent="0.2">
      <c r="A794" s="1">
        <v>-9.5367431640625E-7</v>
      </c>
      <c r="B794">
        <v>1.85655690729618E-2</v>
      </c>
      <c r="C794">
        <v>-6.8779982626438099E-2</v>
      </c>
      <c r="D794">
        <v>-0.99745911359786898</v>
      </c>
      <c r="E794">
        <v>-5.4589025676250397E-3</v>
      </c>
      <c r="F794">
        <v>-6.0168802738189697E-3</v>
      </c>
      <c r="G794">
        <v>8.3690285682678205E-3</v>
      </c>
      <c r="H794">
        <v>-5.6404843926429696E-3</v>
      </c>
      <c r="I794">
        <v>1.22066792100667E-2</v>
      </c>
      <c r="J794">
        <v>-2.5409078225493401E-3</v>
      </c>
      <c r="K794">
        <v>6.8834327831818906E-2</v>
      </c>
      <c r="L794">
        <v>1.8610713938465001E-2</v>
      </c>
      <c r="M794">
        <v>9.5955496885795993E-2</v>
      </c>
      <c r="N794">
        <v>-1.53547647828633E-2</v>
      </c>
      <c r="O794">
        <v>-3.6700567329005403E-2</v>
      </c>
    </row>
    <row r="795" spans="1:15" x14ac:dyDescent="0.2">
      <c r="A795" s="1">
        <v>-9.5367431640625E-7</v>
      </c>
      <c r="B795">
        <v>1.8724173307418799E-2</v>
      </c>
      <c r="C795">
        <v>-6.8619385361671406E-2</v>
      </c>
      <c r="D795">
        <v>-0.997467160224914</v>
      </c>
      <c r="E795">
        <v>-5.6327767670154502E-3</v>
      </c>
      <c r="F795">
        <v>4.4731572270393302E-3</v>
      </c>
      <c r="G795">
        <v>1.3473570346832201E-2</v>
      </c>
      <c r="H795">
        <v>2.1661123260855598E-2</v>
      </c>
      <c r="I795">
        <v>8.6326682940125396E-3</v>
      </c>
      <c r="J795">
        <v>7.6867495663464E-3</v>
      </c>
      <c r="K795">
        <v>6.86733512186114E-2</v>
      </c>
      <c r="L795">
        <v>1.8769514944038002E-2</v>
      </c>
      <c r="M795">
        <v>9.5973299062555001E-2</v>
      </c>
      <c r="N795">
        <v>-1.5943455874581999E-2</v>
      </c>
      <c r="O795">
        <v>-3.6700567329005403E-2</v>
      </c>
    </row>
    <row r="796" spans="1:15" x14ac:dyDescent="0.2">
      <c r="A796" s="1">
        <v>-1.07288360595703E-6</v>
      </c>
      <c r="B796">
        <v>1.8724173307418799E-2</v>
      </c>
      <c r="C796">
        <v>-6.8619385361671406E-2</v>
      </c>
      <c r="D796">
        <v>-0.997467160224914</v>
      </c>
      <c r="E796">
        <v>-5.6327767670154502E-3</v>
      </c>
      <c r="F796">
        <v>4.4731572270393302E-3</v>
      </c>
      <c r="G796">
        <v>1.3473570346832201E-2</v>
      </c>
      <c r="H796">
        <v>2.1661123260855598E-2</v>
      </c>
      <c r="I796">
        <v>8.6326682940125396E-3</v>
      </c>
      <c r="J796">
        <v>7.6867495663464E-3</v>
      </c>
      <c r="K796">
        <v>6.86733512186114E-2</v>
      </c>
      <c r="L796">
        <v>1.8769514944038002E-2</v>
      </c>
      <c r="M796">
        <v>9.5973299062555001E-2</v>
      </c>
      <c r="N796">
        <v>-1.65321469663006E-2</v>
      </c>
      <c r="O796">
        <v>-3.6700567329005403E-2</v>
      </c>
    </row>
    <row r="797" spans="1:15" x14ac:dyDescent="0.2">
      <c r="A797" s="1">
        <v>-1.9073486328125E-6</v>
      </c>
      <c r="B797">
        <v>1.87185741961002E-2</v>
      </c>
      <c r="C797">
        <v>-6.9269612431526101E-2</v>
      </c>
      <c r="D797">
        <v>-0.99742233753204301</v>
      </c>
      <c r="E797">
        <v>-4.3454393744468602E-3</v>
      </c>
      <c r="F797">
        <v>-2.3381337523460301E-3</v>
      </c>
      <c r="G797">
        <v>1.03159546852111E-2</v>
      </c>
      <c r="H797">
        <v>3.5066384822130203E-2</v>
      </c>
      <c r="I797">
        <v>7.0805298164486798E-3</v>
      </c>
      <c r="J797">
        <v>9.3316771090030601E-3</v>
      </c>
      <c r="K797">
        <v>6.93251308514609E-2</v>
      </c>
      <c r="L797">
        <v>1.8764747060895801E-2</v>
      </c>
      <c r="M797">
        <v>9.6159933211968002E-2</v>
      </c>
      <c r="N797">
        <v>-1.6817797090219799E-2</v>
      </c>
      <c r="O797">
        <v>-3.6700567329005403E-2</v>
      </c>
    </row>
    <row r="798" spans="1:15" x14ac:dyDescent="0.2">
      <c r="A798" s="1">
        <v>-2.02655792236328E-6</v>
      </c>
      <c r="B798">
        <v>1.87185741961002E-2</v>
      </c>
      <c r="C798">
        <v>-6.9269612431526101E-2</v>
      </c>
      <c r="D798">
        <v>-0.99742233753204301</v>
      </c>
      <c r="E798">
        <v>-4.3454393744468602E-3</v>
      </c>
      <c r="F798">
        <v>-2.3381337523460301E-3</v>
      </c>
      <c r="G798">
        <v>1.03159546852111E-2</v>
      </c>
      <c r="H798">
        <v>3.5066384822130203E-2</v>
      </c>
      <c r="I798">
        <v>7.0805298164486798E-3</v>
      </c>
      <c r="J798">
        <v>9.3316771090030601E-3</v>
      </c>
      <c r="K798">
        <v>6.93251308514609E-2</v>
      </c>
      <c r="L798">
        <v>1.8764747060895801E-2</v>
      </c>
      <c r="M798">
        <v>9.6159933211968002E-2</v>
      </c>
      <c r="N798">
        <v>-1.7103447214138999E-2</v>
      </c>
      <c r="O798">
        <v>-3.6700567329005403E-2</v>
      </c>
    </row>
    <row r="799" spans="1:15" x14ac:dyDescent="0.2">
      <c r="A799" s="1">
        <v>-2.02655792236328E-6</v>
      </c>
      <c r="B799">
        <v>1.88182238489389E-2</v>
      </c>
      <c r="C799">
        <v>-7.0332199335098197E-2</v>
      </c>
      <c r="D799">
        <v>-0.99734610319137496</v>
      </c>
      <c r="E799">
        <v>-7.3290001600980698E-3</v>
      </c>
      <c r="F799">
        <v>-4.8460885882377598E-3</v>
      </c>
      <c r="G799">
        <v>1.12162828445434E-2</v>
      </c>
      <c r="H799">
        <v>3.4615859389305101E-2</v>
      </c>
      <c r="I799">
        <v>2.1315272897481901E-2</v>
      </c>
      <c r="J799">
        <v>7.7825700864195798E-3</v>
      </c>
      <c r="K799">
        <v>7.0390313640290206E-2</v>
      </c>
      <c r="L799">
        <v>1.8866060022754701E-2</v>
      </c>
      <c r="M799">
        <v>9.6351646751878003E-2</v>
      </c>
      <c r="N799">
        <v>-1.7136123415202101E-2</v>
      </c>
      <c r="O799">
        <v>-3.6700567329005403E-2</v>
      </c>
    </row>
    <row r="800" spans="1:15" x14ac:dyDescent="0.2">
      <c r="A800" s="1">
        <v>-2.02655792236328E-6</v>
      </c>
      <c r="B800">
        <v>1.88182238489389E-2</v>
      </c>
      <c r="C800">
        <v>-7.0332199335098197E-2</v>
      </c>
      <c r="D800">
        <v>-0.99734610319137496</v>
      </c>
      <c r="E800">
        <v>-7.3290001600980698E-3</v>
      </c>
      <c r="F800">
        <v>-4.8460885882377598E-3</v>
      </c>
      <c r="G800">
        <v>1.12162828445434E-2</v>
      </c>
      <c r="H800">
        <v>3.4615859389305101E-2</v>
      </c>
      <c r="I800">
        <v>2.1315272897481901E-2</v>
      </c>
      <c r="J800">
        <v>7.7825700864195798E-3</v>
      </c>
      <c r="K800">
        <v>7.0390313640290206E-2</v>
      </c>
      <c r="L800">
        <v>1.8866060022754701E-2</v>
      </c>
      <c r="M800">
        <v>9.6351646751878003E-2</v>
      </c>
      <c r="N800">
        <v>-1.7168799616265201E-2</v>
      </c>
      <c r="O800">
        <v>-3.6700567329005403E-2</v>
      </c>
    </row>
    <row r="801" spans="1:15" x14ac:dyDescent="0.2">
      <c r="A801" s="1">
        <v>-2.02655792236328E-6</v>
      </c>
      <c r="B801">
        <v>1.9018245860934199E-2</v>
      </c>
      <c r="C801">
        <v>-7.1050353348255102E-2</v>
      </c>
      <c r="D801">
        <v>-0.99729138612747104</v>
      </c>
      <c r="E801">
        <v>-4.7519281506538296E-3</v>
      </c>
      <c r="F801">
        <v>-3.3344551920890799E-3</v>
      </c>
      <c r="G801">
        <v>6.0346126556396398E-3</v>
      </c>
      <c r="H801">
        <v>1.09862433746457E-2</v>
      </c>
      <c r="I801">
        <v>8.7114749476313504E-3</v>
      </c>
      <c r="J801">
        <v>6.5921903587877698E-3</v>
      </c>
      <c r="K801">
        <v>7.1110271793954599E-2</v>
      </c>
      <c r="L801">
        <v>1.90675873596973E-2</v>
      </c>
      <c r="M801">
        <v>9.6458346963977801E-2</v>
      </c>
      <c r="N801">
        <v>-1.6851903793890701E-2</v>
      </c>
      <c r="O801">
        <v>-3.6700567329005403E-2</v>
      </c>
    </row>
    <row r="802" spans="1:15" x14ac:dyDescent="0.2">
      <c r="A802" s="1">
        <v>-2.02655792236328E-6</v>
      </c>
      <c r="B802">
        <v>1.9018245860934199E-2</v>
      </c>
      <c r="C802">
        <v>-7.1050353348255102E-2</v>
      </c>
      <c r="D802">
        <v>-0.99729138612747104</v>
      </c>
      <c r="E802">
        <v>-4.7519281506538296E-3</v>
      </c>
      <c r="F802">
        <v>-3.3344551920890799E-3</v>
      </c>
      <c r="G802">
        <v>6.0346126556396398E-3</v>
      </c>
      <c r="H802">
        <v>1.09862433746457E-2</v>
      </c>
      <c r="I802">
        <v>8.7114749476313504E-3</v>
      </c>
      <c r="J802">
        <v>6.5921903587877698E-3</v>
      </c>
      <c r="K802">
        <v>7.1110271793954599E-2</v>
      </c>
      <c r="L802">
        <v>1.90675873596973E-2</v>
      </c>
      <c r="M802">
        <v>9.6458346963977801E-2</v>
      </c>
      <c r="N802">
        <v>-1.6535007971516202E-2</v>
      </c>
      <c r="O802">
        <v>-3.6700567329005403E-2</v>
      </c>
    </row>
    <row r="803" spans="1:15" x14ac:dyDescent="0.2">
      <c r="A803" s="1">
        <v>-1.07288360595703E-6</v>
      </c>
      <c r="B803">
        <v>1.89296212047338E-2</v>
      </c>
      <c r="C803">
        <v>-7.0678278803825295E-2</v>
      </c>
      <c r="D803">
        <v>-0.99731951951980502</v>
      </c>
      <c r="E803">
        <v>-4.6713463962078002E-4</v>
      </c>
      <c r="F803">
        <v>-1.9377313554286901E-2</v>
      </c>
      <c r="G803">
        <v>3.3924579620361302E-3</v>
      </c>
      <c r="H803">
        <v>-2.6687378063797899E-2</v>
      </c>
      <c r="I803">
        <v>-2.82440753653645E-3</v>
      </c>
      <c r="J803">
        <v>-6.9772014394402504E-3</v>
      </c>
      <c r="K803">
        <v>7.0737258996893496E-2</v>
      </c>
      <c r="L803">
        <v>1.8978218356519201E-2</v>
      </c>
      <c r="M803">
        <v>9.6491861889712802E-2</v>
      </c>
      <c r="N803">
        <v>-1.5839482727637699E-2</v>
      </c>
      <c r="O803">
        <v>-3.6700567329005403E-2</v>
      </c>
    </row>
    <row r="804" spans="1:15" x14ac:dyDescent="0.2">
      <c r="A804" s="1">
        <v>-1.07288360595703E-6</v>
      </c>
      <c r="B804">
        <v>1.89296212047338E-2</v>
      </c>
      <c r="C804">
        <v>-7.0678278803825295E-2</v>
      </c>
      <c r="D804">
        <v>-0.99731951951980502</v>
      </c>
      <c r="E804">
        <v>-4.6713463962078002E-4</v>
      </c>
      <c r="F804">
        <v>-1.9377313554286901E-2</v>
      </c>
      <c r="G804">
        <v>3.3924579620361302E-3</v>
      </c>
      <c r="H804">
        <v>-2.6687378063797899E-2</v>
      </c>
      <c r="I804">
        <v>-2.82440753653645E-3</v>
      </c>
      <c r="J804">
        <v>-6.9772014394402504E-3</v>
      </c>
      <c r="K804">
        <v>7.0737258996893496E-2</v>
      </c>
      <c r="L804">
        <v>1.8978218356519201E-2</v>
      </c>
      <c r="M804">
        <v>9.6491861889712802E-2</v>
      </c>
      <c r="N804">
        <v>-1.5143957483759201E-2</v>
      </c>
      <c r="O804">
        <v>-3.6700567329005403E-2</v>
      </c>
    </row>
    <row r="805" spans="1:15" x14ac:dyDescent="0.2">
      <c r="A805" s="1">
        <v>-2.02655792236328E-6</v>
      </c>
      <c r="B805">
        <v>1.8847579136490801E-2</v>
      </c>
      <c r="C805">
        <v>-7.0088945329189301E-2</v>
      </c>
      <c r="D805">
        <v>-0.99736267328262296</v>
      </c>
      <c r="E805">
        <v>-4.8864334821700998E-3</v>
      </c>
      <c r="F805">
        <v>-1.0368891060352299E-2</v>
      </c>
      <c r="G805">
        <v>7.4334144592285104E-3</v>
      </c>
      <c r="H805">
        <v>-3.08193657547235E-2</v>
      </c>
      <c r="I805">
        <v>-1.11578404903411E-3</v>
      </c>
      <c r="J805" s="1">
        <v>-9.9960714578628499E-5</v>
      </c>
      <c r="K805">
        <v>7.0146454104502806E-2</v>
      </c>
      <c r="L805">
        <v>1.8895167943255901E-2</v>
      </c>
      <c r="M805">
        <v>9.6445380278611395E-2</v>
      </c>
      <c r="N805">
        <v>-1.45281903448058E-2</v>
      </c>
      <c r="O805">
        <v>-3.6700567329005403E-2</v>
      </c>
    </row>
    <row r="806" spans="1:15" x14ac:dyDescent="0.2">
      <c r="A806" s="1">
        <v>-1.07288360595703E-6</v>
      </c>
      <c r="B806">
        <v>1.8847579136490801E-2</v>
      </c>
      <c r="C806">
        <v>-7.0088945329189301E-2</v>
      </c>
      <c r="D806">
        <v>-0.99736267328262296</v>
      </c>
      <c r="E806">
        <v>-4.8864334821700998E-3</v>
      </c>
      <c r="F806">
        <v>-1.0368891060352299E-2</v>
      </c>
      <c r="G806">
        <v>7.4334144592285104E-3</v>
      </c>
      <c r="H806">
        <v>-3.08193657547235E-2</v>
      </c>
      <c r="I806">
        <v>-1.11578404903411E-3</v>
      </c>
      <c r="J806" s="1">
        <v>-9.9960714578628499E-5</v>
      </c>
      <c r="K806">
        <v>7.0146454104502806E-2</v>
      </c>
      <c r="L806">
        <v>1.8895167943255901E-2</v>
      </c>
      <c r="M806">
        <v>9.6445380278611395E-2</v>
      </c>
      <c r="N806">
        <v>-1.3912423205852301E-2</v>
      </c>
      <c r="O806">
        <v>-3.6700567329005403E-2</v>
      </c>
    </row>
    <row r="807" spans="1:15" x14ac:dyDescent="0.2">
      <c r="A807" s="1">
        <v>-2.02655792236328E-6</v>
      </c>
      <c r="B807">
        <v>1.8644195050001099E-2</v>
      </c>
      <c r="C807">
        <v>-6.9958582520484897E-2</v>
      </c>
      <c r="D807">
        <v>-0.99737566709518399</v>
      </c>
      <c r="E807">
        <v>-2.4247430264949799E-3</v>
      </c>
      <c r="F807">
        <v>4.3628066778182897E-3</v>
      </c>
      <c r="G807">
        <v>1.3473629951477E-2</v>
      </c>
      <c r="H807">
        <v>9.5099993050098402E-3</v>
      </c>
      <c r="I807">
        <v>-7.6838410459458802E-3</v>
      </c>
      <c r="J807">
        <v>-5.1930430345237203E-3</v>
      </c>
      <c r="K807">
        <v>7.0015773200607104E-2</v>
      </c>
      <c r="L807">
        <v>1.8691075434435801E-2</v>
      </c>
      <c r="M807">
        <v>9.6370057586546695E-2</v>
      </c>
      <c r="N807">
        <v>-1.3312879072909799E-2</v>
      </c>
      <c r="O807">
        <v>-3.6700567329005403E-2</v>
      </c>
    </row>
    <row r="808" spans="1:15" x14ac:dyDescent="0.2">
      <c r="A808" s="1">
        <v>-2.02655792236328E-6</v>
      </c>
      <c r="B808">
        <v>1.8644195050001099E-2</v>
      </c>
      <c r="C808">
        <v>-6.9958582520484897E-2</v>
      </c>
      <c r="D808">
        <v>-0.99737566709518399</v>
      </c>
      <c r="E808">
        <v>-2.4247430264949799E-3</v>
      </c>
      <c r="F808">
        <v>4.3628066778182897E-3</v>
      </c>
      <c r="G808">
        <v>1.3473629951477E-2</v>
      </c>
      <c r="H808">
        <v>9.5099993050098402E-3</v>
      </c>
      <c r="I808">
        <v>-7.6838410459458802E-3</v>
      </c>
      <c r="J808">
        <v>-5.1930430345237203E-3</v>
      </c>
      <c r="K808">
        <v>7.0015773200607104E-2</v>
      </c>
      <c r="L808">
        <v>1.8691075434435801E-2</v>
      </c>
      <c r="M808">
        <v>9.6370057586546695E-2</v>
      </c>
      <c r="N808">
        <v>-1.2713334939967401E-2</v>
      </c>
      <c r="O808">
        <v>-3.6700567329005403E-2</v>
      </c>
    </row>
    <row r="809" spans="1:15" x14ac:dyDescent="0.2">
      <c r="A809" s="1">
        <v>-9.5367431640625E-7</v>
      </c>
      <c r="B809">
        <v>1.84876266866922E-2</v>
      </c>
      <c r="C809">
        <v>-7.0538148283958393E-2</v>
      </c>
      <c r="D809">
        <v>-0.99733775854110696</v>
      </c>
      <c r="E809">
        <v>-6.7389961332082696E-3</v>
      </c>
      <c r="F809">
        <v>1.00235715508461E-2</v>
      </c>
      <c r="G809">
        <v>9.6210241317749006E-3</v>
      </c>
      <c r="H809">
        <v>2.8388055041432301E-2</v>
      </c>
      <c r="I809">
        <v>-7.87319615483284E-4</v>
      </c>
      <c r="J809">
        <v>-9.6012139692902496E-3</v>
      </c>
      <c r="K809">
        <v>7.0596777367365901E-2</v>
      </c>
      <c r="L809">
        <v>1.8534854075937301E-2</v>
      </c>
      <c r="M809">
        <v>9.6268508421837498E-2</v>
      </c>
      <c r="N809">
        <v>-1.18283012231368E-2</v>
      </c>
      <c r="O809">
        <v>-3.6700567329005403E-2</v>
      </c>
    </row>
    <row r="810" spans="1:15" x14ac:dyDescent="0.2">
      <c r="A810" s="1">
        <v>-2.02655792236328E-6</v>
      </c>
      <c r="B810">
        <v>1.84876266866922E-2</v>
      </c>
      <c r="C810">
        <v>-7.0538148283958393E-2</v>
      </c>
      <c r="D810">
        <v>-0.99733775854110696</v>
      </c>
      <c r="E810">
        <v>-6.7389961332082696E-3</v>
      </c>
      <c r="F810">
        <v>1.00235715508461E-2</v>
      </c>
      <c r="G810">
        <v>9.6210241317749006E-3</v>
      </c>
      <c r="H810">
        <v>2.8388055041432301E-2</v>
      </c>
      <c r="I810">
        <v>-7.87319615483284E-4</v>
      </c>
      <c r="J810">
        <v>-9.6012139692902496E-3</v>
      </c>
      <c r="K810">
        <v>7.0596777367365901E-2</v>
      </c>
      <c r="L810">
        <v>1.8534854075937301E-2</v>
      </c>
      <c r="M810">
        <v>9.6268508421837498E-2</v>
      </c>
      <c r="N810">
        <v>-1.09432675063062E-2</v>
      </c>
      <c r="O810">
        <v>-3.6700567329005403E-2</v>
      </c>
    </row>
    <row r="811" spans="1:15" x14ac:dyDescent="0.2">
      <c r="A811" s="1">
        <v>-2.02655792236328E-6</v>
      </c>
      <c r="B811">
        <v>1.85131896287202E-2</v>
      </c>
      <c r="C811">
        <v>-7.1529358625411904E-2</v>
      </c>
      <c r="D811">
        <v>-0.99726665019989003</v>
      </c>
      <c r="E811">
        <v>-5.5286008864641103E-3</v>
      </c>
      <c r="F811">
        <v>-3.5725831985473598E-3</v>
      </c>
      <c r="G811">
        <v>1.0602772235870301E-2</v>
      </c>
      <c r="H811">
        <v>3.9651256054639802E-2</v>
      </c>
      <c r="I811">
        <v>2.96052265912294E-3</v>
      </c>
      <c r="J811">
        <v>-1.01361367851495E-2</v>
      </c>
      <c r="K811">
        <v>7.1590498757907794E-2</v>
      </c>
      <c r="L811">
        <v>1.85617985656314E-2</v>
      </c>
      <c r="M811">
        <v>9.6019877508036602E-2</v>
      </c>
      <c r="N811">
        <v>-1.01336708472848E-2</v>
      </c>
      <c r="O811">
        <v>-3.6700567329005403E-2</v>
      </c>
    </row>
    <row r="812" spans="1:15" x14ac:dyDescent="0.2">
      <c r="A812" s="1">
        <v>-2.02655792236328E-6</v>
      </c>
      <c r="B812">
        <v>1.85131896287202E-2</v>
      </c>
      <c r="C812">
        <v>-7.1529358625411904E-2</v>
      </c>
      <c r="D812">
        <v>-0.99726665019989003</v>
      </c>
      <c r="E812">
        <v>-5.5286008864641103E-3</v>
      </c>
      <c r="F812">
        <v>-3.5725831985473598E-3</v>
      </c>
      <c r="G812">
        <v>1.0602772235870301E-2</v>
      </c>
      <c r="H812">
        <v>3.9651256054639802E-2</v>
      </c>
      <c r="I812">
        <v>2.96052265912294E-3</v>
      </c>
      <c r="J812">
        <v>-1.01361367851495E-2</v>
      </c>
      <c r="K812">
        <v>7.1590498757907794E-2</v>
      </c>
      <c r="L812">
        <v>1.85617985656314E-2</v>
      </c>
      <c r="M812">
        <v>9.6019877508036602E-2</v>
      </c>
      <c r="N812">
        <v>-9.3240741882634898E-3</v>
      </c>
      <c r="O812">
        <v>-3.6700567329005403E-2</v>
      </c>
    </row>
    <row r="813" spans="1:15" x14ac:dyDescent="0.2">
      <c r="A813" s="1">
        <v>-9.5367431640625E-7</v>
      </c>
      <c r="B813">
        <v>1.8561279401183101E-2</v>
      </c>
      <c r="C813">
        <v>-7.2196856141090393E-2</v>
      </c>
      <c r="D813">
        <v>-0.99721765518188399</v>
      </c>
      <c r="E813">
        <v>-4.9205627292394603E-3</v>
      </c>
      <c r="F813">
        <v>-9.5121487975120492E-3</v>
      </c>
      <c r="G813">
        <v>5.3657889366149902E-3</v>
      </c>
      <c r="H813">
        <v>8.3530955016613007E-3</v>
      </c>
      <c r="I813">
        <v>3.5442635416984502E-3</v>
      </c>
      <c r="J813">
        <v>-2.13264487683773E-3</v>
      </c>
      <c r="K813">
        <v>7.2259726333909896E-2</v>
      </c>
      <c r="L813">
        <v>1.86109188022924E-2</v>
      </c>
      <c r="M813">
        <v>9.58837280604702E-2</v>
      </c>
      <c r="N813">
        <v>-8.5495454301265598E-3</v>
      </c>
      <c r="O813">
        <v>-3.6700567329005403E-2</v>
      </c>
    </row>
    <row r="814" spans="1:15" x14ac:dyDescent="0.2">
      <c r="A814" s="1">
        <v>-9.5367431640625E-7</v>
      </c>
      <c r="B814">
        <v>1.8561279401183101E-2</v>
      </c>
      <c r="C814">
        <v>-7.2196856141090393E-2</v>
      </c>
      <c r="D814">
        <v>-0.99721765518188399</v>
      </c>
      <c r="E814">
        <v>-4.9205627292394603E-3</v>
      </c>
      <c r="F814">
        <v>-9.5121487975120492E-3</v>
      </c>
      <c r="G814">
        <v>5.3657889366149902E-3</v>
      </c>
      <c r="H814">
        <v>8.3530955016613007E-3</v>
      </c>
      <c r="I814">
        <v>3.5442635416984502E-3</v>
      </c>
      <c r="J814">
        <v>-2.13264487683773E-3</v>
      </c>
      <c r="K814">
        <v>7.2259726333909896E-2</v>
      </c>
      <c r="L814">
        <v>1.86109188022924E-2</v>
      </c>
      <c r="M814">
        <v>9.58837280604702E-2</v>
      </c>
      <c r="N814">
        <v>-7.7750166719896402E-3</v>
      </c>
      <c r="O814">
        <v>-2.3207681239773799E-2</v>
      </c>
    </row>
    <row r="815" spans="1:15" x14ac:dyDescent="0.2">
      <c r="A815">
        <v>0</v>
      </c>
      <c r="B815">
        <v>1.8489671871066E-2</v>
      </c>
      <c r="C815">
        <v>-7.2011217474937397E-2</v>
      </c>
      <c r="D815">
        <v>-0.99723243713378895</v>
      </c>
      <c r="E815">
        <v>-2.7737598866224198E-3</v>
      </c>
      <c r="F815">
        <v>-1.4809466898441301E-2</v>
      </c>
      <c r="G815">
        <v>7.5625777244567802E-3</v>
      </c>
      <c r="H815">
        <v>-1.6913112252950599E-2</v>
      </c>
      <c r="I815">
        <v>-3.7719723768532198E-3</v>
      </c>
      <c r="J815">
        <v>6.3553815707564302E-3</v>
      </c>
      <c r="K815">
        <v>7.2073600805536098E-2</v>
      </c>
      <c r="L815">
        <v>1.85388616239483E-2</v>
      </c>
      <c r="M815">
        <v>9.5905116046485203E-2</v>
      </c>
      <c r="N815">
        <v>-7.4952981630136296E-3</v>
      </c>
      <c r="O815">
        <v>-2.3207681239773799E-2</v>
      </c>
    </row>
    <row r="816" spans="1:15" x14ac:dyDescent="0.2">
      <c r="A816" s="1">
        <v>-1.07288360595703E-6</v>
      </c>
      <c r="B816">
        <v>1.8489671871066E-2</v>
      </c>
      <c r="C816">
        <v>-7.2011217474937397E-2</v>
      </c>
      <c r="D816">
        <v>-0.99723243713378895</v>
      </c>
      <c r="E816">
        <v>-2.7737598866224198E-3</v>
      </c>
      <c r="F816">
        <v>-1.4809466898441301E-2</v>
      </c>
      <c r="G816">
        <v>7.5625777244567802E-3</v>
      </c>
      <c r="H816">
        <v>-1.6913112252950599E-2</v>
      </c>
      <c r="I816">
        <v>-3.7719723768532198E-3</v>
      </c>
      <c r="J816">
        <v>6.3553815707564302E-3</v>
      </c>
      <c r="K816">
        <v>7.2073600805536098E-2</v>
      </c>
      <c r="L816">
        <v>1.85388616239483E-2</v>
      </c>
      <c r="M816">
        <v>9.5905116046485203E-2</v>
      </c>
      <c r="N816">
        <v>-7.2155796540376198E-3</v>
      </c>
      <c r="O816">
        <v>-2.3207681239773799E-2</v>
      </c>
    </row>
    <row r="817" spans="1:15" x14ac:dyDescent="0.2">
      <c r="A817">
        <v>0</v>
      </c>
      <c r="B817">
        <v>1.82744618505239E-2</v>
      </c>
      <c r="C817">
        <v>-7.1443490684032399E-2</v>
      </c>
      <c r="D817">
        <v>-0.99727720022201505</v>
      </c>
      <c r="E817">
        <v>-3.35200317203998E-3</v>
      </c>
      <c r="F817">
        <v>-8.3429068326950004E-3</v>
      </c>
      <c r="G817">
        <v>9.8351240158081003E-3</v>
      </c>
      <c r="H817">
        <v>-7.0096687413752001E-3</v>
      </c>
      <c r="I817">
        <v>-7.5731989927589798E-3</v>
      </c>
      <c r="J817">
        <v>1.14037226885557E-2</v>
      </c>
      <c r="K817">
        <v>7.1504409222356999E-2</v>
      </c>
      <c r="L817">
        <v>1.8322304788534999E-2</v>
      </c>
      <c r="M817">
        <v>9.6138282692891305E-2</v>
      </c>
      <c r="N817">
        <v>-6.9706203249874001E-3</v>
      </c>
      <c r="O817">
        <v>-2.3207681239773799E-2</v>
      </c>
    </row>
    <row r="818" spans="1:15" x14ac:dyDescent="0.2">
      <c r="A818" s="1">
        <v>-1.07288360595703E-6</v>
      </c>
      <c r="B818">
        <v>1.82744618505239E-2</v>
      </c>
      <c r="C818">
        <v>-7.1443490684032399E-2</v>
      </c>
      <c r="D818">
        <v>-0.99727720022201505</v>
      </c>
      <c r="E818">
        <v>-3.35200317203998E-3</v>
      </c>
      <c r="F818">
        <v>-8.3429068326950004E-3</v>
      </c>
      <c r="G818">
        <v>9.8351240158081003E-3</v>
      </c>
      <c r="H818">
        <v>-7.0096687413752001E-3</v>
      </c>
      <c r="I818">
        <v>-7.5731989927589798E-3</v>
      </c>
      <c r="J818">
        <v>1.14037226885557E-2</v>
      </c>
      <c r="K818">
        <v>7.1504409222356999E-2</v>
      </c>
      <c r="L818">
        <v>1.8322304788534999E-2</v>
      </c>
      <c r="M818">
        <v>9.6138282692891305E-2</v>
      </c>
      <c r="N818">
        <v>-6.72566099593717E-3</v>
      </c>
      <c r="O818">
        <v>-2.25219442988949E-2</v>
      </c>
    </row>
    <row r="819" spans="1:15" x14ac:dyDescent="0.2">
      <c r="A819">
        <v>0</v>
      </c>
      <c r="B819">
        <v>1.8053378909826199E-2</v>
      </c>
      <c r="C819">
        <v>-7.1586638689041096E-2</v>
      </c>
      <c r="D819">
        <v>-0.99727100133895796</v>
      </c>
      <c r="E819">
        <v>-6.6709537059068602E-3</v>
      </c>
      <c r="F819">
        <v>2.9696747660636902E-3</v>
      </c>
      <c r="G819">
        <v>1.0271430015563901E-2</v>
      </c>
      <c r="H819">
        <v>2.0124573260545699E-2</v>
      </c>
      <c r="I819">
        <v>-4.8673339188098902E-4</v>
      </c>
      <c r="J819">
        <v>1.19258090853691E-2</v>
      </c>
      <c r="K819">
        <v>7.1647922239543402E-2</v>
      </c>
      <c r="L819">
        <v>1.81008035425194E-2</v>
      </c>
      <c r="M819">
        <v>9.6380712552232406E-2</v>
      </c>
      <c r="N819">
        <v>-6.5823873175473099E-3</v>
      </c>
      <c r="O819">
        <v>-2.25219442988949E-2</v>
      </c>
    </row>
    <row r="820" spans="1:15" x14ac:dyDescent="0.2">
      <c r="A820" s="1">
        <v>-9.5367431640625E-7</v>
      </c>
      <c r="B820">
        <v>1.8053378909826199E-2</v>
      </c>
      <c r="C820">
        <v>-7.1586638689041096E-2</v>
      </c>
      <c r="D820">
        <v>-0.99727100133895796</v>
      </c>
      <c r="E820">
        <v>-6.6709537059068602E-3</v>
      </c>
      <c r="F820">
        <v>2.9696747660636902E-3</v>
      </c>
      <c r="G820">
        <v>1.0271430015563901E-2</v>
      </c>
      <c r="H820">
        <v>2.0124573260545699E-2</v>
      </c>
      <c r="I820">
        <v>-4.8673339188098902E-4</v>
      </c>
      <c r="J820">
        <v>1.19258090853691E-2</v>
      </c>
      <c r="K820">
        <v>7.1647922239543402E-2</v>
      </c>
      <c r="L820">
        <v>1.81008035425194E-2</v>
      </c>
      <c r="M820">
        <v>9.6380712552232406E-2</v>
      </c>
      <c r="N820">
        <v>-6.4391136391574602E-3</v>
      </c>
      <c r="O820">
        <v>-2.25219442988949E-2</v>
      </c>
    </row>
    <row r="821" spans="1:15" x14ac:dyDescent="0.2">
      <c r="A821" s="1">
        <v>-9.5367431640625E-7</v>
      </c>
      <c r="B821">
        <v>1.7971733585E-2</v>
      </c>
      <c r="C821">
        <v>-7.2866074740886605E-2</v>
      </c>
      <c r="D821">
        <v>-0.99717980623245195</v>
      </c>
      <c r="E821">
        <v>-5.5364537984132697E-3</v>
      </c>
      <c r="F821">
        <v>7.45351612567901E-3</v>
      </c>
      <c r="G821">
        <v>1.00429058074951E-2</v>
      </c>
      <c r="H821">
        <v>8.7056845426559407E-2</v>
      </c>
      <c r="I821">
        <v>5.4919905960559802E-3</v>
      </c>
      <c r="J821">
        <v>3.8374164141714499E-3</v>
      </c>
      <c r="K821">
        <v>7.2930712522909599E-2</v>
      </c>
      <c r="L821">
        <v>1.8020610348351201E-2</v>
      </c>
      <c r="M821">
        <v>9.6492458111349502E-2</v>
      </c>
      <c r="N821">
        <v>-6.0419189835957303E-3</v>
      </c>
      <c r="O821">
        <v>-2.25219442988949E-2</v>
      </c>
    </row>
    <row r="822" spans="1:15" x14ac:dyDescent="0.2">
      <c r="A822" s="1">
        <v>-1.07288360595703E-6</v>
      </c>
      <c r="B822">
        <v>1.7971733585E-2</v>
      </c>
      <c r="C822">
        <v>-7.2866074740886605E-2</v>
      </c>
      <c r="D822">
        <v>-0.99717980623245195</v>
      </c>
      <c r="E822">
        <v>-5.5364537984132697E-3</v>
      </c>
      <c r="F822">
        <v>7.45351612567901E-3</v>
      </c>
      <c r="G822">
        <v>1.00429058074951E-2</v>
      </c>
      <c r="H822">
        <v>8.7056845426559407E-2</v>
      </c>
      <c r="I822">
        <v>5.4919905960559802E-3</v>
      </c>
      <c r="J822">
        <v>3.8374164141714499E-3</v>
      </c>
      <c r="K822">
        <v>7.2930712522909599E-2</v>
      </c>
      <c r="L822">
        <v>1.8020610348351201E-2</v>
      </c>
      <c r="M822">
        <v>9.6492458111349502E-2</v>
      </c>
      <c r="N822">
        <v>-5.6447243280340004E-3</v>
      </c>
      <c r="O822">
        <v>-1.9578423267616E-2</v>
      </c>
    </row>
    <row r="823" spans="1:15" x14ac:dyDescent="0.2">
      <c r="A823" s="1">
        <v>-3.09944152832031E-6</v>
      </c>
      <c r="B823">
        <v>1.7951479181647301E-2</v>
      </c>
      <c r="C823">
        <v>-7.47365802526474E-2</v>
      </c>
      <c r="D823">
        <v>-0.99704170227050704</v>
      </c>
      <c r="E823">
        <v>-5.19576296210289E-3</v>
      </c>
      <c r="F823">
        <v>1.50918811559677E-2</v>
      </c>
      <c r="G823">
        <v>7.0666670799255302E-3</v>
      </c>
      <c r="H823">
        <v>4.5809179544448797E-2</v>
      </c>
      <c r="I823">
        <v>-1.0245536454021899E-2</v>
      </c>
      <c r="J823">
        <v>1.11255832016468E-2</v>
      </c>
      <c r="K823">
        <v>7.4806329001643995E-2</v>
      </c>
      <c r="L823">
        <v>1.8002797808557899E-2</v>
      </c>
      <c r="M823">
        <v>9.6596469974131002E-2</v>
      </c>
      <c r="N823">
        <v>-5.5914536699716699E-3</v>
      </c>
      <c r="O823">
        <v>-1.9578423267616E-2</v>
      </c>
    </row>
    <row r="824" spans="1:15" x14ac:dyDescent="0.2">
      <c r="A824" s="1">
        <v>-1.9073486328125E-6</v>
      </c>
      <c r="B824">
        <v>1.7951479181647301E-2</v>
      </c>
      <c r="C824">
        <v>-7.47365802526474E-2</v>
      </c>
      <c r="D824">
        <v>-0.99704170227050704</v>
      </c>
      <c r="E824">
        <v>-5.19576296210289E-3</v>
      </c>
      <c r="F824">
        <v>1.50918811559677E-2</v>
      </c>
      <c r="G824">
        <v>7.0666670799255302E-3</v>
      </c>
      <c r="H824">
        <v>4.5809179544448797E-2</v>
      </c>
      <c r="I824">
        <v>-1.0245536454021899E-2</v>
      </c>
      <c r="J824">
        <v>1.11255832016468E-2</v>
      </c>
      <c r="K824">
        <v>7.4806329001643995E-2</v>
      </c>
      <c r="L824">
        <v>1.8002797808557899E-2</v>
      </c>
      <c r="M824">
        <v>9.6596469974131002E-2</v>
      </c>
      <c r="N824">
        <v>-5.5381830119093497E-3</v>
      </c>
      <c r="O824">
        <v>-1.9578423267616E-2</v>
      </c>
    </row>
    <row r="825" spans="1:15" x14ac:dyDescent="0.2">
      <c r="A825" s="1">
        <v>-1.9073486328125E-6</v>
      </c>
      <c r="B825">
        <v>1.74805875867605E-2</v>
      </c>
      <c r="C825">
        <v>-7.55742937326431E-2</v>
      </c>
      <c r="D825">
        <v>-0.99698692560195901</v>
      </c>
      <c r="E825">
        <v>4.7508459538221299E-3</v>
      </c>
      <c r="F825">
        <v>-3.17846164107322E-2</v>
      </c>
      <c r="G825">
        <v>4.7383308410644497E-3</v>
      </c>
      <c r="H825">
        <v>1.8687158823013299E-2</v>
      </c>
      <c r="I825">
        <v>-2.6491943746805101E-2</v>
      </c>
      <c r="J825">
        <v>1.3602641411125599E-2</v>
      </c>
      <c r="K825">
        <v>7.5646418341648897E-2</v>
      </c>
      <c r="L825">
        <v>1.7531619989380399E-2</v>
      </c>
      <c r="M825">
        <v>9.6793110980074801E-2</v>
      </c>
      <c r="N825">
        <v>-5.4474600123693697E-3</v>
      </c>
      <c r="O825">
        <v>-1.9578423267616E-2</v>
      </c>
    </row>
    <row r="826" spans="1:15" x14ac:dyDescent="0.2">
      <c r="A826" s="1">
        <v>-1.9073486328125E-6</v>
      </c>
      <c r="B826">
        <v>1.74805875867605E-2</v>
      </c>
      <c r="C826">
        <v>-7.55742937326431E-2</v>
      </c>
      <c r="D826">
        <v>-0.99698692560195901</v>
      </c>
      <c r="E826">
        <v>4.7508459538221299E-3</v>
      </c>
      <c r="F826">
        <v>-3.17846164107322E-2</v>
      </c>
      <c r="G826">
        <v>4.7383308410644497E-3</v>
      </c>
      <c r="H826">
        <v>1.8687158823013299E-2</v>
      </c>
      <c r="I826">
        <v>-2.6491943746805101E-2</v>
      </c>
      <c r="J826">
        <v>1.3602641411125599E-2</v>
      </c>
      <c r="K826">
        <v>7.5646418341648897E-2</v>
      </c>
      <c r="L826">
        <v>1.7531619989380399E-2</v>
      </c>
      <c r="M826">
        <v>9.6793110980074801E-2</v>
      </c>
      <c r="N826">
        <v>-5.3567370128293898E-3</v>
      </c>
      <c r="O826">
        <v>-1.9578423267616E-2</v>
      </c>
    </row>
    <row r="827" spans="1:15" x14ac:dyDescent="0.2">
      <c r="A827" s="1">
        <v>-1.07288360595703E-6</v>
      </c>
      <c r="B827">
        <v>1.6824265941977501E-2</v>
      </c>
      <c r="C827">
        <v>-7.5655974447727203E-2</v>
      </c>
      <c r="D827">
        <v>-0.99699205160140902</v>
      </c>
      <c r="E827">
        <v>-1.5508271753787899E-3</v>
      </c>
      <c r="F827">
        <v>-2.1037019789218899E-2</v>
      </c>
      <c r="G827">
        <v>8.6191296577453596E-3</v>
      </c>
      <c r="H827">
        <v>1.06071149930357E-2</v>
      </c>
      <c r="I827">
        <v>-2.7006648480892102E-2</v>
      </c>
      <c r="J827">
        <v>2.0706038922071401E-2</v>
      </c>
      <c r="K827">
        <v>7.5728330883459594E-2</v>
      </c>
      <c r="L827">
        <v>1.68734236422311E-2</v>
      </c>
      <c r="M827">
        <v>9.7311144333620897E-2</v>
      </c>
      <c r="N827">
        <v>-5.5706657672610904E-3</v>
      </c>
      <c r="O827">
        <v>-1.9578423267616E-2</v>
      </c>
    </row>
    <row r="828" spans="1:15" x14ac:dyDescent="0.2">
      <c r="A828" s="1">
        <v>-2.02655792236328E-6</v>
      </c>
      <c r="B828">
        <v>1.6824265941977501E-2</v>
      </c>
      <c r="C828">
        <v>-7.5655974447727203E-2</v>
      </c>
      <c r="D828">
        <v>-0.99699205160140902</v>
      </c>
      <c r="E828">
        <v>-1.5508271753787899E-3</v>
      </c>
      <c r="F828">
        <v>-2.1037019789218899E-2</v>
      </c>
      <c r="G828">
        <v>8.6191296577453596E-3</v>
      </c>
      <c r="H828">
        <v>1.06071149930357E-2</v>
      </c>
      <c r="I828">
        <v>-2.7006648480892102E-2</v>
      </c>
      <c r="J828">
        <v>2.0706038922071401E-2</v>
      </c>
      <c r="K828">
        <v>7.5728330883459594E-2</v>
      </c>
      <c r="L828">
        <v>1.68734236422311E-2</v>
      </c>
      <c r="M828">
        <v>9.7311144333620897E-2</v>
      </c>
      <c r="N828">
        <v>-5.7845945216927902E-3</v>
      </c>
      <c r="O828">
        <v>-1.9578423267616E-2</v>
      </c>
    </row>
    <row r="829" spans="1:15" x14ac:dyDescent="0.2">
      <c r="A829" s="1">
        <v>-2.02655792236328E-6</v>
      </c>
      <c r="B829">
        <v>1.60357635468244E-2</v>
      </c>
      <c r="C829">
        <v>-7.6435260474681799E-2</v>
      </c>
      <c r="D829">
        <v>-0.996945559978485</v>
      </c>
      <c r="E829">
        <v>1.58754922449588E-3</v>
      </c>
      <c r="F829">
        <v>1.3418428599834401E-2</v>
      </c>
      <c r="G829">
        <v>3.6593675613403299E-3</v>
      </c>
      <c r="H829">
        <v>0.10218792408704699</v>
      </c>
      <c r="I829">
        <v>-4.9229566007852499E-2</v>
      </c>
      <c r="J829">
        <v>-1.09782814979553E-2</v>
      </c>
      <c r="K829">
        <v>7.6509880637348399E-2</v>
      </c>
      <c r="L829">
        <v>1.6083505728114698E-2</v>
      </c>
      <c r="M829">
        <v>9.7518354933683202E-2</v>
      </c>
      <c r="N829">
        <v>-5.1349862920996199E-3</v>
      </c>
      <c r="O829">
        <v>-1.9578423267616E-2</v>
      </c>
    </row>
    <row r="830" spans="1:15" x14ac:dyDescent="0.2">
      <c r="A830" s="1">
        <v>-1.9073486328125E-6</v>
      </c>
      <c r="B830">
        <v>1.60357635468244E-2</v>
      </c>
      <c r="C830">
        <v>-7.6435260474681799E-2</v>
      </c>
      <c r="D830">
        <v>-0.996945559978485</v>
      </c>
      <c r="E830">
        <v>1.58754922449588E-3</v>
      </c>
      <c r="F830">
        <v>1.3418428599834401E-2</v>
      </c>
      <c r="G830">
        <v>3.6593675613403299E-3</v>
      </c>
      <c r="H830">
        <v>0.10218792408704699</v>
      </c>
      <c r="I830">
        <v>-4.9229566007852499E-2</v>
      </c>
      <c r="J830">
        <v>-1.09782814979553E-2</v>
      </c>
      <c r="K830">
        <v>7.6509880637348399E-2</v>
      </c>
      <c r="L830">
        <v>1.6083505728114698E-2</v>
      </c>
      <c r="M830">
        <v>9.7518354933683202E-2</v>
      </c>
      <c r="N830">
        <v>-4.48537806250646E-3</v>
      </c>
      <c r="O830">
        <v>-1.9578423267616E-2</v>
      </c>
    </row>
    <row r="831" spans="1:15" x14ac:dyDescent="0.2">
      <c r="A831" s="1">
        <v>-9.5367431640625E-7</v>
      </c>
      <c r="B831">
        <v>1.46814296022057E-2</v>
      </c>
      <c r="C831">
        <v>-7.8786067664623205E-2</v>
      </c>
      <c r="D831">
        <v>-0.99678343534469604</v>
      </c>
      <c r="E831">
        <v>6.2378160655498496E-3</v>
      </c>
      <c r="F831">
        <v>4.84994053840637E-2</v>
      </c>
      <c r="G831">
        <v>8.2689523696899403E-4</v>
      </c>
      <c r="H831">
        <v>0.16532154381275099</v>
      </c>
      <c r="I831">
        <v>-8.1936128437519004E-2</v>
      </c>
      <c r="J831">
        <v>-4.9373872578143997E-2</v>
      </c>
      <c r="K831">
        <v>7.8867803221514599E-2</v>
      </c>
      <c r="L831">
        <v>1.4727740897187499E-2</v>
      </c>
      <c r="M831">
        <v>9.6805503700778395E-2</v>
      </c>
      <c r="N831">
        <v>-2.93185679133045E-3</v>
      </c>
      <c r="O831">
        <v>-1.9578423267616E-2</v>
      </c>
    </row>
    <row r="832" spans="1:15" x14ac:dyDescent="0.2">
      <c r="A832" s="1">
        <v>-1.07288360595703E-6</v>
      </c>
      <c r="B832">
        <v>1.46814296022057E-2</v>
      </c>
      <c r="C832">
        <v>-7.8786067664623205E-2</v>
      </c>
      <c r="D832">
        <v>-0.99678343534469604</v>
      </c>
      <c r="E832">
        <v>6.2378160655498496E-3</v>
      </c>
      <c r="F832">
        <v>4.84994053840637E-2</v>
      </c>
      <c r="G832">
        <v>8.2689523696899403E-4</v>
      </c>
      <c r="H832">
        <v>0.16532154381275099</v>
      </c>
      <c r="I832">
        <v>-8.1936128437519004E-2</v>
      </c>
      <c r="J832">
        <v>-4.9373872578143997E-2</v>
      </c>
      <c r="K832">
        <v>7.8867803221514599E-2</v>
      </c>
      <c r="L832">
        <v>1.4727740897187499E-2</v>
      </c>
      <c r="M832">
        <v>9.6805503700778395E-2</v>
      </c>
      <c r="N832">
        <v>-1.37833552015444E-3</v>
      </c>
      <c r="O832">
        <v>-1.84220849945455E-2</v>
      </c>
    </row>
    <row r="833" spans="1:15" x14ac:dyDescent="0.2">
      <c r="A833" s="1">
        <v>-1.07288360595703E-6</v>
      </c>
      <c r="B833">
        <v>1.3279332779347799E-2</v>
      </c>
      <c r="C833">
        <v>-8.20138528943061E-2</v>
      </c>
      <c r="D833">
        <v>-0.99654269218444802</v>
      </c>
      <c r="E833">
        <v>-1.5458408743142999E-3</v>
      </c>
      <c r="F833">
        <v>5.8288127183914098E-3</v>
      </c>
      <c r="G833">
        <v>3.7752985954284599E-3</v>
      </c>
      <c r="H833">
        <v>9.8517283797264099E-2</v>
      </c>
      <c r="I833">
        <v>-7.9841531813144601E-2</v>
      </c>
      <c r="J833">
        <v>-6.5779477357864297E-2</v>
      </c>
      <c r="K833">
        <v>8.2106076616869195E-2</v>
      </c>
      <c r="L833">
        <v>1.33246141690067E-2</v>
      </c>
      <c r="M833">
        <v>9.5483724087534597E-2</v>
      </c>
      <c r="N833">
        <v>2.6287793593920001E-4</v>
      </c>
      <c r="O833">
        <v>7.34084128977327E-2</v>
      </c>
    </row>
    <row r="834" spans="1:15" x14ac:dyDescent="0.2">
      <c r="A834" s="1">
        <v>-9.5367431640625E-7</v>
      </c>
      <c r="B834">
        <v>1.3279332779347799E-2</v>
      </c>
      <c r="C834">
        <v>-8.20138528943061E-2</v>
      </c>
      <c r="D834">
        <v>-0.99654269218444802</v>
      </c>
      <c r="E834">
        <v>-1.5458408743142999E-3</v>
      </c>
      <c r="F834">
        <v>5.8288127183914098E-3</v>
      </c>
      <c r="G834">
        <v>3.7752985954284599E-3</v>
      </c>
      <c r="H834">
        <v>9.8517283797264099E-2</v>
      </c>
      <c r="I834">
        <v>-7.9841531813144601E-2</v>
      </c>
      <c r="J834">
        <v>-6.5779477357864297E-2</v>
      </c>
      <c r="K834">
        <v>8.2106076616869195E-2</v>
      </c>
      <c r="L834">
        <v>1.33246141690067E-2</v>
      </c>
      <c r="M834">
        <v>9.5483724087534597E-2</v>
      </c>
      <c r="N834">
        <v>1.9040913920328501E-3</v>
      </c>
      <c r="O834">
        <v>7.34084128977327E-2</v>
      </c>
    </row>
    <row r="835" spans="1:15" x14ac:dyDescent="0.2">
      <c r="A835" s="1">
        <v>-2.02655792236328E-6</v>
      </c>
      <c r="B835">
        <v>1.2312910519540299E-2</v>
      </c>
      <c r="C835">
        <v>-8.3698205649852697E-2</v>
      </c>
      <c r="D835">
        <v>-0.99641507863998402</v>
      </c>
      <c r="E835">
        <v>-9.2311296612024307E-3</v>
      </c>
      <c r="F835">
        <v>-4.7723591327667202E-2</v>
      </c>
      <c r="G835">
        <v>1.5412151813507E-2</v>
      </c>
      <c r="H835">
        <v>2.2951159626245499E-2</v>
      </c>
      <c r="I835">
        <v>-3.8982570171356201E-2</v>
      </c>
      <c r="J835">
        <v>-4.9658033996820401E-2</v>
      </c>
      <c r="K835">
        <v>8.3796235123579005E-2</v>
      </c>
      <c r="L835">
        <v>1.2356581067746999E-2</v>
      </c>
      <c r="M835">
        <v>9.4251703502842496E-2</v>
      </c>
      <c r="N835">
        <v>3.2435275696063898E-3</v>
      </c>
      <c r="O835">
        <v>7.34084128977327E-2</v>
      </c>
    </row>
    <row r="836" spans="1:15" x14ac:dyDescent="0.2">
      <c r="A836" s="1">
        <v>-1.3947486877441399E-5</v>
      </c>
      <c r="B836">
        <v>1.2312910519540299E-2</v>
      </c>
      <c r="C836">
        <v>-8.3698205649852697E-2</v>
      </c>
      <c r="D836">
        <v>-0.99641507863998402</v>
      </c>
      <c r="E836">
        <v>-9.2311296612024307E-3</v>
      </c>
      <c r="F836">
        <v>-4.7723591327667202E-2</v>
      </c>
      <c r="G836">
        <v>1.5412151813507E-2</v>
      </c>
      <c r="H836">
        <v>2.2951159626245499E-2</v>
      </c>
      <c r="I836">
        <v>-3.8982570171356201E-2</v>
      </c>
      <c r="J836">
        <v>-4.9658033996820401E-2</v>
      </c>
      <c r="K836">
        <v>8.3796235123579005E-2</v>
      </c>
      <c r="L836">
        <v>1.2356581067746999E-2</v>
      </c>
      <c r="M836">
        <v>9.4251703502842496E-2</v>
      </c>
      <c r="N836">
        <v>4.5829637471799401E-3</v>
      </c>
      <c r="O836">
        <v>7.34084128977327E-2</v>
      </c>
    </row>
    <row r="837" spans="1:15" x14ac:dyDescent="0.2">
      <c r="A837" s="1">
        <v>-9.5367431640625E-7</v>
      </c>
      <c r="B837">
        <v>1.18589168414473E-2</v>
      </c>
      <c r="C837">
        <v>-8.3271995186805697E-2</v>
      </c>
      <c r="D837">
        <v>-0.99645626544952304</v>
      </c>
      <c r="E837">
        <v>-7.1291783824563E-3</v>
      </c>
      <c r="F837">
        <v>-3.1685560941696098E-2</v>
      </c>
      <c r="G837">
        <v>1.5865385532379098E-2</v>
      </c>
      <c r="H837">
        <v>-2.8364598751068101E-2</v>
      </c>
      <c r="I837">
        <v>-2.48749330639839E-2</v>
      </c>
      <c r="J837">
        <v>-8.1570884212851507E-3</v>
      </c>
      <c r="K837">
        <v>8.3368530871811605E-2</v>
      </c>
      <c r="L837">
        <v>1.19005287052829E-2</v>
      </c>
      <c r="M837">
        <v>9.3638689097618105E-2</v>
      </c>
      <c r="N837">
        <v>4.9937394837831399E-3</v>
      </c>
      <c r="O837">
        <v>7.34084128977327E-2</v>
      </c>
    </row>
    <row r="838" spans="1:15" x14ac:dyDescent="0.2">
      <c r="A838" s="1">
        <v>-1.07288360595703E-6</v>
      </c>
      <c r="B838">
        <v>1.18589168414473E-2</v>
      </c>
      <c r="C838">
        <v>-8.3271995186805697E-2</v>
      </c>
      <c r="D838">
        <v>-0.99645626544952304</v>
      </c>
      <c r="E838">
        <v>-7.1291783824563E-3</v>
      </c>
      <c r="F838">
        <v>-3.1685560941696098E-2</v>
      </c>
      <c r="G838">
        <v>1.5865385532379098E-2</v>
      </c>
      <c r="H838">
        <v>-2.8364598751068101E-2</v>
      </c>
      <c r="I838">
        <v>-2.48749330639839E-2</v>
      </c>
      <c r="J838">
        <v>-8.1570884212851507E-3</v>
      </c>
      <c r="K838">
        <v>8.3368530871811605E-2</v>
      </c>
      <c r="L838">
        <v>1.19005287052829E-2</v>
      </c>
      <c r="M838">
        <v>9.3638689097618105E-2</v>
      </c>
      <c r="N838">
        <v>5.4045152203863502E-3</v>
      </c>
      <c r="O838">
        <v>7.34084128977327E-2</v>
      </c>
    </row>
    <row r="839" spans="1:15" x14ac:dyDescent="0.2">
      <c r="A839" s="1">
        <v>-1.07288360595703E-6</v>
      </c>
      <c r="B839">
        <v>1.15317441523075E-2</v>
      </c>
      <c r="C839">
        <v>-8.1991329789161599E-2</v>
      </c>
      <c r="D839">
        <v>-0.99656629562377896</v>
      </c>
      <c r="E839">
        <v>-3.5671349614858601E-3</v>
      </c>
      <c r="F839">
        <v>-1.0886788368225001E-2</v>
      </c>
      <c r="G839">
        <v>9.7040534019470197E-3</v>
      </c>
      <c r="H839">
        <v>-7.7501735650002896E-3</v>
      </c>
      <c r="I839">
        <v>-2.7302052825689298E-2</v>
      </c>
      <c r="J839">
        <v>2.0960424095392199E-2</v>
      </c>
      <c r="K839">
        <v>8.2083477137015207E-2</v>
      </c>
      <c r="L839">
        <v>1.1570960829514899E-2</v>
      </c>
      <c r="M839">
        <v>9.3825365490351004E-2</v>
      </c>
      <c r="N839">
        <v>5.1591240447454098E-3</v>
      </c>
      <c r="O839">
        <v>7.34084128977327E-2</v>
      </c>
    </row>
    <row r="840" spans="1:15" x14ac:dyDescent="0.2">
      <c r="A840" s="1">
        <v>-2.02655792236328E-6</v>
      </c>
      <c r="B840">
        <v>1.15317441523075E-2</v>
      </c>
      <c r="C840">
        <v>-8.1991329789161599E-2</v>
      </c>
      <c r="D840">
        <v>-0.99656629562377896</v>
      </c>
      <c r="E840">
        <v>-3.5671349614858601E-3</v>
      </c>
      <c r="F840">
        <v>-1.0886788368225001E-2</v>
      </c>
      <c r="G840">
        <v>9.7040534019470197E-3</v>
      </c>
      <c r="H840">
        <v>-7.7501735650002896E-3</v>
      </c>
      <c r="I840">
        <v>-2.7302052825689298E-2</v>
      </c>
      <c r="J840">
        <v>2.0960424095392199E-2</v>
      </c>
      <c r="K840">
        <v>8.2083477137015207E-2</v>
      </c>
      <c r="L840">
        <v>1.1570960829514899E-2</v>
      </c>
      <c r="M840">
        <v>9.3825365490351004E-2</v>
      </c>
      <c r="N840">
        <v>4.9137328691044703E-3</v>
      </c>
      <c r="O840">
        <v>7.34084128977327E-2</v>
      </c>
    </row>
    <row r="841" spans="1:15" x14ac:dyDescent="0.2">
      <c r="A841" s="1">
        <v>-9.5367431640625E-7</v>
      </c>
      <c r="B841">
        <v>1.1028709821403001E-2</v>
      </c>
      <c r="C841">
        <v>-8.1883981823921204E-2</v>
      </c>
      <c r="D841">
        <v>-0.99658083915710405</v>
      </c>
      <c r="E841">
        <v>-5.0324741750955504E-3</v>
      </c>
      <c r="F841">
        <v>8.8423043489456107E-3</v>
      </c>
      <c r="G841">
        <v>3.6303400993347099E-3</v>
      </c>
      <c r="H841">
        <v>2.7142908424138999E-2</v>
      </c>
      <c r="I841">
        <v>-2.1245565265417099E-2</v>
      </c>
      <c r="J841">
        <v>2.72505972534418E-2</v>
      </c>
      <c r="K841">
        <v>8.1975762662383295E-2</v>
      </c>
      <c r="L841">
        <v>1.1066096517322099E-2</v>
      </c>
      <c r="M841">
        <v>9.4300844583015297E-2</v>
      </c>
      <c r="N841">
        <v>4.4605661627961004E-3</v>
      </c>
      <c r="O841">
        <v>7.34084128977327E-2</v>
      </c>
    </row>
    <row r="842" spans="1:15" x14ac:dyDescent="0.2">
      <c r="A842" s="1">
        <v>-2.02655792236328E-6</v>
      </c>
      <c r="B842">
        <v>1.1028709821403001E-2</v>
      </c>
      <c r="C842">
        <v>-8.1883981823921204E-2</v>
      </c>
      <c r="D842">
        <v>-0.99658083915710405</v>
      </c>
      <c r="E842">
        <v>-5.0324741750955504E-3</v>
      </c>
      <c r="F842">
        <v>8.8423043489456107E-3</v>
      </c>
      <c r="G842">
        <v>3.6303400993347099E-3</v>
      </c>
      <c r="H842">
        <v>2.7142908424138999E-2</v>
      </c>
      <c r="I842">
        <v>-2.1245565265417099E-2</v>
      </c>
      <c r="J842">
        <v>2.72505972534418E-2</v>
      </c>
      <c r="K842">
        <v>8.1975762662383295E-2</v>
      </c>
      <c r="L842">
        <v>1.1066096517322099E-2</v>
      </c>
      <c r="M842">
        <v>9.4300844583015297E-2</v>
      </c>
      <c r="N842">
        <v>4.0073994564877296E-3</v>
      </c>
      <c r="O842">
        <v>7.34084128977327E-2</v>
      </c>
    </row>
    <row r="843" spans="1:15" x14ac:dyDescent="0.2">
      <c r="A843" s="1">
        <v>-2.02655792236328E-6</v>
      </c>
      <c r="B843">
        <v>1.04759288951754E-2</v>
      </c>
      <c r="C843">
        <v>-8.2891434431075994E-2</v>
      </c>
      <c r="D843">
        <v>-0.99650353193283003</v>
      </c>
      <c r="E843">
        <v>-7.3178131133317904E-3</v>
      </c>
      <c r="F843">
        <v>-3.6542415618896402E-3</v>
      </c>
      <c r="G843">
        <v>2.8663277626037498E-3</v>
      </c>
      <c r="H843">
        <v>1.60156097263097E-2</v>
      </c>
      <c r="I843">
        <v>-1.19926547631621E-2</v>
      </c>
      <c r="J843">
        <v>4.1498456150293302E-2</v>
      </c>
      <c r="K843">
        <v>8.29866556148246E-2</v>
      </c>
      <c r="L843">
        <v>1.0512299003020999E-2</v>
      </c>
      <c r="M843">
        <v>9.5036682568838599E-2</v>
      </c>
      <c r="N843">
        <v>3.1717664753539501E-3</v>
      </c>
      <c r="O843">
        <v>7.34084128977327E-2</v>
      </c>
    </row>
    <row r="844" spans="1:15" x14ac:dyDescent="0.2">
      <c r="A844" s="1">
        <v>-1.07288360595703E-6</v>
      </c>
      <c r="B844">
        <v>1.04759288951754E-2</v>
      </c>
      <c r="C844">
        <v>-8.2891434431075994E-2</v>
      </c>
      <c r="D844">
        <v>-0.99650353193283003</v>
      </c>
      <c r="E844">
        <v>-7.3178131133317904E-3</v>
      </c>
      <c r="F844">
        <v>-3.6542415618896402E-3</v>
      </c>
      <c r="G844">
        <v>2.8663277626037498E-3</v>
      </c>
      <c r="H844">
        <v>1.60156097263097E-2</v>
      </c>
      <c r="I844">
        <v>-1.19926547631621E-2</v>
      </c>
      <c r="J844">
        <v>4.1498456150293302E-2</v>
      </c>
      <c r="K844">
        <v>8.29866556148246E-2</v>
      </c>
      <c r="L844">
        <v>1.0512299003020999E-2</v>
      </c>
      <c r="M844">
        <v>9.5036682568838599E-2</v>
      </c>
      <c r="N844">
        <v>2.3361334942201802E-3</v>
      </c>
      <c r="O844">
        <v>7.34084128977327E-2</v>
      </c>
    </row>
    <row r="845" spans="1:15" x14ac:dyDescent="0.2">
      <c r="A845" s="1">
        <v>-1.9073486328125E-6</v>
      </c>
      <c r="B845">
        <v>9.8819779232144304E-3</v>
      </c>
      <c r="C845">
        <v>-8.4213837981224005E-2</v>
      </c>
      <c r="D845">
        <v>-0.99639868736267001</v>
      </c>
      <c r="E845">
        <v>3.24014015495777E-3</v>
      </c>
      <c r="F845">
        <v>-4.8037096858024597E-3</v>
      </c>
      <c r="G845">
        <v>9.7626447677612305E-4</v>
      </c>
      <c r="H845">
        <v>4.1388303041458102E-2</v>
      </c>
      <c r="I845">
        <v>-3.50919812917709E-2</v>
      </c>
      <c r="J845">
        <v>2.5145955383777601E-2</v>
      </c>
      <c r="K845">
        <v>8.4313694346975498E-2</v>
      </c>
      <c r="L845">
        <v>9.91736935586599E-3</v>
      </c>
      <c r="M845">
        <v>9.5744065535409803E-2</v>
      </c>
      <c r="N845">
        <v>2.0593913705142701E-3</v>
      </c>
      <c r="O845">
        <v>7.34084128977327E-2</v>
      </c>
    </row>
    <row r="846" spans="1:15" x14ac:dyDescent="0.2">
      <c r="A846" s="1">
        <v>-2.02655792236328E-6</v>
      </c>
      <c r="B846">
        <v>9.8819779232144304E-3</v>
      </c>
      <c r="C846">
        <v>-8.4213837981224005E-2</v>
      </c>
      <c r="D846">
        <v>-0.99639868736267001</v>
      </c>
      <c r="E846">
        <v>3.24014015495777E-3</v>
      </c>
      <c r="F846">
        <v>-4.8037096858024597E-3</v>
      </c>
      <c r="G846">
        <v>9.7626447677612305E-4</v>
      </c>
      <c r="H846">
        <v>4.1388303041458102E-2</v>
      </c>
      <c r="I846">
        <v>-3.50919812917709E-2</v>
      </c>
      <c r="J846">
        <v>2.5145955383777601E-2</v>
      </c>
      <c r="K846">
        <v>8.4313694346975498E-2</v>
      </c>
      <c r="L846">
        <v>9.91736935586599E-3</v>
      </c>
      <c r="M846">
        <v>9.5744065535409803E-2</v>
      </c>
      <c r="N846">
        <v>1.7826492468083501E-3</v>
      </c>
      <c r="O846">
        <v>7.34084128977327E-2</v>
      </c>
    </row>
    <row r="847" spans="1:15" x14ac:dyDescent="0.2">
      <c r="A847" s="1">
        <v>-2.02655792236328E-6</v>
      </c>
      <c r="B847">
        <v>8.7291952222585591E-3</v>
      </c>
      <c r="C847">
        <v>-8.5793353617191301E-2</v>
      </c>
      <c r="D847">
        <v>-0.99627470970153797</v>
      </c>
      <c r="E847">
        <v>7.9787652939557994E-3</v>
      </c>
      <c r="F847">
        <v>5.3055286407470703E-3</v>
      </c>
      <c r="G847">
        <v>-3.5321712493896398E-4</v>
      </c>
      <c r="H847">
        <v>9.6423953771591103E-2</v>
      </c>
      <c r="I847">
        <v>-6.5470382571220398E-2</v>
      </c>
      <c r="J847">
        <v>6.4429473131894996E-3</v>
      </c>
      <c r="K847">
        <v>8.5898947196515002E-2</v>
      </c>
      <c r="L847">
        <v>8.7616116444801696E-3</v>
      </c>
      <c r="M847">
        <v>9.6038206199838702E-2</v>
      </c>
      <c r="N847">
        <v>1.96627680203153E-3</v>
      </c>
      <c r="O847">
        <v>7.34084128977327E-2</v>
      </c>
    </row>
    <row r="848" spans="1:15" x14ac:dyDescent="0.2">
      <c r="A848" s="1">
        <v>-2.02655792236328E-6</v>
      </c>
      <c r="B848">
        <v>8.7291952222585591E-3</v>
      </c>
      <c r="C848">
        <v>-8.5793353617191301E-2</v>
      </c>
      <c r="D848">
        <v>-0.99627470970153797</v>
      </c>
      <c r="E848">
        <v>7.9787652939557994E-3</v>
      </c>
      <c r="F848">
        <v>5.3055286407470703E-3</v>
      </c>
      <c r="G848">
        <v>-3.5321712493896398E-4</v>
      </c>
      <c r="H848">
        <v>9.6423953771591103E-2</v>
      </c>
      <c r="I848">
        <v>-6.5470382571220398E-2</v>
      </c>
      <c r="J848">
        <v>6.4429473131894996E-3</v>
      </c>
      <c r="K848">
        <v>8.5898947196515002E-2</v>
      </c>
      <c r="L848">
        <v>8.7616116444801696E-3</v>
      </c>
      <c r="M848">
        <v>9.6038206199838702E-2</v>
      </c>
      <c r="N848">
        <v>2.14990435725471E-3</v>
      </c>
      <c r="O848">
        <v>7.34084128977327E-2</v>
      </c>
    </row>
    <row r="849" spans="1:15" x14ac:dyDescent="0.2">
      <c r="A849" s="1">
        <v>-2.98023223876953E-6</v>
      </c>
      <c r="B849">
        <v>7.5272964313626203E-3</v>
      </c>
      <c r="C849">
        <v>-8.8569052517413996E-2</v>
      </c>
      <c r="D849">
        <v>-0.99604159593582098</v>
      </c>
      <c r="E849">
        <v>-3.92660638317465E-3</v>
      </c>
      <c r="F849">
        <v>9.4088390469551E-3</v>
      </c>
      <c r="G849">
        <v>-6.3083767890930098E-3</v>
      </c>
      <c r="H849">
        <v>0.217094391584396</v>
      </c>
      <c r="I849">
        <v>-4.7022495418787003E-2</v>
      </c>
      <c r="J849">
        <v>-2.15114019811153E-2</v>
      </c>
      <c r="K849">
        <v>8.8685262153879896E-2</v>
      </c>
      <c r="L849">
        <v>7.5570671221235402E-3</v>
      </c>
      <c r="M849">
        <v>9.59134519351722E-2</v>
      </c>
      <c r="N849">
        <v>2.8665999541642399E-3</v>
      </c>
      <c r="O849">
        <v>7.34084128977327E-2</v>
      </c>
    </row>
    <row r="850" spans="1:15" x14ac:dyDescent="0.2">
      <c r="A850" s="1">
        <v>-2.02655792236328E-6</v>
      </c>
      <c r="B850">
        <v>7.5272964313626203E-3</v>
      </c>
      <c r="C850">
        <v>-8.8569052517413996E-2</v>
      </c>
      <c r="D850">
        <v>-0.99604159593582098</v>
      </c>
      <c r="E850">
        <v>-3.92660638317465E-3</v>
      </c>
      <c r="F850">
        <v>9.4088390469551E-3</v>
      </c>
      <c r="G850">
        <v>-6.3083767890930098E-3</v>
      </c>
      <c r="H850">
        <v>0.217094391584396</v>
      </c>
      <c r="I850">
        <v>-4.7022495418787003E-2</v>
      </c>
      <c r="J850">
        <v>-2.15114019811153E-2</v>
      </c>
      <c r="K850">
        <v>8.8685262153879896E-2</v>
      </c>
      <c r="L850">
        <v>7.5570671221235402E-3</v>
      </c>
      <c r="M850">
        <v>9.59134519351722E-2</v>
      </c>
      <c r="N850">
        <v>3.5832955510737602E-3</v>
      </c>
      <c r="O850">
        <v>7.34084128977327E-2</v>
      </c>
    </row>
    <row r="851" spans="1:15" x14ac:dyDescent="0.2">
      <c r="A851" s="1">
        <v>-2.02655792236328E-6</v>
      </c>
      <c r="B851">
        <v>6.94216275587677E-3</v>
      </c>
      <c r="C851">
        <v>-9.45440828800201E-2</v>
      </c>
      <c r="D851">
        <v>-0.99549645185470503</v>
      </c>
      <c r="E851">
        <v>-9.8722167313098907E-3</v>
      </c>
      <c r="F851">
        <v>3.7387177348136902E-2</v>
      </c>
      <c r="G851">
        <v>9.9921822547912598E-3</v>
      </c>
      <c r="H851">
        <v>0.41296726465225198</v>
      </c>
      <c r="I851">
        <v>-1.37428706511855E-2</v>
      </c>
      <c r="J851">
        <v>-5.6891068816184998E-2</v>
      </c>
      <c r="K851">
        <v>9.4685499656938302E-2</v>
      </c>
      <c r="L851">
        <v>6.9734555932630003E-3</v>
      </c>
      <c r="M851">
        <v>9.5115171626063602E-2</v>
      </c>
      <c r="N851">
        <v>4.9390035344900199E-3</v>
      </c>
      <c r="O851">
        <v>7.34084128977327E-2</v>
      </c>
    </row>
    <row r="852" spans="1:15" x14ac:dyDescent="0.2">
      <c r="A852" s="1">
        <v>-1.07288360595703E-6</v>
      </c>
      <c r="B852">
        <v>6.94216275587677E-3</v>
      </c>
      <c r="C852">
        <v>-9.45440828800201E-2</v>
      </c>
      <c r="D852">
        <v>-0.99549645185470503</v>
      </c>
      <c r="E852">
        <v>-9.8722167313098907E-3</v>
      </c>
      <c r="F852">
        <v>3.7387177348136902E-2</v>
      </c>
      <c r="G852">
        <v>9.9921822547912598E-3</v>
      </c>
      <c r="H852">
        <v>0.41296726465225198</v>
      </c>
      <c r="I852">
        <v>-1.37428706511855E-2</v>
      </c>
      <c r="J852">
        <v>-5.6891068816184998E-2</v>
      </c>
      <c r="K852">
        <v>9.4685499656938302E-2</v>
      </c>
      <c r="L852">
        <v>6.9734555932630003E-3</v>
      </c>
      <c r="M852">
        <v>9.5115171626063602E-2</v>
      </c>
      <c r="N852">
        <v>6.2947115179062601E-3</v>
      </c>
      <c r="O852">
        <v>7.34084128977327E-2</v>
      </c>
    </row>
    <row r="853" spans="1:15" x14ac:dyDescent="0.2">
      <c r="A853" s="1">
        <v>-2.02655792236328E-6</v>
      </c>
      <c r="B853">
        <v>7.5187217444181399E-3</v>
      </c>
      <c r="C853">
        <v>-0.104600854218006</v>
      </c>
      <c r="D853">
        <v>-0.99448585510253895</v>
      </c>
      <c r="E853">
        <v>-1.8841125071048698E-2</v>
      </c>
      <c r="F853">
        <v>6.0276851058006203E-2</v>
      </c>
      <c r="G853">
        <v>3.5943865776061998E-2</v>
      </c>
      <c r="H853">
        <v>0.57493329048156705</v>
      </c>
      <c r="I853">
        <v>4.9504369497299097E-2</v>
      </c>
      <c r="J853">
        <v>-8.2980781793594305E-2</v>
      </c>
      <c r="K853">
        <v>0.104792546206719</v>
      </c>
      <c r="L853">
        <v>7.5602669692739098E-3</v>
      </c>
      <c r="M853">
        <v>9.3616819351431305E-2</v>
      </c>
      <c r="N853">
        <v>7.7950082447476501E-3</v>
      </c>
      <c r="O853">
        <v>8.1667777834872196E-2</v>
      </c>
    </row>
    <row r="854" spans="1:15" x14ac:dyDescent="0.2">
      <c r="A854" s="1">
        <v>-2.02655792236328E-6</v>
      </c>
      <c r="B854">
        <v>7.5187217444181399E-3</v>
      </c>
      <c r="C854">
        <v>-0.104600854218006</v>
      </c>
      <c r="D854">
        <v>-0.99448585510253895</v>
      </c>
      <c r="E854">
        <v>-1.8841125071048698E-2</v>
      </c>
      <c r="F854">
        <v>6.0276851058006203E-2</v>
      </c>
      <c r="G854">
        <v>3.5943865776061998E-2</v>
      </c>
      <c r="H854">
        <v>0.57493329048156705</v>
      </c>
      <c r="I854">
        <v>4.9504369497299097E-2</v>
      </c>
      <c r="J854">
        <v>-8.2980781793594305E-2</v>
      </c>
      <c r="K854">
        <v>0.104792546206719</v>
      </c>
      <c r="L854">
        <v>7.5602669692739098E-3</v>
      </c>
      <c r="M854">
        <v>9.3616819351431305E-2</v>
      </c>
      <c r="N854">
        <v>9.2953049715890305E-3</v>
      </c>
      <c r="O854">
        <v>8.1667777834872196E-2</v>
      </c>
    </row>
    <row r="855" spans="1:15" x14ac:dyDescent="0.2">
      <c r="A855" s="1">
        <v>-2.02655792236328E-6</v>
      </c>
      <c r="B855">
        <v>9.7622666507959296E-3</v>
      </c>
      <c r="C855">
        <v>-0.11495158821344301</v>
      </c>
      <c r="D855">
        <v>-0.99332314729690496</v>
      </c>
      <c r="E855">
        <v>-2.81495470553636E-2</v>
      </c>
      <c r="F855">
        <v>1.3636276125907801E-2</v>
      </c>
      <c r="G855">
        <v>1.5814423561096101E-2</v>
      </c>
      <c r="H855">
        <v>0.48307132720947199</v>
      </c>
      <c r="I855">
        <v>0.13137705624103499</v>
      </c>
      <c r="J855">
        <v>-9.5974713563918998E-2</v>
      </c>
      <c r="K855">
        <v>0.11520626731866999</v>
      </c>
      <c r="L855">
        <v>9.8275701970484703E-3</v>
      </c>
      <c r="M855">
        <v>9.1756317241855304E-2</v>
      </c>
      <c r="N855">
        <v>1.1002319843556201E-2</v>
      </c>
      <c r="O855">
        <v>8.4947774376089899E-2</v>
      </c>
    </row>
    <row r="856" spans="1:15" x14ac:dyDescent="0.2">
      <c r="A856" s="1">
        <v>-2.02655792236328E-6</v>
      </c>
      <c r="B856">
        <v>9.7622666507959296E-3</v>
      </c>
      <c r="C856">
        <v>-0.11495158821344301</v>
      </c>
      <c r="D856">
        <v>-0.99332314729690496</v>
      </c>
      <c r="E856">
        <v>-2.81495470553636E-2</v>
      </c>
      <c r="F856">
        <v>1.3636276125907801E-2</v>
      </c>
      <c r="G856">
        <v>1.5814423561096101E-2</v>
      </c>
      <c r="H856">
        <v>0.48307132720947199</v>
      </c>
      <c r="I856">
        <v>0.13137705624103499</v>
      </c>
      <c r="J856">
        <v>-9.5974713563918998E-2</v>
      </c>
      <c r="K856">
        <v>0.11520626731866999</v>
      </c>
      <c r="L856">
        <v>9.8275701970484703E-3</v>
      </c>
      <c r="M856">
        <v>9.1756317241855304E-2</v>
      </c>
      <c r="N856">
        <v>1.27093347155234E-2</v>
      </c>
      <c r="O856">
        <v>8.4947774376089899E-2</v>
      </c>
    </row>
    <row r="857" spans="1:15" x14ac:dyDescent="0.2">
      <c r="A857" s="1">
        <v>-9.5367431640625E-7</v>
      </c>
      <c r="B857">
        <v>1.27703733742237E-2</v>
      </c>
      <c r="C857">
        <v>-0.121452748775482</v>
      </c>
      <c r="D857">
        <v>-0.99251508712768499</v>
      </c>
      <c r="E857">
        <v>-9.7649097442626901E-3</v>
      </c>
      <c r="F857">
        <v>-7.2666354477405506E-2</v>
      </c>
      <c r="G857">
        <v>-1.0475873947143499E-2</v>
      </c>
      <c r="H857">
        <v>0.281748086214065</v>
      </c>
      <c r="I857">
        <v>0.13970714807510301</v>
      </c>
      <c r="J857">
        <v>-0.104218266904354</v>
      </c>
      <c r="K857">
        <v>0.121753331964773</v>
      </c>
      <c r="L857">
        <v>1.28659700098509E-2</v>
      </c>
      <c r="M857">
        <v>8.9642422017431E-2</v>
      </c>
      <c r="N857">
        <v>1.439281754927E-2</v>
      </c>
      <c r="O857">
        <v>9.0068413357993302E-2</v>
      </c>
    </row>
    <row r="858" spans="1:15" x14ac:dyDescent="0.2">
      <c r="A858" s="1">
        <v>-1.07288360595703E-6</v>
      </c>
      <c r="B858">
        <v>1.27703733742237E-2</v>
      </c>
      <c r="C858">
        <v>-0.121452748775482</v>
      </c>
      <c r="D858">
        <v>-0.99251508712768499</v>
      </c>
      <c r="E858">
        <v>-9.7649097442626901E-3</v>
      </c>
      <c r="F858">
        <v>-7.2666354477405506E-2</v>
      </c>
      <c r="G858">
        <v>-1.0475873947143499E-2</v>
      </c>
      <c r="H858">
        <v>0.281748086214065</v>
      </c>
      <c r="I858">
        <v>0.13970714807510301</v>
      </c>
      <c r="J858">
        <v>-0.104218266904354</v>
      </c>
      <c r="K858">
        <v>0.121753331964773</v>
      </c>
      <c r="L858">
        <v>1.28659700098509E-2</v>
      </c>
      <c r="M858">
        <v>8.9642422017431E-2</v>
      </c>
      <c r="N858">
        <v>1.6076300383016499E-2</v>
      </c>
      <c r="O858">
        <v>9.0068413357993302E-2</v>
      </c>
    </row>
    <row r="859" spans="1:15" x14ac:dyDescent="0.2">
      <c r="A859" s="1">
        <v>-2.02655792236328E-6</v>
      </c>
      <c r="B859">
        <v>1.48848034441471E-2</v>
      </c>
      <c r="C859">
        <v>-0.12508168816566401</v>
      </c>
      <c r="D859">
        <v>-0.99203479290008501</v>
      </c>
      <c r="E859">
        <v>2.2223995998501701E-2</v>
      </c>
      <c r="F859">
        <v>-5.7318568229675203E-2</v>
      </c>
      <c r="G859">
        <v>-3.8269400596618597E-2</v>
      </c>
      <c r="H859">
        <v>0.22627928853034901</v>
      </c>
      <c r="I859">
        <v>4.3369222432374899E-2</v>
      </c>
      <c r="J859">
        <v>-0.15027657151222201</v>
      </c>
      <c r="K859">
        <v>0.12541016356986501</v>
      </c>
      <c r="L859">
        <v>1.50031904269468E-2</v>
      </c>
      <c r="M859">
        <v>8.6829001394326005E-2</v>
      </c>
      <c r="N859">
        <v>1.8813640335490201E-2</v>
      </c>
      <c r="O859">
        <v>0.14702301467484399</v>
      </c>
    </row>
    <row r="860" spans="1:15" x14ac:dyDescent="0.2">
      <c r="A860" s="1">
        <v>-2.02655792236328E-6</v>
      </c>
      <c r="B860">
        <v>1.48848034441471E-2</v>
      </c>
      <c r="C860">
        <v>-0.12508168816566401</v>
      </c>
      <c r="D860">
        <v>-0.99203479290008501</v>
      </c>
      <c r="E860">
        <v>2.2223995998501701E-2</v>
      </c>
      <c r="F860">
        <v>-5.7318568229675203E-2</v>
      </c>
      <c r="G860">
        <v>-3.8269400596618597E-2</v>
      </c>
      <c r="H860">
        <v>0.22627928853034901</v>
      </c>
      <c r="I860">
        <v>4.3369222432374899E-2</v>
      </c>
      <c r="J860">
        <v>-0.15027657151222201</v>
      </c>
      <c r="K860">
        <v>0.12541016356986501</v>
      </c>
      <c r="L860">
        <v>1.50031904269468E-2</v>
      </c>
      <c r="M860">
        <v>8.6829001394326005E-2</v>
      </c>
      <c r="N860">
        <v>2.1550980287964001E-2</v>
      </c>
      <c r="O860">
        <v>0.14702301467484399</v>
      </c>
    </row>
    <row r="861" spans="1:15" x14ac:dyDescent="0.2">
      <c r="A861" s="1">
        <v>-1.9073486328125E-6</v>
      </c>
      <c r="B861">
        <v>1.51638807728886E-2</v>
      </c>
      <c r="C861">
        <v>-0.12791191041469499</v>
      </c>
      <c r="D861">
        <v>-0.99166959524154596</v>
      </c>
      <c r="E861">
        <v>1.06228925287723E-2</v>
      </c>
      <c r="F861">
        <v>-1.16873681545257E-2</v>
      </c>
      <c r="G861">
        <v>-1.30456089973449E-2</v>
      </c>
      <c r="H861">
        <v>0.229958325624465</v>
      </c>
      <c r="I861">
        <v>4.1477605700492798E-3</v>
      </c>
      <c r="J861">
        <v>-0.195589184761047</v>
      </c>
      <c r="K861">
        <v>0.12826331201539701</v>
      </c>
      <c r="L861">
        <v>1.5290071587378599E-2</v>
      </c>
      <c r="M861">
        <v>8.3512603459404394E-2</v>
      </c>
      <c r="N861">
        <v>2.5276692732496199E-2</v>
      </c>
      <c r="O861">
        <v>0.19691636033965601</v>
      </c>
    </row>
    <row r="862" spans="1:15" x14ac:dyDescent="0.2">
      <c r="A862" s="1">
        <v>-1.07288360595703E-6</v>
      </c>
      <c r="B862">
        <v>1.51638807728886E-2</v>
      </c>
      <c r="C862">
        <v>-0.12791191041469499</v>
      </c>
      <c r="D862">
        <v>-0.99166959524154596</v>
      </c>
      <c r="E862">
        <v>1.06228925287723E-2</v>
      </c>
      <c r="F862">
        <v>-1.16873681545257E-2</v>
      </c>
      <c r="G862">
        <v>-1.30456089973449E-2</v>
      </c>
      <c r="H862">
        <v>0.229958325624465</v>
      </c>
      <c r="I862">
        <v>4.1477605700492798E-3</v>
      </c>
      <c r="J862">
        <v>-0.195589184761047</v>
      </c>
      <c r="K862">
        <v>0.12826331201539701</v>
      </c>
      <c r="L862">
        <v>1.5290071587378599E-2</v>
      </c>
      <c r="M862">
        <v>8.3512603459404394E-2</v>
      </c>
      <c r="N862">
        <v>2.9002405177028401E-2</v>
      </c>
      <c r="O862">
        <v>0.19691636033965601</v>
      </c>
    </row>
    <row r="863" spans="1:15" x14ac:dyDescent="0.2">
      <c r="A863" s="1">
        <v>-2.02655792236328E-6</v>
      </c>
      <c r="B863">
        <v>1.24112237244844E-2</v>
      </c>
      <c r="C863">
        <v>-0.137284770607948</v>
      </c>
      <c r="D863">
        <v>-0.99045383930206299</v>
      </c>
      <c r="E863">
        <v>-2.0285269245505302E-2</v>
      </c>
      <c r="F863">
        <v>1.38142555952072E-2</v>
      </c>
      <c r="G863">
        <v>2.90278196334838E-2</v>
      </c>
      <c r="H863">
        <v>0.96909183263778598</v>
      </c>
      <c r="I863">
        <v>-0.48935526609420699</v>
      </c>
      <c r="J863">
        <v>-0.36910623311996399</v>
      </c>
      <c r="K863">
        <v>0.13771970474897599</v>
      </c>
      <c r="L863">
        <v>1.2530189479097301E-2</v>
      </c>
      <c r="M863">
        <v>7.7651250462386801E-2</v>
      </c>
      <c r="N863">
        <v>3.7857714299470803E-2</v>
      </c>
      <c r="O863">
        <v>0.44479132669996402</v>
      </c>
    </row>
    <row r="864" spans="1:15" x14ac:dyDescent="0.2">
      <c r="A864" s="1">
        <v>-1.07288360595703E-6</v>
      </c>
      <c r="B864">
        <v>1.24112237244844E-2</v>
      </c>
      <c r="C864">
        <v>-0.137284770607948</v>
      </c>
      <c r="D864">
        <v>-0.99045383930206299</v>
      </c>
      <c r="E864">
        <v>-2.0285269245505302E-2</v>
      </c>
      <c r="F864">
        <v>1.38142555952072E-2</v>
      </c>
      <c r="G864">
        <v>2.90278196334838E-2</v>
      </c>
      <c r="H864">
        <v>0.96909183263778598</v>
      </c>
      <c r="I864">
        <v>-0.48935526609420699</v>
      </c>
      <c r="J864">
        <v>-0.36910623311996399</v>
      </c>
      <c r="K864">
        <v>0.13771970474897599</v>
      </c>
      <c r="L864">
        <v>1.2530189479097301E-2</v>
      </c>
      <c r="M864">
        <v>7.7651250462386801E-2</v>
      </c>
      <c r="N864">
        <v>4.6713023421913302E-2</v>
      </c>
      <c r="O864">
        <v>0.44479132669996402</v>
      </c>
    </row>
    <row r="865" spans="1:15" x14ac:dyDescent="0.2">
      <c r="A865" s="1">
        <v>-9.5367431640625E-7</v>
      </c>
      <c r="B865">
        <v>1.0110143572092001E-2</v>
      </c>
      <c r="C865">
        <v>-0.15035265684127799</v>
      </c>
      <c r="D865">
        <v>-0.98858070373535101</v>
      </c>
      <c r="E865">
        <v>-6.2356688082218101E-2</v>
      </c>
      <c r="F865">
        <v>7.8274101018905598E-2</v>
      </c>
      <c r="G865">
        <v>1.5924155712127599E-2</v>
      </c>
      <c r="H865">
        <v>0.44709688425063998</v>
      </c>
      <c r="I865">
        <v>0.181103780865669</v>
      </c>
      <c r="J865">
        <v>-0.18474768102169001</v>
      </c>
      <c r="K865">
        <v>0.15092497511994199</v>
      </c>
      <c r="L865">
        <v>1.0226570830135E-2</v>
      </c>
      <c r="M865">
        <v>7.2686711265163198E-2</v>
      </c>
      <c r="N865">
        <v>5.0039176578245498E-2</v>
      </c>
      <c r="O865">
        <v>0.44479132669996402</v>
      </c>
    </row>
    <row r="866" spans="1:15" x14ac:dyDescent="0.2">
      <c r="A866" s="1">
        <v>-2.02655792236328E-6</v>
      </c>
      <c r="B866">
        <v>1.0110143572092001E-2</v>
      </c>
      <c r="C866">
        <v>-0.15035265684127799</v>
      </c>
      <c r="D866">
        <v>-0.98858070373535101</v>
      </c>
      <c r="E866">
        <v>-6.2356688082218101E-2</v>
      </c>
      <c r="F866">
        <v>7.8274101018905598E-2</v>
      </c>
      <c r="G866">
        <v>1.5924155712127599E-2</v>
      </c>
      <c r="H866">
        <v>0.44709688425063998</v>
      </c>
      <c r="I866">
        <v>0.181103780865669</v>
      </c>
      <c r="J866">
        <v>-0.18474768102169001</v>
      </c>
      <c r="K866">
        <v>0.15092497511994199</v>
      </c>
      <c r="L866">
        <v>1.0226570830135E-2</v>
      </c>
      <c r="M866">
        <v>7.2686711265163198E-2</v>
      </c>
      <c r="N866">
        <v>5.3365329734577603E-2</v>
      </c>
      <c r="O866">
        <v>0.44479132669996402</v>
      </c>
    </row>
    <row r="867" spans="1:15" x14ac:dyDescent="0.2">
      <c r="A867" s="1">
        <v>-2.02655792236328E-6</v>
      </c>
      <c r="B867">
        <v>1.65293514728546E-2</v>
      </c>
      <c r="C867">
        <v>-0.16206957399845101</v>
      </c>
      <c r="D867">
        <v>-0.98664087057113603</v>
      </c>
      <c r="E867">
        <v>-9.2045716941356603E-2</v>
      </c>
      <c r="F867">
        <v>-7.7275529503822299E-2</v>
      </c>
      <c r="G867">
        <v>-4.2885243892669601E-2</v>
      </c>
      <c r="H867">
        <v>0.60612833499908403</v>
      </c>
      <c r="I867">
        <v>0.33726239204406699</v>
      </c>
      <c r="J867">
        <v>-0.28953358530998202</v>
      </c>
      <c r="K867">
        <v>0.16278758886713501</v>
      </c>
      <c r="L867">
        <v>1.6751592593705102E-2</v>
      </c>
      <c r="M867">
        <v>6.7421297254135107E-2</v>
      </c>
      <c r="N867">
        <v>5.8405016125370898E-2</v>
      </c>
      <c r="O867">
        <v>0.44479132669996402</v>
      </c>
    </row>
    <row r="868" spans="1:15" x14ac:dyDescent="0.2">
      <c r="A868" s="1">
        <v>-2.02655792236328E-6</v>
      </c>
      <c r="B868">
        <v>1.65293514728546E-2</v>
      </c>
      <c r="C868">
        <v>-0.16206957399845101</v>
      </c>
      <c r="D868">
        <v>-0.98664087057113603</v>
      </c>
      <c r="E868">
        <v>-9.2045716941356603E-2</v>
      </c>
      <c r="F868">
        <v>-7.7275529503822299E-2</v>
      </c>
      <c r="G868">
        <v>-4.2885243892669601E-2</v>
      </c>
      <c r="H868">
        <v>0.60612833499908403</v>
      </c>
      <c r="I868">
        <v>0.33726239204406699</v>
      </c>
      <c r="J868">
        <v>-0.28953358530998202</v>
      </c>
      <c r="K868">
        <v>0.16278758886713501</v>
      </c>
      <c r="L868">
        <v>1.6751592593705102E-2</v>
      </c>
      <c r="M868">
        <v>6.7421297254135107E-2</v>
      </c>
      <c r="N868">
        <v>6.3444702516164103E-2</v>
      </c>
      <c r="O868">
        <v>0.44479132669996402</v>
      </c>
    </row>
    <row r="869" spans="1:15" x14ac:dyDescent="0.2">
      <c r="A869" s="1">
        <v>-2.02655792236328E-6</v>
      </c>
      <c r="B869">
        <v>2.4925677105784399E-2</v>
      </c>
      <c r="C869">
        <v>-0.17385293543338701</v>
      </c>
      <c r="D869">
        <v>-0.98445612192153897</v>
      </c>
      <c r="E869">
        <v>-6.0983039438724497E-2</v>
      </c>
      <c r="F869">
        <v>-2.6856556534767099E-2</v>
      </c>
      <c r="G869">
        <v>-0.122905135154724</v>
      </c>
      <c r="H869">
        <v>0.77596670389175404</v>
      </c>
      <c r="I869">
        <v>0.368265241384506</v>
      </c>
      <c r="J869">
        <v>-0.40879333019256497</v>
      </c>
      <c r="K869">
        <v>0.174740839869125</v>
      </c>
      <c r="L869">
        <v>2.5313828035925901E-2</v>
      </c>
      <c r="M869">
        <v>6.0572512423189999E-2</v>
      </c>
      <c r="N869">
        <v>7.0829736560092907E-2</v>
      </c>
      <c r="O869">
        <v>0.44479132669996402</v>
      </c>
    </row>
    <row r="870" spans="1:15" x14ac:dyDescent="0.2">
      <c r="A870" s="1">
        <v>-1.9073486328125E-6</v>
      </c>
      <c r="B870">
        <v>2.4925677105784399E-2</v>
      </c>
      <c r="C870">
        <v>-0.17385293543338701</v>
      </c>
      <c r="D870">
        <v>-0.98445612192153897</v>
      </c>
      <c r="E870">
        <v>-6.0983039438724497E-2</v>
      </c>
      <c r="F870">
        <v>-2.6856556534767099E-2</v>
      </c>
      <c r="G870">
        <v>-0.122905135154724</v>
      </c>
      <c r="H870">
        <v>0.77596670389175404</v>
      </c>
      <c r="I870">
        <v>0.368265241384506</v>
      </c>
      <c r="J870">
        <v>-0.40879333019256497</v>
      </c>
      <c r="K870">
        <v>0.174740839869125</v>
      </c>
      <c r="L870">
        <v>2.5313828035925901E-2</v>
      </c>
      <c r="M870">
        <v>6.0572512423189999E-2</v>
      </c>
      <c r="N870">
        <v>7.8214770604021697E-2</v>
      </c>
      <c r="O870">
        <v>0.44479132669996402</v>
      </c>
    </row>
    <row r="871" spans="1:15" x14ac:dyDescent="0.2">
      <c r="A871" s="1">
        <v>-2.02655792236328E-6</v>
      </c>
      <c r="B871">
        <v>3.5991359502077103E-2</v>
      </c>
      <c r="C871">
        <v>-0.19395327568054199</v>
      </c>
      <c r="D871">
        <v>-0.98035031557083097</v>
      </c>
      <c r="E871">
        <v>-8.1646792590618106E-2</v>
      </c>
      <c r="F871">
        <v>-4.4368609786033603E-2</v>
      </c>
      <c r="G871">
        <v>-0.14895319938659601</v>
      </c>
      <c r="H871">
        <v>1.2320765256881701</v>
      </c>
      <c r="I871">
        <v>0.61884397268295199</v>
      </c>
      <c r="J871">
        <v>-0.57112199068069402</v>
      </c>
      <c r="K871">
        <v>0.195190350021854</v>
      </c>
      <c r="L871">
        <v>3.6696273224593803E-2</v>
      </c>
      <c r="M871">
        <v>4.9021366368065998E-2</v>
      </c>
      <c r="N871">
        <v>8.7952353180964907E-2</v>
      </c>
      <c r="O871">
        <v>0.48421691732635402</v>
      </c>
    </row>
    <row r="872" spans="1:15" x14ac:dyDescent="0.2">
      <c r="A872" s="1">
        <v>-9.5367431640625E-7</v>
      </c>
      <c r="B872">
        <v>3.5991359502077103E-2</v>
      </c>
      <c r="C872">
        <v>-0.19395327568054199</v>
      </c>
      <c r="D872">
        <v>-0.98035031557083097</v>
      </c>
      <c r="E872">
        <v>-8.1646792590618106E-2</v>
      </c>
      <c r="F872">
        <v>-4.4368609786033603E-2</v>
      </c>
      <c r="G872">
        <v>-0.14895319938659601</v>
      </c>
      <c r="H872">
        <v>1.2320765256881701</v>
      </c>
      <c r="I872">
        <v>0.61884397268295199</v>
      </c>
      <c r="J872">
        <v>-0.57112199068069402</v>
      </c>
      <c r="K872">
        <v>0.195190350021854</v>
      </c>
      <c r="L872">
        <v>3.6696273224593803E-2</v>
      </c>
      <c r="M872">
        <v>4.9021366368065998E-2</v>
      </c>
      <c r="N872">
        <v>9.76899357579082E-2</v>
      </c>
      <c r="O872">
        <v>0.48421691732635402</v>
      </c>
    </row>
    <row r="873" spans="1:15" x14ac:dyDescent="0.2">
      <c r="A873" s="1">
        <v>-1.07288360595703E-6</v>
      </c>
      <c r="B873">
        <v>5.2070047706365502E-2</v>
      </c>
      <c r="C873">
        <v>-0.22003230452537501</v>
      </c>
      <c r="D873">
        <v>-0.97410190105438199</v>
      </c>
      <c r="E873">
        <v>-7.3800116777420002E-2</v>
      </c>
      <c r="F873">
        <v>-3.6813065409660298E-2</v>
      </c>
      <c r="G873">
        <v>-0.119862437248229</v>
      </c>
      <c r="H873">
        <v>1.5109567642211901</v>
      </c>
      <c r="I873">
        <v>0.77694767713546697</v>
      </c>
      <c r="J873">
        <v>-0.69380313158035201</v>
      </c>
      <c r="K873">
        <v>0.22184758749827499</v>
      </c>
      <c r="L873">
        <v>5.34035905169611E-2</v>
      </c>
      <c r="M873">
        <v>3.5465957337525902E-2</v>
      </c>
      <c r="N873">
        <v>0.109551167034971</v>
      </c>
      <c r="O873">
        <v>0.58355695232940397</v>
      </c>
    </row>
    <row r="874" spans="1:15" x14ac:dyDescent="0.2">
      <c r="A874" s="1">
        <v>-9.5367431640625E-7</v>
      </c>
      <c r="B874">
        <v>5.2070047706365502E-2</v>
      </c>
      <c r="C874">
        <v>-0.22003230452537501</v>
      </c>
      <c r="D874">
        <v>-0.97410190105438199</v>
      </c>
      <c r="E874">
        <v>-7.3800116777420002E-2</v>
      </c>
      <c r="F874">
        <v>-3.6813065409660298E-2</v>
      </c>
      <c r="G874">
        <v>-0.119862437248229</v>
      </c>
      <c r="H874">
        <v>1.5109567642211901</v>
      </c>
      <c r="I874">
        <v>0.77694767713546697</v>
      </c>
      <c r="J874">
        <v>-0.69380313158035201</v>
      </c>
      <c r="K874">
        <v>0.22184758749827499</v>
      </c>
      <c r="L874">
        <v>5.34035905169611E-2</v>
      </c>
      <c r="M874">
        <v>3.5465957337525902E-2</v>
      </c>
      <c r="N874">
        <v>0.121412398312035</v>
      </c>
      <c r="O874">
        <v>0.58355695232940397</v>
      </c>
    </row>
    <row r="875" spans="1:15" x14ac:dyDescent="0.2">
      <c r="A875" s="1">
        <v>-9.5367431640625E-7</v>
      </c>
      <c r="B875">
        <v>7.1276493370532906E-2</v>
      </c>
      <c r="C875">
        <v>-0.249159395694732</v>
      </c>
      <c r="D875">
        <v>-0.96583604812622004</v>
      </c>
      <c r="E875">
        <v>-4.1600205004215199E-2</v>
      </c>
      <c r="F875">
        <v>-2.8269320726394601E-2</v>
      </c>
      <c r="G875">
        <v>-9.4543933868408203E-2</v>
      </c>
      <c r="H875">
        <v>1.5691152811050399</v>
      </c>
      <c r="I875">
        <v>0.79359459877014105</v>
      </c>
      <c r="J875">
        <v>-0.79292923212051303</v>
      </c>
      <c r="K875">
        <v>0.251812179768029</v>
      </c>
      <c r="L875">
        <v>7.3664184660014495E-2</v>
      </c>
      <c r="M875">
        <v>1.7883529899963599E-2</v>
      </c>
      <c r="N875">
        <v>0.135236038381152</v>
      </c>
      <c r="O875">
        <v>0.67994912027014898</v>
      </c>
    </row>
    <row r="876" spans="1:15" x14ac:dyDescent="0.2">
      <c r="A876" s="1">
        <v>-9.5367431640625E-7</v>
      </c>
      <c r="B876">
        <v>7.1276493370532906E-2</v>
      </c>
      <c r="C876">
        <v>-0.249159395694732</v>
      </c>
      <c r="D876">
        <v>-0.96583604812622004</v>
      </c>
      <c r="E876">
        <v>-4.1600205004215199E-2</v>
      </c>
      <c r="F876">
        <v>-2.8269320726394601E-2</v>
      </c>
      <c r="G876">
        <v>-9.4543933868408203E-2</v>
      </c>
      <c r="H876">
        <v>1.5691152811050399</v>
      </c>
      <c r="I876">
        <v>0.79359459877014105</v>
      </c>
      <c r="J876">
        <v>-0.79292923212051303</v>
      </c>
      <c r="K876">
        <v>0.251812179768029</v>
      </c>
      <c r="L876">
        <v>7.3664184660014495E-2</v>
      </c>
      <c r="M876">
        <v>1.7883529899963599E-2</v>
      </c>
      <c r="N876">
        <v>0.14905967845026999</v>
      </c>
      <c r="O876">
        <v>0.67994912027014898</v>
      </c>
    </row>
    <row r="877" spans="1:15" x14ac:dyDescent="0.2">
      <c r="A877" s="1">
        <v>-1.07288360595703E-6</v>
      </c>
      <c r="B877">
        <v>9.0929701924323994E-2</v>
      </c>
      <c r="C877">
        <v>-0.27831116318702698</v>
      </c>
      <c r="D877">
        <v>-0.95617711544036799</v>
      </c>
      <c r="E877">
        <v>-1.88198685646057E-3</v>
      </c>
      <c r="F877">
        <v>-6.3737750053405706E-2</v>
      </c>
      <c r="G877">
        <v>-0.10035789012908899</v>
      </c>
      <c r="H877">
        <v>1.58198654651641</v>
      </c>
      <c r="I877">
        <v>0.82376074790954501</v>
      </c>
      <c r="J877">
        <v>-0.91922688484191895</v>
      </c>
      <c r="K877">
        <v>0.282035367520934</v>
      </c>
      <c r="L877">
        <v>9.4812004800316499E-2</v>
      </c>
      <c r="M877">
        <v>-2.2915342997605801E-3</v>
      </c>
      <c r="N877">
        <v>0.16529874943751799</v>
      </c>
      <c r="O877">
        <v>0.79353146436788902</v>
      </c>
    </row>
    <row r="878" spans="1:15" x14ac:dyDescent="0.2">
      <c r="A878" s="1">
        <v>-2.02655792236328E-6</v>
      </c>
      <c r="B878">
        <v>9.0929701924323994E-2</v>
      </c>
      <c r="C878">
        <v>-0.27831116318702698</v>
      </c>
      <c r="D878">
        <v>-0.95617711544036799</v>
      </c>
      <c r="E878">
        <v>-1.88198685646057E-3</v>
      </c>
      <c r="F878">
        <v>-6.3737750053405706E-2</v>
      </c>
      <c r="G878">
        <v>-0.10035789012908899</v>
      </c>
      <c r="H878">
        <v>1.58198654651641</v>
      </c>
      <c r="I878">
        <v>0.82376074790954501</v>
      </c>
      <c r="J878">
        <v>-0.91922688484191895</v>
      </c>
      <c r="K878">
        <v>0.282035367520934</v>
      </c>
      <c r="L878">
        <v>9.4812004800316499E-2</v>
      </c>
      <c r="M878">
        <v>-2.2915342997605801E-3</v>
      </c>
      <c r="N878">
        <v>0.18153782042476699</v>
      </c>
      <c r="O878">
        <v>0.79353146436788902</v>
      </c>
    </row>
    <row r="879" spans="1:15" x14ac:dyDescent="0.2">
      <c r="A879" s="1">
        <v>-2.02655792236328E-6</v>
      </c>
      <c r="B879">
        <v>0.113527528941631</v>
      </c>
      <c r="C879">
        <v>-0.30730614066123901</v>
      </c>
      <c r="D879">
        <v>-0.94481450319290095</v>
      </c>
      <c r="E879">
        <v>-3.15604880452156E-2</v>
      </c>
      <c r="F879">
        <v>-4.0631920099258402E-2</v>
      </c>
      <c r="G879">
        <v>-7.3985815048217704E-2</v>
      </c>
      <c r="H879">
        <v>1.75099992752075</v>
      </c>
      <c r="I879">
        <v>0.94093942642211903</v>
      </c>
      <c r="J879">
        <v>-1.0420846939086901</v>
      </c>
      <c r="K879">
        <v>0.312360898532135</v>
      </c>
      <c r="L879">
        <v>0.119585214095348</v>
      </c>
      <c r="M879">
        <v>-2.6454530667607001E-2</v>
      </c>
      <c r="N879">
        <v>0.199095033994656</v>
      </c>
      <c r="O879">
        <v>0.89420696357889096</v>
      </c>
    </row>
    <row r="880" spans="1:15" x14ac:dyDescent="0.2">
      <c r="A880" s="1">
        <v>-1.9073486328125E-6</v>
      </c>
      <c r="B880">
        <v>0.113527528941631</v>
      </c>
      <c r="C880">
        <v>-0.30730614066123901</v>
      </c>
      <c r="D880">
        <v>-0.94481450319290095</v>
      </c>
      <c r="E880">
        <v>-3.15604880452156E-2</v>
      </c>
      <c r="F880">
        <v>-4.0631920099258402E-2</v>
      </c>
      <c r="G880">
        <v>-7.3985815048217704E-2</v>
      </c>
      <c r="H880">
        <v>1.75099992752075</v>
      </c>
      <c r="I880">
        <v>0.94093942642211903</v>
      </c>
      <c r="J880">
        <v>-1.0420846939086901</v>
      </c>
      <c r="K880">
        <v>0.312360898532135</v>
      </c>
      <c r="L880">
        <v>0.119585214095348</v>
      </c>
      <c r="M880">
        <v>-2.6454530667607001E-2</v>
      </c>
      <c r="N880">
        <v>0.21665224756454499</v>
      </c>
      <c r="O880">
        <v>0.89420696357889096</v>
      </c>
    </row>
    <row r="881" spans="1:15" x14ac:dyDescent="0.2">
      <c r="A881" s="1">
        <v>-1.9073486328125E-6</v>
      </c>
      <c r="B881">
        <v>0.139032483100891</v>
      </c>
      <c r="C881">
        <v>-0.34086036682128901</v>
      </c>
      <c r="D881">
        <v>-0.92977643013000399</v>
      </c>
      <c r="E881">
        <v>-4.5271024107933003E-2</v>
      </c>
      <c r="F881">
        <v>-1.2722671031951901E-2</v>
      </c>
      <c r="G881">
        <v>-8.9009046554565402E-2</v>
      </c>
      <c r="H881">
        <v>2.2032020092010498</v>
      </c>
      <c r="I881">
        <v>1.0001505613327</v>
      </c>
      <c r="J881">
        <v>-1.2398668527603101</v>
      </c>
      <c r="K881">
        <v>0.34783191058861002</v>
      </c>
      <c r="L881">
        <v>0.1484334277896</v>
      </c>
      <c r="M881">
        <v>-5.56280268019229E-2</v>
      </c>
      <c r="N881">
        <v>0.23785437346063601</v>
      </c>
      <c r="O881">
        <v>1.11820393509572</v>
      </c>
    </row>
    <row r="882" spans="1:15" x14ac:dyDescent="0.2">
      <c r="A882" s="1">
        <v>-1.9073486328125E-6</v>
      </c>
      <c r="B882">
        <v>0.139032483100891</v>
      </c>
      <c r="C882">
        <v>-0.34086036682128901</v>
      </c>
      <c r="D882">
        <v>-0.92977643013000399</v>
      </c>
      <c r="E882">
        <v>-4.5271024107933003E-2</v>
      </c>
      <c r="F882">
        <v>-1.2722671031951901E-2</v>
      </c>
      <c r="G882">
        <v>-8.9009046554565402E-2</v>
      </c>
      <c r="H882">
        <v>2.2032020092010498</v>
      </c>
      <c r="I882">
        <v>1.0001505613327</v>
      </c>
      <c r="J882">
        <v>-1.2398668527603101</v>
      </c>
      <c r="K882">
        <v>0.34783191058861002</v>
      </c>
      <c r="L882">
        <v>0.1484334277896</v>
      </c>
      <c r="M882">
        <v>-5.56280268019229E-2</v>
      </c>
      <c r="N882">
        <v>0.25905649935672598</v>
      </c>
      <c r="O882">
        <v>1.11820393509572</v>
      </c>
    </row>
    <row r="883" spans="1:15" x14ac:dyDescent="0.2">
      <c r="A883" s="1">
        <v>-2.02655792236328E-6</v>
      </c>
      <c r="B883">
        <v>0.16705623269081099</v>
      </c>
      <c r="C883">
        <v>-0.38256761431693997</v>
      </c>
      <c r="D883">
        <v>-0.90869921445846502</v>
      </c>
      <c r="E883">
        <v>-5.5229142308235099E-2</v>
      </c>
      <c r="F883">
        <v>3.40364277362823E-2</v>
      </c>
      <c r="G883">
        <v>-7.9187750816345201E-2</v>
      </c>
      <c r="H883">
        <v>2.75548863410949</v>
      </c>
      <c r="I883">
        <v>0.96397793292999201</v>
      </c>
      <c r="J883">
        <v>-1.5126162767410201</v>
      </c>
      <c r="K883">
        <v>0.39257372669322399</v>
      </c>
      <c r="L883">
        <v>0.181810957891747</v>
      </c>
      <c r="M883">
        <v>-9.3661131993744498E-2</v>
      </c>
      <c r="N883">
        <v>0.28690929179543501</v>
      </c>
      <c r="O883">
        <v>1.46604803483313</v>
      </c>
    </row>
    <row r="884" spans="1:15" x14ac:dyDescent="0.2">
      <c r="A884" s="1">
        <v>-1.9073486328125E-6</v>
      </c>
      <c r="B884">
        <v>0.16705623269081099</v>
      </c>
      <c r="C884">
        <v>-0.38256761431693997</v>
      </c>
      <c r="D884">
        <v>-0.90869921445846502</v>
      </c>
      <c r="E884">
        <v>-5.5229142308235099E-2</v>
      </c>
      <c r="F884">
        <v>3.40364277362823E-2</v>
      </c>
      <c r="G884">
        <v>-7.9187750816345201E-2</v>
      </c>
      <c r="H884">
        <v>2.75548863410949</v>
      </c>
      <c r="I884">
        <v>0.96397793292999201</v>
      </c>
      <c r="J884">
        <v>-1.5126162767410201</v>
      </c>
      <c r="K884">
        <v>0.39257372669322399</v>
      </c>
      <c r="L884">
        <v>0.181810957891747</v>
      </c>
      <c r="M884">
        <v>-9.3661131993744498E-2</v>
      </c>
      <c r="N884">
        <v>0.31476208423414298</v>
      </c>
      <c r="O884">
        <v>1.46604803483313</v>
      </c>
    </row>
    <row r="885" spans="1:15" x14ac:dyDescent="0.2">
      <c r="A885" s="1">
        <v>-1.07288360595703E-6</v>
      </c>
      <c r="B885">
        <v>0.19846260547637901</v>
      </c>
      <c r="C885">
        <v>-0.42892390489578203</v>
      </c>
      <c r="D885">
        <v>-0.881270051002502</v>
      </c>
      <c r="E885">
        <v>-7.0263594388961695E-2</v>
      </c>
      <c r="F885">
        <v>2.9933005571365301E-2</v>
      </c>
      <c r="G885">
        <v>-3.9829909801483099E-2</v>
      </c>
      <c r="H885">
        <v>3.0222592353820801</v>
      </c>
      <c r="I885">
        <v>1.0509558916091899</v>
      </c>
      <c r="J885">
        <v>-1.7498255968093801</v>
      </c>
      <c r="K885">
        <v>0.443301203891242</v>
      </c>
      <c r="L885">
        <v>0.22150543061376099</v>
      </c>
      <c r="M885">
        <v>-0.14182603297302601</v>
      </c>
      <c r="N885">
        <v>0.34752346122859501</v>
      </c>
      <c r="O885">
        <v>1.6910942303224199</v>
      </c>
    </row>
    <row r="886" spans="1:15" x14ac:dyDescent="0.2">
      <c r="A886" s="1">
        <v>-2.02655792236328E-6</v>
      </c>
      <c r="B886">
        <v>0.19846260547637901</v>
      </c>
      <c r="C886">
        <v>-0.42892390489578203</v>
      </c>
      <c r="D886">
        <v>-0.881270051002502</v>
      </c>
      <c r="E886">
        <v>-7.0263594388961695E-2</v>
      </c>
      <c r="F886">
        <v>2.9933005571365301E-2</v>
      </c>
      <c r="G886">
        <v>-3.9829909801483099E-2</v>
      </c>
      <c r="H886">
        <v>3.0222592353820801</v>
      </c>
      <c r="I886">
        <v>1.0509558916091899</v>
      </c>
      <c r="J886">
        <v>-1.7498255968093801</v>
      </c>
      <c r="K886">
        <v>0.443301203891242</v>
      </c>
      <c r="L886">
        <v>0.22150543061376099</v>
      </c>
      <c r="M886">
        <v>-0.14182603297302601</v>
      </c>
      <c r="N886">
        <v>0.38028483822304698</v>
      </c>
      <c r="O886">
        <v>1.6910942303224199</v>
      </c>
    </row>
    <row r="887" spans="1:15" x14ac:dyDescent="0.2">
      <c r="A887" s="1">
        <v>-9.5367431640625E-7</v>
      </c>
      <c r="B887">
        <v>0.23221832513809201</v>
      </c>
      <c r="C887">
        <v>-0.47161278128623901</v>
      </c>
      <c r="D887">
        <v>-0.85067975521087602</v>
      </c>
      <c r="E887">
        <v>-4.4846564531326197E-2</v>
      </c>
      <c r="F887">
        <v>-5.4559171199798501E-2</v>
      </c>
      <c r="G887">
        <v>-2.0463645458221401E-2</v>
      </c>
      <c r="H887">
        <v>2.7174043655395499</v>
      </c>
      <c r="I887">
        <v>0.99679237604141202</v>
      </c>
      <c r="J887">
        <v>-1.7488766908645601</v>
      </c>
      <c r="K887">
        <v>0.49111882930746498</v>
      </c>
      <c r="L887">
        <v>0.26648699852936197</v>
      </c>
      <c r="M887">
        <v>-0.19558678770056501</v>
      </c>
      <c r="N887">
        <v>0.41306087556672</v>
      </c>
      <c r="O887">
        <v>1.6910942303224199</v>
      </c>
    </row>
    <row r="888" spans="1:15" x14ac:dyDescent="0.2">
      <c r="A888" s="1">
        <v>-2.02655792236328E-6</v>
      </c>
      <c r="B888">
        <v>0.23221832513809201</v>
      </c>
      <c r="C888">
        <v>-0.47161278128623901</v>
      </c>
      <c r="D888">
        <v>-0.85067975521087602</v>
      </c>
      <c r="E888">
        <v>-4.4846564531326197E-2</v>
      </c>
      <c r="F888">
        <v>-5.4559171199798501E-2</v>
      </c>
      <c r="G888">
        <v>-2.0463645458221401E-2</v>
      </c>
      <c r="H888">
        <v>2.7174043655395499</v>
      </c>
      <c r="I888">
        <v>0.99679237604141202</v>
      </c>
      <c r="J888">
        <v>-1.7488766908645601</v>
      </c>
      <c r="K888">
        <v>0.49111882930746498</v>
      </c>
      <c r="L888">
        <v>0.26648699852936197</v>
      </c>
      <c r="M888">
        <v>-0.19558678770056501</v>
      </c>
      <c r="N888">
        <v>0.44583691291039301</v>
      </c>
      <c r="O888">
        <v>1.6910942303224199</v>
      </c>
    </row>
    <row r="889" spans="1:15" x14ac:dyDescent="0.2">
      <c r="A889" s="1">
        <v>-2.02655792236328E-6</v>
      </c>
      <c r="B889">
        <v>0.265619367361068</v>
      </c>
      <c r="C889">
        <v>-0.50396639108657804</v>
      </c>
      <c r="D889">
        <v>-0.82186633348464899</v>
      </c>
      <c r="E889">
        <v>-6.2269866466522199E-3</v>
      </c>
      <c r="F889">
        <v>-9.8025619983673096E-2</v>
      </c>
      <c r="G889">
        <v>-2.0560860633850001E-2</v>
      </c>
      <c r="H889">
        <v>2.2495763301849299</v>
      </c>
      <c r="I889">
        <v>0.92244350910186701</v>
      </c>
      <c r="J889">
        <v>-1.8217794895172099</v>
      </c>
      <c r="K889">
        <v>0.52818485648975899</v>
      </c>
      <c r="L889">
        <v>0.31259437683864799</v>
      </c>
      <c r="M889">
        <v>-0.25119286199022101</v>
      </c>
      <c r="N889">
        <v>0.47880989367949001</v>
      </c>
      <c r="O889">
        <v>1.6910942303224199</v>
      </c>
    </row>
    <row r="890" spans="1:15" x14ac:dyDescent="0.2">
      <c r="A890" s="1">
        <v>-2.02655792236328E-6</v>
      </c>
      <c r="B890">
        <v>0.265619367361068</v>
      </c>
      <c r="C890">
        <v>-0.50396639108657804</v>
      </c>
      <c r="D890">
        <v>-0.82186633348464899</v>
      </c>
      <c r="E890">
        <v>-6.2269866466522199E-3</v>
      </c>
      <c r="F890">
        <v>-9.8025619983673096E-2</v>
      </c>
      <c r="G890">
        <v>-2.0560860633850001E-2</v>
      </c>
      <c r="H890">
        <v>2.2495763301849299</v>
      </c>
      <c r="I890">
        <v>0.92244350910186701</v>
      </c>
      <c r="J890">
        <v>-1.8217794895172099</v>
      </c>
      <c r="K890">
        <v>0.52818485648975899</v>
      </c>
      <c r="L890">
        <v>0.31259437683864799</v>
      </c>
      <c r="M890">
        <v>-0.25119286199022101</v>
      </c>
      <c r="N890">
        <v>0.51178287444858805</v>
      </c>
      <c r="O890">
        <v>1.6910942303224199</v>
      </c>
    </row>
    <row r="891" spans="1:15" x14ac:dyDescent="0.2">
      <c r="A891" s="1">
        <v>-9.5367431640625E-7</v>
      </c>
      <c r="B891">
        <v>0.29863995313644398</v>
      </c>
      <c r="C891">
        <v>-0.52662628889083796</v>
      </c>
      <c r="D891">
        <v>-0.79591387510299605</v>
      </c>
      <c r="E891">
        <v>-2.36997306346893E-2</v>
      </c>
      <c r="F891">
        <v>-0.12088209390640201</v>
      </c>
      <c r="G891">
        <v>-1.55080556869506E-2</v>
      </c>
      <c r="H891">
        <v>1.93944203853607</v>
      </c>
      <c r="I891">
        <v>0.86589330434799106</v>
      </c>
      <c r="J891">
        <v>-1.8211587667465201</v>
      </c>
      <c r="K891">
        <v>0.55462704014905295</v>
      </c>
      <c r="L891">
        <v>0.35896039257246598</v>
      </c>
      <c r="M891">
        <v>-0.30680048982255698</v>
      </c>
      <c r="N891">
        <v>0.54373880712082101</v>
      </c>
      <c r="O891">
        <v>1.6910942303224199</v>
      </c>
    </row>
    <row r="892" spans="1:15" x14ac:dyDescent="0.2">
      <c r="A892" s="1">
        <v>-9.5367431640625E-7</v>
      </c>
      <c r="B892">
        <v>0.29863995313644398</v>
      </c>
      <c r="C892">
        <v>-0.52662628889083796</v>
      </c>
      <c r="D892">
        <v>-0.79591387510299605</v>
      </c>
      <c r="E892">
        <v>-2.36997306346893E-2</v>
      </c>
      <c r="F892">
        <v>-0.12088209390640201</v>
      </c>
      <c r="G892">
        <v>-1.55080556869506E-2</v>
      </c>
      <c r="H892">
        <v>1.93944203853607</v>
      </c>
      <c r="I892">
        <v>0.86589330434799106</v>
      </c>
      <c r="J892">
        <v>-1.8211587667465201</v>
      </c>
      <c r="K892">
        <v>0.55462704014905295</v>
      </c>
      <c r="L892">
        <v>0.35896039257246598</v>
      </c>
      <c r="M892">
        <v>-0.30680048982255698</v>
      </c>
      <c r="N892">
        <v>0.57569473979305497</v>
      </c>
      <c r="O892">
        <v>1.6910942303224199</v>
      </c>
    </row>
    <row r="893" spans="1:15" x14ac:dyDescent="0.2">
      <c r="A893" s="1">
        <v>-2.02655792236328E-6</v>
      </c>
      <c r="B893">
        <v>0.33174565434455799</v>
      </c>
      <c r="C893">
        <v>-0.544982850551605</v>
      </c>
      <c r="D893">
        <v>-0.77002495527267401</v>
      </c>
      <c r="E893">
        <v>-5.3312033414840698E-2</v>
      </c>
      <c r="F893">
        <v>-4.37176823616027E-2</v>
      </c>
      <c r="G893">
        <v>-2.3071825504302899E-2</v>
      </c>
      <c r="H893">
        <v>1.8873044252395601</v>
      </c>
      <c r="I893">
        <v>0.82182067632675104</v>
      </c>
      <c r="J893">
        <v>-1.8625452518463099</v>
      </c>
      <c r="K893">
        <v>0.57636868089250504</v>
      </c>
      <c r="L893">
        <v>0.406793729694224</v>
      </c>
      <c r="M893">
        <v>-0.364351016247973</v>
      </c>
      <c r="N893">
        <v>0.60874723343899195</v>
      </c>
      <c r="O893">
        <v>1.6910942303224199</v>
      </c>
    </row>
    <row r="894" spans="1:15" x14ac:dyDescent="0.2">
      <c r="A894" s="1">
        <v>-1.07288360595703E-6</v>
      </c>
      <c r="B894">
        <v>0.33174565434455799</v>
      </c>
      <c r="C894">
        <v>-0.544982850551605</v>
      </c>
      <c r="D894">
        <v>-0.77002495527267401</v>
      </c>
      <c r="E894">
        <v>-5.3312033414840698E-2</v>
      </c>
      <c r="F894">
        <v>-4.37176823616027E-2</v>
      </c>
      <c r="G894">
        <v>-2.3071825504302899E-2</v>
      </c>
      <c r="H894">
        <v>1.8873044252395601</v>
      </c>
      <c r="I894">
        <v>0.82182067632675104</v>
      </c>
      <c r="J894">
        <v>-1.8625452518463099</v>
      </c>
      <c r="K894">
        <v>0.57636868089250504</v>
      </c>
      <c r="L894">
        <v>0.406793729694224</v>
      </c>
      <c r="M894">
        <v>-0.364351016247973</v>
      </c>
      <c r="N894">
        <v>0.64179972708492905</v>
      </c>
      <c r="O894">
        <v>1.6910942303224199</v>
      </c>
    </row>
    <row r="895" spans="1:15" x14ac:dyDescent="0.2">
      <c r="A895" s="1">
        <v>-2.02655792236328E-6</v>
      </c>
      <c r="B895">
        <v>0.36427074670791598</v>
      </c>
      <c r="C895">
        <v>-0.56024754047393799</v>
      </c>
      <c r="D895">
        <v>-0.74392843246459905</v>
      </c>
      <c r="E895">
        <v>-5.4557502269744797E-2</v>
      </c>
      <c r="F895">
        <v>1.39211416244506E-2</v>
      </c>
      <c r="G895">
        <v>2.28066444396972E-2</v>
      </c>
      <c r="H895">
        <v>1.8851946592330899</v>
      </c>
      <c r="I895">
        <v>0.74095535278320301</v>
      </c>
      <c r="J895">
        <v>-1.88339006900787</v>
      </c>
      <c r="K895">
        <v>0.594684633629043</v>
      </c>
      <c r="L895">
        <v>0.45534010275972803</v>
      </c>
      <c r="M895">
        <v>-0.42373098693478001</v>
      </c>
      <c r="N895">
        <v>0.67568775592853403</v>
      </c>
      <c r="O895">
        <v>1.6910942303224199</v>
      </c>
    </row>
    <row r="896" spans="1:15" x14ac:dyDescent="0.2">
      <c r="A896" s="1">
        <v>-1.9073486328125E-6</v>
      </c>
      <c r="B896">
        <v>0.36427074670791598</v>
      </c>
      <c r="C896">
        <v>-0.56024754047393799</v>
      </c>
      <c r="D896">
        <v>-0.74392843246459905</v>
      </c>
      <c r="E896">
        <v>-5.4557502269744797E-2</v>
      </c>
      <c r="F896">
        <v>1.39211416244506E-2</v>
      </c>
      <c r="G896">
        <v>2.28066444396972E-2</v>
      </c>
      <c r="H896">
        <v>1.8851946592330899</v>
      </c>
      <c r="I896">
        <v>0.74095535278320301</v>
      </c>
      <c r="J896">
        <v>-1.88339006900787</v>
      </c>
      <c r="K896">
        <v>0.594684633629043</v>
      </c>
      <c r="L896">
        <v>0.45534010275972803</v>
      </c>
      <c r="M896">
        <v>-0.42373098693478001</v>
      </c>
      <c r="N896">
        <v>0.70957578477213901</v>
      </c>
      <c r="O896">
        <v>1.6910942303224199</v>
      </c>
    </row>
    <row r="897" spans="1:15" x14ac:dyDescent="0.2">
      <c r="A897" s="1">
        <v>-2.02655792236328E-6</v>
      </c>
      <c r="B897">
        <v>0.39579883217811501</v>
      </c>
      <c r="C897">
        <v>-0.57301807403564398</v>
      </c>
      <c r="D897">
        <v>-0.71763056516647294</v>
      </c>
      <c r="E897">
        <v>-4.1561245918273898E-2</v>
      </c>
      <c r="F897">
        <v>-3.2527387142181299E-2</v>
      </c>
      <c r="G897">
        <v>5.4003119468688902E-2</v>
      </c>
      <c r="H897">
        <v>1.7213981151580799</v>
      </c>
      <c r="I897">
        <v>0.66467916965484597</v>
      </c>
      <c r="J897">
        <v>-1.86194348335266</v>
      </c>
      <c r="K897">
        <v>0.61018376563882304</v>
      </c>
      <c r="L897">
        <v>0.50402146473890697</v>
      </c>
      <c r="M897">
        <v>-0.48449851985193998</v>
      </c>
      <c r="N897">
        <v>0.74230782594366795</v>
      </c>
      <c r="O897">
        <v>1.6910942303224199</v>
      </c>
    </row>
    <row r="898" spans="1:15" x14ac:dyDescent="0.2">
      <c r="A898" s="1">
        <v>-2.02655792236328E-6</v>
      </c>
      <c r="B898">
        <v>0.39579883217811501</v>
      </c>
      <c r="C898">
        <v>-0.57301807403564398</v>
      </c>
      <c r="D898">
        <v>-0.71763056516647294</v>
      </c>
      <c r="E898">
        <v>-4.1561245918273898E-2</v>
      </c>
      <c r="F898">
        <v>-3.2527387142181299E-2</v>
      </c>
      <c r="G898">
        <v>5.4003119468688902E-2</v>
      </c>
      <c r="H898">
        <v>1.7213981151580799</v>
      </c>
      <c r="I898">
        <v>0.66467916965484597</v>
      </c>
      <c r="J898">
        <v>-1.86194348335266</v>
      </c>
      <c r="K898">
        <v>0.61018376563882304</v>
      </c>
      <c r="L898">
        <v>0.50402146473890697</v>
      </c>
      <c r="M898">
        <v>-0.48449851985193998</v>
      </c>
      <c r="N898">
        <v>0.77503986711519701</v>
      </c>
      <c r="O898">
        <v>1.6910942303224199</v>
      </c>
    </row>
    <row r="899" spans="1:15" x14ac:dyDescent="0.2">
      <c r="A899" s="1">
        <v>-9.5367431640625E-7</v>
      </c>
      <c r="B899">
        <v>0.42579472064971902</v>
      </c>
      <c r="C899">
        <v>-0.57946401834487904</v>
      </c>
      <c r="D899">
        <v>-0.69492471218109098</v>
      </c>
      <c r="E899">
        <v>-3.2083451747894197E-2</v>
      </c>
      <c r="F899">
        <v>-2.6142299175262399E-2</v>
      </c>
      <c r="G899">
        <v>6.2821388244628906E-2</v>
      </c>
      <c r="H899">
        <v>1.37638640403747</v>
      </c>
      <c r="I899">
        <v>0.59400230646133401</v>
      </c>
      <c r="J899">
        <v>-1.83759593963623</v>
      </c>
      <c r="K899">
        <v>0.61807090643561502</v>
      </c>
      <c r="L899">
        <v>0.54972045451843699</v>
      </c>
      <c r="M899">
        <v>-0.54234411773799795</v>
      </c>
      <c r="N899">
        <v>0.80487228326712701</v>
      </c>
      <c r="O899">
        <v>1.6910942303224199</v>
      </c>
    </row>
    <row r="900" spans="1:15" x14ac:dyDescent="0.2">
      <c r="A900" s="1">
        <v>-2.02655792236328E-6</v>
      </c>
      <c r="B900">
        <v>0.42579472064971902</v>
      </c>
      <c r="C900">
        <v>-0.57946401834487904</v>
      </c>
      <c r="D900">
        <v>-0.69492471218109098</v>
      </c>
      <c r="E900">
        <v>-3.2083451747894197E-2</v>
      </c>
      <c r="F900">
        <v>-2.6142299175262399E-2</v>
      </c>
      <c r="G900">
        <v>6.2821388244628906E-2</v>
      </c>
      <c r="H900">
        <v>1.37638640403747</v>
      </c>
      <c r="I900">
        <v>0.59400230646133401</v>
      </c>
      <c r="J900">
        <v>-1.83759593963623</v>
      </c>
      <c r="K900">
        <v>0.61807090643561502</v>
      </c>
      <c r="L900">
        <v>0.54972045451843699</v>
      </c>
      <c r="M900">
        <v>-0.54234411773799795</v>
      </c>
      <c r="N900">
        <v>0.83470469941905601</v>
      </c>
      <c r="O900">
        <v>1.6910942303224199</v>
      </c>
    </row>
    <row r="901" spans="1:15" x14ac:dyDescent="0.2">
      <c r="A901" s="1">
        <v>-2.02655792236328E-6</v>
      </c>
      <c r="B901">
        <v>0.454661965370178</v>
      </c>
      <c r="C901">
        <v>-0.58114308118820102</v>
      </c>
      <c r="D901">
        <v>-0.67494833469390803</v>
      </c>
      <c r="E901">
        <v>-4.5341730117797803E-2</v>
      </c>
      <c r="F901">
        <v>-3.7860393524169901E-2</v>
      </c>
      <c r="G901">
        <v>1.7820119857787999E-2</v>
      </c>
      <c r="H901">
        <v>1.2194193601608201</v>
      </c>
      <c r="I901">
        <v>0.54256600141525202</v>
      </c>
      <c r="J901">
        <v>-1.80552434921264</v>
      </c>
      <c r="K901">
        <v>0.62013263088340898</v>
      </c>
      <c r="L901">
        <v>0.59280433425972001</v>
      </c>
      <c r="M901">
        <v>-0.59705668932600897</v>
      </c>
      <c r="N901">
        <v>0.86264369397158602</v>
      </c>
      <c r="O901">
        <v>1.6910942303224199</v>
      </c>
    </row>
    <row r="902" spans="1:15" x14ac:dyDescent="0.2">
      <c r="A902" s="1">
        <v>-2.02655792236328E-6</v>
      </c>
      <c r="B902">
        <v>0.454661965370178</v>
      </c>
      <c r="C902">
        <v>-0.58114308118820102</v>
      </c>
      <c r="D902">
        <v>-0.67494833469390803</v>
      </c>
      <c r="E902">
        <v>-4.5341730117797803E-2</v>
      </c>
      <c r="F902">
        <v>-3.7860393524169901E-2</v>
      </c>
      <c r="G902">
        <v>1.7820119857787999E-2</v>
      </c>
      <c r="H902">
        <v>1.2194193601608201</v>
      </c>
      <c r="I902">
        <v>0.54256600141525202</v>
      </c>
      <c r="J902">
        <v>-1.80552434921264</v>
      </c>
      <c r="K902">
        <v>0.62013263088340898</v>
      </c>
      <c r="L902">
        <v>0.59280433425972001</v>
      </c>
      <c r="M902">
        <v>-0.59705668932600897</v>
      </c>
      <c r="N902">
        <v>0.89058268852411504</v>
      </c>
      <c r="O902">
        <v>1.6910942303224199</v>
      </c>
    </row>
    <row r="903" spans="1:15" x14ac:dyDescent="0.2">
      <c r="A903" s="1">
        <v>-2.02655792236328E-6</v>
      </c>
      <c r="B903">
        <v>0.48209735751152</v>
      </c>
      <c r="C903">
        <v>-0.58097040653228704</v>
      </c>
      <c r="D903">
        <v>-0.65578615665435702</v>
      </c>
      <c r="E903">
        <v>-5.7000219821929897E-2</v>
      </c>
      <c r="F903">
        <v>-4.4179558753967198E-3</v>
      </c>
      <c r="G903">
        <v>-1.9851505756378101E-2</v>
      </c>
      <c r="H903">
        <v>1.26929914951324</v>
      </c>
      <c r="I903">
        <v>0.44665774703025801</v>
      </c>
      <c r="J903">
        <v>-1.7718821763992301</v>
      </c>
      <c r="K903">
        <v>0.61992046460222605</v>
      </c>
      <c r="L903">
        <v>0.63392537203871802</v>
      </c>
      <c r="M903">
        <v>-0.65065672191101298</v>
      </c>
      <c r="N903">
        <v>0.91923746567750197</v>
      </c>
      <c r="O903">
        <v>1.6910942303224199</v>
      </c>
    </row>
    <row r="904" spans="1:15" x14ac:dyDescent="0.2">
      <c r="A904" s="1">
        <v>-1.07288360595703E-6</v>
      </c>
      <c r="B904">
        <v>0.48209735751152</v>
      </c>
      <c r="C904">
        <v>-0.58097040653228704</v>
      </c>
      <c r="D904">
        <v>-0.65578615665435702</v>
      </c>
      <c r="E904">
        <v>-5.7000219821929897E-2</v>
      </c>
      <c r="F904">
        <v>-4.4179558753967198E-3</v>
      </c>
      <c r="G904">
        <v>-1.9851505756378101E-2</v>
      </c>
      <c r="H904">
        <v>1.26929914951324</v>
      </c>
      <c r="I904">
        <v>0.44665774703025801</v>
      </c>
      <c r="J904">
        <v>-1.7718821763992301</v>
      </c>
      <c r="K904">
        <v>0.61992046460222605</v>
      </c>
      <c r="L904">
        <v>0.63392537203871802</v>
      </c>
      <c r="M904">
        <v>-0.65065672191101298</v>
      </c>
      <c r="N904">
        <v>0.94789224283088802</v>
      </c>
      <c r="O904">
        <v>1.6910942303224199</v>
      </c>
    </row>
    <row r="905" spans="1:15" x14ac:dyDescent="0.2">
      <c r="A905" s="1">
        <v>-2.02655792236328E-6</v>
      </c>
      <c r="B905">
        <v>0.507218837738037</v>
      </c>
      <c r="C905">
        <v>-0.57974767684936501</v>
      </c>
      <c r="D905">
        <v>-0.63766896724700906</v>
      </c>
      <c r="E905">
        <v>-5.4137587547302198E-2</v>
      </c>
      <c r="F905">
        <v>2.03251838684082E-4</v>
      </c>
      <c r="G905">
        <v>2.32033729553222E-2</v>
      </c>
      <c r="H905">
        <v>1.2151032686233501</v>
      </c>
      <c r="I905">
        <v>0.31087893247604298</v>
      </c>
      <c r="J905">
        <v>-1.7862955331802299</v>
      </c>
      <c r="K905">
        <v>0.61841900850258902</v>
      </c>
      <c r="L905">
        <v>0.67194601501732698</v>
      </c>
      <c r="M905">
        <v>-0.70322353408591098</v>
      </c>
      <c r="N905">
        <v>0.97769643047535504</v>
      </c>
      <c r="O905">
        <v>1.6910942303224199</v>
      </c>
    </row>
    <row r="906" spans="1:15" x14ac:dyDescent="0.2">
      <c r="A906" s="1">
        <v>-2.02655792236328E-6</v>
      </c>
      <c r="B906">
        <v>0.507218837738037</v>
      </c>
      <c r="C906">
        <v>-0.57974767684936501</v>
      </c>
      <c r="D906">
        <v>-0.63766896724700906</v>
      </c>
      <c r="E906">
        <v>-5.4137587547302198E-2</v>
      </c>
      <c r="F906">
        <v>2.03251838684082E-4</v>
      </c>
      <c r="G906">
        <v>2.32033729553222E-2</v>
      </c>
      <c r="H906">
        <v>1.2151032686233501</v>
      </c>
      <c r="I906">
        <v>0.31087893247604298</v>
      </c>
      <c r="J906">
        <v>-1.7862955331802299</v>
      </c>
      <c r="K906">
        <v>0.61841900850258902</v>
      </c>
      <c r="L906">
        <v>0.67194601501732698</v>
      </c>
      <c r="M906">
        <v>-0.70322353408591098</v>
      </c>
      <c r="N906">
        <v>1.0075006181198201</v>
      </c>
      <c r="O906">
        <v>1.6910942303224199</v>
      </c>
    </row>
    <row r="907" spans="1:15" x14ac:dyDescent="0.2">
      <c r="A907" s="1">
        <v>-1.07288360595703E-6</v>
      </c>
      <c r="B907">
        <v>0.53157889842987005</v>
      </c>
      <c r="C907">
        <v>-0.57611584663391102</v>
      </c>
      <c r="D907">
        <v>-0.62089800834655695</v>
      </c>
      <c r="E907">
        <v>-6.02791905403137E-2</v>
      </c>
      <c r="F907">
        <v>-1.26298666000366E-2</v>
      </c>
      <c r="G907">
        <v>7.6729297637939398E-2</v>
      </c>
      <c r="H907">
        <v>1.11562752723693</v>
      </c>
      <c r="I907">
        <v>0.275010526180267</v>
      </c>
      <c r="J907">
        <v>-1.7946245670318599</v>
      </c>
      <c r="K907">
        <v>0.61396869477691995</v>
      </c>
      <c r="L907">
        <v>0.70805092122206703</v>
      </c>
      <c r="M907">
        <v>-0.75558194180683702</v>
      </c>
      <c r="N907">
        <v>1.0366769488379199</v>
      </c>
      <c r="O907">
        <v>1.6910942303224199</v>
      </c>
    </row>
    <row r="908" spans="1:15" x14ac:dyDescent="0.2">
      <c r="A908" s="1">
        <v>-1.9073486328125E-6</v>
      </c>
      <c r="B908">
        <v>0.53157889842987005</v>
      </c>
      <c r="C908">
        <v>-0.57611584663391102</v>
      </c>
      <c r="D908">
        <v>-0.62089800834655695</v>
      </c>
      <c r="E908">
        <v>-6.02791905403137E-2</v>
      </c>
      <c r="F908">
        <v>-1.26298666000366E-2</v>
      </c>
      <c r="G908">
        <v>7.6729297637939398E-2</v>
      </c>
      <c r="H908">
        <v>1.11562752723693</v>
      </c>
      <c r="I908">
        <v>0.275010526180267</v>
      </c>
      <c r="J908">
        <v>-1.7946245670318599</v>
      </c>
      <c r="K908">
        <v>0.61396869477691995</v>
      </c>
      <c r="L908">
        <v>0.70805092122206703</v>
      </c>
      <c r="M908">
        <v>-0.75558194180683702</v>
      </c>
      <c r="N908">
        <v>1.0658532795560201</v>
      </c>
      <c r="O908">
        <v>1.6910942303224199</v>
      </c>
    </row>
    <row r="909" spans="1:15" x14ac:dyDescent="0.2">
      <c r="A909" s="1">
        <v>-2.02655792236328E-6</v>
      </c>
      <c r="B909">
        <v>0.55482965707778897</v>
      </c>
      <c r="C909">
        <v>-0.57014548778533902</v>
      </c>
      <c r="D909">
        <v>-0.60588628053665095</v>
      </c>
      <c r="E909">
        <v>-5.41420578956604E-2</v>
      </c>
      <c r="F909">
        <v>-2.5634169578552198E-3</v>
      </c>
      <c r="G909">
        <v>7.2291553020477295E-2</v>
      </c>
      <c r="H909">
        <v>1.05914855003356</v>
      </c>
      <c r="I909">
        <v>0.22339230775833099</v>
      </c>
      <c r="J909">
        <v>-1.6967475414276101</v>
      </c>
      <c r="K909">
        <v>0.60668293856540201</v>
      </c>
      <c r="L909">
        <v>0.74143929870039804</v>
      </c>
      <c r="M909">
        <v>-0.804917826471513</v>
      </c>
      <c r="N909">
        <v>1.0926791586109299</v>
      </c>
      <c r="O909">
        <v>1.6910942303224199</v>
      </c>
    </row>
    <row r="910" spans="1:15" x14ac:dyDescent="0.2">
      <c r="A910" s="1">
        <v>-9.5367431640625E-7</v>
      </c>
      <c r="B910">
        <v>0.55482965707778897</v>
      </c>
      <c r="C910">
        <v>-0.57014548778533902</v>
      </c>
      <c r="D910">
        <v>-0.60588628053665095</v>
      </c>
      <c r="E910">
        <v>-5.41420578956604E-2</v>
      </c>
      <c r="F910">
        <v>-2.5634169578552198E-3</v>
      </c>
      <c r="G910">
        <v>7.2291553020477295E-2</v>
      </c>
      <c r="H910">
        <v>1.05914855003356</v>
      </c>
      <c r="I910">
        <v>0.22339230775833099</v>
      </c>
      <c r="J910">
        <v>-1.6967475414276101</v>
      </c>
      <c r="K910">
        <v>0.60668293856540201</v>
      </c>
      <c r="L910">
        <v>0.74143929870039804</v>
      </c>
      <c r="M910">
        <v>-0.804917826471513</v>
      </c>
      <c r="N910">
        <v>1.11950503766584</v>
      </c>
      <c r="O910">
        <v>1.6910942303224199</v>
      </c>
    </row>
    <row r="911" spans="1:15" x14ac:dyDescent="0.2">
      <c r="A911" s="1">
        <v>-1.07288360595703E-6</v>
      </c>
      <c r="B911">
        <v>0.57693243026733398</v>
      </c>
      <c r="C911">
        <v>-0.56293720006942705</v>
      </c>
      <c r="D911">
        <v>-0.59181982278823797</v>
      </c>
      <c r="E911">
        <v>-4.1134953498840297E-2</v>
      </c>
      <c r="F911">
        <v>-1.4425873756408599E-2</v>
      </c>
      <c r="G911">
        <v>2.8744757175445501E-2</v>
      </c>
      <c r="H911">
        <v>1.06367576122283</v>
      </c>
      <c r="I911">
        <v>0.15733079612254999</v>
      </c>
      <c r="J911">
        <v>-1.79299175739288</v>
      </c>
      <c r="K911">
        <v>0.59793527780690103</v>
      </c>
      <c r="L911">
        <v>0.77266098096366498</v>
      </c>
      <c r="M911">
        <v>-0.85363336135684997</v>
      </c>
      <c r="N911">
        <v>1.1472913054231599</v>
      </c>
      <c r="O911">
        <v>1.6910942303224199</v>
      </c>
    </row>
    <row r="912" spans="1:15" x14ac:dyDescent="0.2">
      <c r="A912" s="1">
        <v>-9.5367431640625E-7</v>
      </c>
      <c r="B912">
        <v>0.57693243026733398</v>
      </c>
      <c r="C912">
        <v>-0.56293720006942705</v>
      </c>
      <c r="D912">
        <v>-0.59181982278823797</v>
      </c>
      <c r="E912">
        <v>-4.1134953498840297E-2</v>
      </c>
      <c r="F912">
        <v>-1.4425873756408599E-2</v>
      </c>
      <c r="G912">
        <v>2.8744757175445501E-2</v>
      </c>
      <c r="H912">
        <v>1.06367576122283</v>
      </c>
      <c r="I912">
        <v>0.15733079612254999</v>
      </c>
      <c r="J912">
        <v>-1.79299175739288</v>
      </c>
      <c r="K912">
        <v>0.59793527780690103</v>
      </c>
      <c r="L912">
        <v>0.77266098096366498</v>
      </c>
      <c r="M912">
        <v>-0.85363336135684997</v>
      </c>
      <c r="N912">
        <v>1.1750775731804901</v>
      </c>
      <c r="O912">
        <v>1.6910942303224199</v>
      </c>
    </row>
    <row r="913" spans="1:15" x14ac:dyDescent="0.2">
      <c r="A913" s="1">
        <v>-2.02655792236328E-6</v>
      </c>
      <c r="B913">
        <v>0.59771615266799905</v>
      </c>
      <c r="C913">
        <v>-0.55411714315414395</v>
      </c>
      <c r="D913">
        <v>-0.57938718795776301</v>
      </c>
      <c r="E913">
        <v>-5.3435206413269001E-2</v>
      </c>
      <c r="F913">
        <v>-4.32527065277099E-3</v>
      </c>
      <c r="G913">
        <v>-1.95288658142089E-3</v>
      </c>
      <c r="H913">
        <v>0.86703610420226995</v>
      </c>
      <c r="I913">
        <v>0.108030512928962</v>
      </c>
      <c r="J913">
        <v>-1.6538501977920499</v>
      </c>
      <c r="K913">
        <v>0.58730204929493401</v>
      </c>
      <c r="L913">
        <v>0.80096812824653996</v>
      </c>
      <c r="M913">
        <v>-0.89958171897232797</v>
      </c>
      <c r="N913">
        <v>1.1945137374591399</v>
      </c>
      <c r="O913">
        <v>1.6910942303224199</v>
      </c>
    </row>
    <row r="914" spans="1:15" x14ac:dyDescent="0.2">
      <c r="A914" s="1">
        <v>-2.02655792236328E-6</v>
      </c>
      <c r="B914">
        <v>0.59771615266799905</v>
      </c>
      <c r="C914">
        <v>-0.55411714315414395</v>
      </c>
      <c r="D914">
        <v>-0.57938718795776301</v>
      </c>
      <c r="E914">
        <v>-5.3435206413269001E-2</v>
      </c>
      <c r="F914">
        <v>-4.32527065277099E-3</v>
      </c>
      <c r="G914">
        <v>-1.95288658142089E-3</v>
      </c>
      <c r="H914">
        <v>0.86703610420226995</v>
      </c>
      <c r="I914">
        <v>0.108030512928962</v>
      </c>
      <c r="J914">
        <v>-1.6538501977920499</v>
      </c>
      <c r="K914">
        <v>0.58730204929493401</v>
      </c>
      <c r="L914">
        <v>0.80096812824653996</v>
      </c>
      <c r="M914">
        <v>-0.89958171897232797</v>
      </c>
      <c r="N914">
        <v>1.2139499017377899</v>
      </c>
      <c r="O914">
        <v>1.6910942303224199</v>
      </c>
    </row>
    <row r="915" spans="1:15" x14ac:dyDescent="0.2">
      <c r="A915" s="1">
        <v>-9.5367431640625E-7</v>
      </c>
      <c r="B915">
        <v>0.61648583412170399</v>
      </c>
      <c r="C915">
        <v>-0.54359346628188998</v>
      </c>
      <c r="D915">
        <v>-0.56960636377334595</v>
      </c>
      <c r="E915">
        <v>-5.3360700607299798E-2</v>
      </c>
      <c r="F915">
        <v>-2.54541635513305E-2</v>
      </c>
      <c r="G915">
        <v>2.4169981479644699E-2</v>
      </c>
      <c r="H915">
        <v>0.76836681365966797</v>
      </c>
      <c r="I915">
        <v>6.2357116490602403E-2</v>
      </c>
      <c r="J915">
        <v>-1.6373203992843599</v>
      </c>
      <c r="K915">
        <v>0.574712429678085</v>
      </c>
      <c r="L915">
        <v>0.82490190791135798</v>
      </c>
      <c r="M915">
        <v>-0.94018519811520196</v>
      </c>
      <c r="N915">
        <v>1.23819969538393</v>
      </c>
      <c r="O915">
        <v>1.6910942303224199</v>
      </c>
    </row>
    <row r="916" spans="1:15" x14ac:dyDescent="0.2">
      <c r="A916" s="1">
        <v>-9.5367431640625E-7</v>
      </c>
      <c r="B916">
        <v>0.61648583412170399</v>
      </c>
      <c r="C916">
        <v>-0.54359346628188998</v>
      </c>
      <c r="D916">
        <v>-0.56960636377334595</v>
      </c>
      <c r="E916">
        <v>-5.3360700607299798E-2</v>
      </c>
      <c r="F916">
        <v>-2.54541635513305E-2</v>
      </c>
      <c r="G916">
        <v>2.4169981479644699E-2</v>
      </c>
      <c r="H916">
        <v>0.76836681365966797</v>
      </c>
      <c r="I916">
        <v>6.2357116490602403E-2</v>
      </c>
      <c r="J916">
        <v>-1.6373203992843599</v>
      </c>
      <c r="K916">
        <v>0.574712429678085</v>
      </c>
      <c r="L916">
        <v>0.82490190791135798</v>
      </c>
      <c r="M916">
        <v>-0.94018519811520196</v>
      </c>
      <c r="N916">
        <v>1.2624494890300699</v>
      </c>
      <c r="O916">
        <v>1.6910942303224199</v>
      </c>
    </row>
    <row r="917" spans="1:15" x14ac:dyDescent="0.2">
      <c r="A917" s="1">
        <v>-2.02655792236328E-6</v>
      </c>
      <c r="B917">
        <v>0.63457381725311202</v>
      </c>
      <c r="C917">
        <v>-0.53160023689269997</v>
      </c>
      <c r="D917">
        <v>-0.56099659204482999</v>
      </c>
      <c r="E917">
        <v>-5.5992007255554199E-2</v>
      </c>
      <c r="F917">
        <v>-4.2513608932495103E-2</v>
      </c>
      <c r="G917">
        <v>6.2251925468444803E-2</v>
      </c>
      <c r="H917">
        <v>0.709505915641784</v>
      </c>
      <c r="I917">
        <v>3.8665510714054101E-2</v>
      </c>
      <c r="J917">
        <v>-1.61024034023284</v>
      </c>
      <c r="K917">
        <v>0.56048877269756703</v>
      </c>
      <c r="L917">
        <v>0.84686215943259402</v>
      </c>
      <c r="M917">
        <v>-0.97923674595066501</v>
      </c>
      <c r="N917">
        <v>1.28428936945185</v>
      </c>
      <c r="O917">
        <v>1.6910942303224199</v>
      </c>
    </row>
    <row r="918" spans="1:15" x14ac:dyDescent="0.2">
      <c r="A918" s="1">
        <v>-9.5367431640625E-7</v>
      </c>
      <c r="B918">
        <v>0.63457381725311202</v>
      </c>
      <c r="C918">
        <v>-0.53160023689269997</v>
      </c>
      <c r="D918">
        <v>-0.56099659204482999</v>
      </c>
      <c r="E918">
        <v>-5.5992007255554199E-2</v>
      </c>
      <c r="F918">
        <v>-4.2513608932495103E-2</v>
      </c>
      <c r="G918">
        <v>6.2251925468444803E-2</v>
      </c>
      <c r="H918">
        <v>0.709505915641784</v>
      </c>
      <c r="I918">
        <v>3.8665510714054101E-2</v>
      </c>
      <c r="J918">
        <v>-1.61024034023284</v>
      </c>
      <c r="K918">
        <v>0.56048877269756703</v>
      </c>
      <c r="L918">
        <v>0.84686215943259402</v>
      </c>
      <c r="M918">
        <v>-0.97923674595066501</v>
      </c>
      <c r="N918">
        <v>1.3061292498736199</v>
      </c>
      <c r="O918">
        <v>1.6910942303224199</v>
      </c>
    </row>
    <row r="919" spans="1:15" x14ac:dyDescent="0.2">
      <c r="A919" s="1">
        <v>-1.07288360595703E-6</v>
      </c>
      <c r="B919">
        <v>0.65120202302932695</v>
      </c>
      <c r="C919">
        <v>-0.51970618963241499</v>
      </c>
      <c r="D919">
        <v>-0.55302923917770297</v>
      </c>
      <c r="E919">
        <v>-5.3226709365844699E-2</v>
      </c>
      <c r="F919">
        <v>3.2155156135558999E-2</v>
      </c>
      <c r="G919">
        <v>3.6965608596801702E-2</v>
      </c>
      <c r="H919">
        <v>0.76844108104705799</v>
      </c>
      <c r="I919">
        <v>1.3751217164099201E-2</v>
      </c>
      <c r="J919">
        <v>-1.51166403293609</v>
      </c>
      <c r="K919">
        <v>0.546507014254352</v>
      </c>
      <c r="L919">
        <v>0.86674148914567095</v>
      </c>
      <c r="M919">
        <v>-1.0161469059992101</v>
      </c>
      <c r="N919">
        <v>1.3255592819761499</v>
      </c>
      <c r="O919">
        <v>1.6910942303224199</v>
      </c>
    </row>
    <row r="920" spans="1:15" x14ac:dyDescent="0.2">
      <c r="A920" s="1">
        <v>-9.5367431640625E-7</v>
      </c>
      <c r="B920">
        <v>0.65120202302932695</v>
      </c>
      <c r="C920">
        <v>-0.51970618963241499</v>
      </c>
      <c r="D920">
        <v>-0.55302923917770297</v>
      </c>
      <c r="E920">
        <v>-5.3226709365844699E-2</v>
      </c>
      <c r="F920">
        <v>3.2155156135558999E-2</v>
      </c>
      <c r="G920">
        <v>3.6965608596801702E-2</v>
      </c>
      <c r="H920">
        <v>0.76844108104705799</v>
      </c>
      <c r="I920">
        <v>1.3751217164099201E-2</v>
      </c>
      <c r="J920">
        <v>-1.51166403293609</v>
      </c>
      <c r="K920">
        <v>0.546507014254352</v>
      </c>
      <c r="L920">
        <v>0.86674148914567095</v>
      </c>
      <c r="M920">
        <v>-1.0161469059992101</v>
      </c>
      <c r="N920">
        <v>1.3449893140786799</v>
      </c>
      <c r="O920">
        <v>1.6910942303224199</v>
      </c>
    </row>
    <row r="921" spans="1:15" x14ac:dyDescent="0.2">
      <c r="A921" s="1">
        <v>-1.9073486328125E-6</v>
      </c>
      <c r="B921">
        <v>0.66680383682250899</v>
      </c>
      <c r="C921">
        <v>-0.508683562278747</v>
      </c>
      <c r="D921">
        <v>-0.54462254047393799</v>
      </c>
      <c r="E921">
        <v>-4.2004108428955002E-2</v>
      </c>
      <c r="F921">
        <v>2.1452784538269001E-2</v>
      </c>
      <c r="G921">
        <v>1.9296526908874501E-2</v>
      </c>
      <c r="H921">
        <v>0.86933088302612305</v>
      </c>
      <c r="I921">
        <v>-3.5260800272226299E-2</v>
      </c>
      <c r="J921">
        <v>-1.5008339881896899</v>
      </c>
      <c r="K921">
        <v>0.53365501984529395</v>
      </c>
      <c r="L921">
        <v>0.88591561028294996</v>
      </c>
      <c r="M921">
        <v>-1.0537788919047</v>
      </c>
      <c r="N921">
        <v>1.3636049312769301</v>
      </c>
      <c r="O921">
        <v>1.6910942303224199</v>
      </c>
    </row>
    <row r="922" spans="1:15" x14ac:dyDescent="0.2">
      <c r="A922" s="1">
        <v>-2.02655792236328E-6</v>
      </c>
      <c r="B922">
        <v>0.66680383682250899</v>
      </c>
      <c r="C922">
        <v>-0.508683562278747</v>
      </c>
      <c r="D922">
        <v>-0.54462254047393799</v>
      </c>
      <c r="E922">
        <v>-4.2004108428955002E-2</v>
      </c>
      <c r="F922">
        <v>2.1452784538269001E-2</v>
      </c>
      <c r="G922">
        <v>1.9296526908874501E-2</v>
      </c>
      <c r="H922">
        <v>0.86933088302612305</v>
      </c>
      <c r="I922">
        <v>-3.5260800272226299E-2</v>
      </c>
      <c r="J922">
        <v>-1.5008339881896899</v>
      </c>
      <c r="K922">
        <v>0.53365501984529395</v>
      </c>
      <c r="L922">
        <v>0.88591561028294996</v>
      </c>
      <c r="M922">
        <v>-1.0537788919047</v>
      </c>
      <c r="N922">
        <v>1.3822205484751799</v>
      </c>
      <c r="O922">
        <v>1.6910942303224199</v>
      </c>
    </row>
    <row r="923" spans="1:15" x14ac:dyDescent="0.2">
      <c r="A923" s="1">
        <v>-2.02655792236328E-6</v>
      </c>
      <c r="B923">
        <v>0.68078792095184304</v>
      </c>
      <c r="C923">
        <v>-0.49794039130210799</v>
      </c>
      <c r="D923">
        <v>-0.53719931840896595</v>
      </c>
      <c r="E923">
        <v>-2.6630699634551998E-2</v>
      </c>
      <c r="F923">
        <v>2.7234613895416201E-2</v>
      </c>
      <c r="G923">
        <v>-2.43817567825317E-2</v>
      </c>
      <c r="H923">
        <v>0.762437403202056</v>
      </c>
      <c r="I923">
        <v>-9.0677998960018102E-2</v>
      </c>
      <c r="J923">
        <v>-1.39561331272125</v>
      </c>
      <c r="K923">
        <v>0.52122216323251402</v>
      </c>
      <c r="L923">
        <v>0.90274660270016305</v>
      </c>
      <c r="M923">
        <v>-1.08955495707787</v>
      </c>
      <c r="N923">
        <v>1.39682806809305</v>
      </c>
      <c r="O923">
        <v>1.6910942303224199</v>
      </c>
    </row>
    <row r="924" spans="1:15" x14ac:dyDescent="0.2">
      <c r="A924" s="1">
        <v>-1.07288360595703E-6</v>
      </c>
      <c r="B924">
        <v>0.68078792095184304</v>
      </c>
      <c r="C924">
        <v>-0.49794039130210799</v>
      </c>
      <c r="D924">
        <v>-0.53719931840896595</v>
      </c>
      <c r="E924">
        <v>-2.6630699634551998E-2</v>
      </c>
      <c r="F924">
        <v>2.7234613895416201E-2</v>
      </c>
      <c r="G924">
        <v>-2.43817567825317E-2</v>
      </c>
      <c r="H924">
        <v>0.762437403202056</v>
      </c>
      <c r="I924">
        <v>-9.0677998960018102E-2</v>
      </c>
      <c r="J924">
        <v>-1.39561331272125</v>
      </c>
      <c r="K924">
        <v>0.52122216323251402</v>
      </c>
      <c r="L924">
        <v>0.90274660270016305</v>
      </c>
      <c r="M924">
        <v>-1.08955495707787</v>
      </c>
      <c r="N924">
        <v>1.4114355877109199</v>
      </c>
      <c r="O924">
        <v>1.6910942303224199</v>
      </c>
    </row>
    <row r="925" spans="1:15" x14ac:dyDescent="0.2">
      <c r="A925" s="1">
        <v>-2.02655792236328E-6</v>
      </c>
      <c r="B925">
        <v>0.69341576099395696</v>
      </c>
      <c r="C925">
        <v>-0.486913472414016</v>
      </c>
      <c r="D925">
        <v>-0.53112125396728505</v>
      </c>
      <c r="E925">
        <v>-3.7015914916992097E-2</v>
      </c>
      <c r="F925">
        <v>7.0788174867630005E-2</v>
      </c>
      <c r="G925">
        <v>-3.4839391708374003E-2</v>
      </c>
      <c r="H925">
        <v>0.88242304325103704</v>
      </c>
      <c r="I925">
        <v>-0.16451843082904799</v>
      </c>
      <c r="J925">
        <v>-1.4069752693176201</v>
      </c>
      <c r="K925">
        <v>0.50855255445647396</v>
      </c>
      <c r="L925">
        <v>0.91716562553807501</v>
      </c>
      <c r="M925">
        <v>-1.1240251612141401</v>
      </c>
      <c r="N925">
        <v>1.4266219404220399</v>
      </c>
      <c r="O925">
        <v>1.6910942303224199</v>
      </c>
    </row>
    <row r="926" spans="1:15" x14ac:dyDescent="0.2">
      <c r="A926" s="1">
        <v>-2.02655792236328E-6</v>
      </c>
      <c r="B926">
        <v>0.69341576099395696</v>
      </c>
      <c r="C926">
        <v>-0.486913472414016</v>
      </c>
      <c r="D926">
        <v>-0.53112125396728505</v>
      </c>
      <c r="E926">
        <v>-3.7015914916992097E-2</v>
      </c>
      <c r="F926">
        <v>7.0788174867630005E-2</v>
      </c>
      <c r="G926">
        <v>-3.4839391708374003E-2</v>
      </c>
      <c r="H926">
        <v>0.88242304325103704</v>
      </c>
      <c r="I926">
        <v>-0.16451843082904799</v>
      </c>
      <c r="J926">
        <v>-1.4069752693176201</v>
      </c>
      <c r="K926">
        <v>0.50855255445647396</v>
      </c>
      <c r="L926">
        <v>0.91716562553807501</v>
      </c>
      <c r="M926">
        <v>-1.1240251612141401</v>
      </c>
      <c r="N926">
        <v>1.4418082931331699</v>
      </c>
      <c r="O926">
        <v>1.6910942303224199</v>
      </c>
    </row>
    <row r="927" spans="1:15" x14ac:dyDescent="0.2">
      <c r="A927" s="1">
        <v>-2.02655792236328E-6</v>
      </c>
      <c r="B927">
        <v>0.70510125160217196</v>
      </c>
      <c r="C927">
        <v>-0.47751179337501498</v>
      </c>
      <c r="D927">
        <v>-0.52422779798507602</v>
      </c>
      <c r="E927">
        <v>-5.7841539382934501E-2</v>
      </c>
      <c r="F927">
        <v>1.9088774919509801E-2</v>
      </c>
      <c r="G927">
        <v>2.71605849266052E-2</v>
      </c>
      <c r="H927">
        <v>1.0260198116302399</v>
      </c>
      <c r="I927">
        <v>-0.20398065447807301</v>
      </c>
      <c r="J927">
        <v>-1.43434214591979</v>
      </c>
      <c r="K927">
        <v>0.49782057849959299</v>
      </c>
      <c r="L927">
        <v>0.93148185529359595</v>
      </c>
      <c r="M927">
        <v>-1.16114638871502</v>
      </c>
      <c r="N927">
        <v>1.45739312476972</v>
      </c>
      <c r="O927">
        <v>1.6910942303224199</v>
      </c>
    </row>
    <row r="928" spans="1:15" x14ac:dyDescent="0.2">
      <c r="A928" s="1">
        <v>-2.02655792236328E-6</v>
      </c>
      <c r="B928">
        <v>0.70510125160217196</v>
      </c>
      <c r="C928">
        <v>-0.47751179337501498</v>
      </c>
      <c r="D928">
        <v>-0.52422779798507602</v>
      </c>
      <c r="E928">
        <v>-5.7841539382934501E-2</v>
      </c>
      <c r="F928">
        <v>1.9088774919509801E-2</v>
      </c>
      <c r="G928">
        <v>2.71605849266052E-2</v>
      </c>
      <c r="H928">
        <v>1.0260198116302399</v>
      </c>
      <c r="I928">
        <v>-0.20398065447807301</v>
      </c>
      <c r="J928">
        <v>-1.43434214591979</v>
      </c>
      <c r="K928">
        <v>0.49782057849959299</v>
      </c>
      <c r="L928">
        <v>0.93148185529359595</v>
      </c>
      <c r="M928">
        <v>-1.16114638871502</v>
      </c>
      <c r="N928">
        <v>1.4729779564062699</v>
      </c>
      <c r="O928">
        <v>1.6910942303224199</v>
      </c>
    </row>
    <row r="929" spans="1:15" x14ac:dyDescent="0.2">
      <c r="A929" s="1">
        <v>-2.02655792236328E-6</v>
      </c>
      <c r="B929">
        <v>0.71597975492477395</v>
      </c>
      <c r="C929">
        <v>-0.46887177228927601</v>
      </c>
      <c r="D929">
        <v>-0.51723515987396196</v>
      </c>
      <c r="E929">
        <v>-4.2795836925506502E-2</v>
      </c>
      <c r="F929">
        <v>7.7648341655731201E-2</v>
      </c>
      <c r="G929">
        <v>3.1993150711059501E-2</v>
      </c>
      <c r="H929">
        <v>0.95350003242492598</v>
      </c>
      <c r="I929">
        <v>-0.20248952507972701</v>
      </c>
      <c r="J929">
        <v>-1.2946814298629701</v>
      </c>
      <c r="K929">
        <v>0.48801299779365898</v>
      </c>
      <c r="L929">
        <v>0.94518403503097004</v>
      </c>
      <c r="M929">
        <v>-1.1980248670160401</v>
      </c>
      <c r="N929">
        <v>1.48403947910253</v>
      </c>
      <c r="O929">
        <v>1.6910942303224199</v>
      </c>
    </row>
    <row r="930" spans="1:15" x14ac:dyDescent="0.2">
      <c r="A930" s="1">
        <v>-9.5367431640625E-7</v>
      </c>
      <c r="B930">
        <v>0.71597975492477395</v>
      </c>
      <c r="C930">
        <v>-0.46887177228927601</v>
      </c>
      <c r="D930">
        <v>-0.51723515987396196</v>
      </c>
      <c r="E930">
        <v>-4.2795836925506502E-2</v>
      </c>
      <c r="F930">
        <v>7.7648341655731201E-2</v>
      </c>
      <c r="G930">
        <v>3.1993150711059501E-2</v>
      </c>
      <c r="H930">
        <v>0.95350003242492598</v>
      </c>
      <c r="I930">
        <v>-0.20248952507972701</v>
      </c>
      <c r="J930">
        <v>-1.2946814298629701</v>
      </c>
      <c r="K930">
        <v>0.48801299779365898</v>
      </c>
      <c r="L930">
        <v>0.94518403503097004</v>
      </c>
      <c r="M930">
        <v>-1.1980248670160401</v>
      </c>
      <c r="N930">
        <v>1.49510100179878</v>
      </c>
      <c r="O930">
        <v>1.6910942303224199</v>
      </c>
    </row>
    <row r="931" spans="1:15" x14ac:dyDescent="0.2">
      <c r="A931">
        <v>0</v>
      </c>
      <c r="B931">
        <v>0.72597849369048995</v>
      </c>
      <c r="C931">
        <v>-0.459919393062591</v>
      </c>
      <c r="D931">
        <v>-0.51130151748657204</v>
      </c>
      <c r="E931">
        <v>-2.0415663719177201E-2</v>
      </c>
      <c r="F931">
        <v>9.5780193805694497E-2</v>
      </c>
      <c r="G931">
        <v>2.12986469268798E-2</v>
      </c>
      <c r="H931">
        <v>0.89957159757614102</v>
      </c>
      <c r="I931">
        <v>-0.230703875422477</v>
      </c>
      <c r="J931">
        <v>-1.24431753158569</v>
      </c>
      <c r="K931">
        <v>0.47790441871743</v>
      </c>
      <c r="L931">
        <v>0.95719500400577096</v>
      </c>
      <c r="M931">
        <v>-1.23229242110264</v>
      </c>
      <c r="N931">
        <v>1.5006448483343</v>
      </c>
      <c r="O931">
        <v>1.6910942303224199</v>
      </c>
    </row>
    <row r="932" spans="1:15" x14ac:dyDescent="0.2">
      <c r="A932" s="1">
        <v>-9.5367431640625E-7</v>
      </c>
      <c r="B932">
        <v>0.72597849369048995</v>
      </c>
      <c r="C932">
        <v>-0.459919393062591</v>
      </c>
      <c r="D932">
        <v>-0.51130151748657204</v>
      </c>
      <c r="E932">
        <v>-2.0415663719177201E-2</v>
      </c>
      <c r="F932">
        <v>9.5780193805694497E-2</v>
      </c>
      <c r="G932">
        <v>2.12986469268798E-2</v>
      </c>
      <c r="H932">
        <v>0.89957159757614102</v>
      </c>
      <c r="I932">
        <v>-0.230703875422477</v>
      </c>
      <c r="J932">
        <v>-1.24431753158569</v>
      </c>
      <c r="K932">
        <v>0.47790441871743</v>
      </c>
      <c r="L932">
        <v>0.95719500400577096</v>
      </c>
      <c r="M932">
        <v>-1.23229242110264</v>
      </c>
      <c r="N932">
        <v>1.50618869486981</v>
      </c>
      <c r="O932">
        <v>1.6910942303224199</v>
      </c>
    </row>
    <row r="933" spans="1:15" x14ac:dyDescent="0.2">
      <c r="A933" s="1">
        <v>-9.5367431640625E-7</v>
      </c>
      <c r="B933">
        <v>0.73499077558517401</v>
      </c>
      <c r="C933">
        <v>-0.45115447044372498</v>
      </c>
      <c r="D933">
        <v>-0.50620973110198897</v>
      </c>
      <c r="E933">
        <v>-1.7907977104187001E-2</v>
      </c>
      <c r="F933">
        <v>8.61537456512451E-3</v>
      </c>
      <c r="G933">
        <v>7.5090527534484803E-3</v>
      </c>
      <c r="H933">
        <v>0.91314321756362904</v>
      </c>
      <c r="I933">
        <v>-0.23853214085102001</v>
      </c>
      <c r="J933">
        <v>-1.1815038919448799</v>
      </c>
      <c r="K933">
        <v>0.46805851338917798</v>
      </c>
      <c r="L933">
        <v>0.96767468239140297</v>
      </c>
      <c r="M933">
        <v>-1.2652815786803899</v>
      </c>
      <c r="N933">
        <v>1.50440484318963</v>
      </c>
      <c r="O933">
        <v>1.6910942303224199</v>
      </c>
    </row>
    <row r="934" spans="1:15" x14ac:dyDescent="0.2">
      <c r="A934" s="1">
        <v>-1.9073486328125E-6</v>
      </c>
      <c r="B934">
        <v>0.73499077558517401</v>
      </c>
      <c r="C934">
        <v>-0.45115447044372498</v>
      </c>
      <c r="D934">
        <v>-0.50620973110198897</v>
      </c>
      <c r="E934">
        <v>-1.7907977104187001E-2</v>
      </c>
      <c r="F934">
        <v>8.61537456512451E-3</v>
      </c>
      <c r="G934">
        <v>7.5090527534484803E-3</v>
      </c>
      <c r="H934">
        <v>0.91314321756362904</v>
      </c>
      <c r="I934">
        <v>-0.23853214085102001</v>
      </c>
      <c r="J934">
        <v>-1.1815038919448799</v>
      </c>
      <c r="K934">
        <v>0.46805851338917798</v>
      </c>
      <c r="L934">
        <v>0.96767468239140297</v>
      </c>
      <c r="M934">
        <v>-1.2652815786803899</v>
      </c>
      <c r="N934">
        <v>1.5026209915094499</v>
      </c>
      <c r="O934">
        <v>1.6910942303224199</v>
      </c>
    </row>
    <row r="935" spans="1:15" x14ac:dyDescent="0.2">
      <c r="A935" s="1">
        <v>-2.02655792236328E-6</v>
      </c>
      <c r="B935">
        <v>0.74347347021102905</v>
      </c>
      <c r="C935">
        <v>-0.442572861909866</v>
      </c>
      <c r="D935">
        <v>-0.50137454271316495</v>
      </c>
      <c r="E935">
        <v>-2.4575114250183099E-2</v>
      </c>
      <c r="F935">
        <v>9.2700183391571003E-2</v>
      </c>
      <c r="G935">
        <v>-3.3031761646270703E-2</v>
      </c>
      <c r="H935">
        <v>1.02500772476196</v>
      </c>
      <c r="I935">
        <v>-0.23941282927989899</v>
      </c>
      <c r="J935">
        <v>-1.0987290143966599</v>
      </c>
      <c r="K935">
        <v>0.458465792746026</v>
      </c>
      <c r="L935">
        <v>0.97748109267683303</v>
      </c>
      <c r="M935">
        <v>-1.2977348061428999</v>
      </c>
      <c r="N935">
        <v>1.4971770754692699</v>
      </c>
      <c r="O935">
        <v>1.6910942303224199</v>
      </c>
    </row>
    <row r="936" spans="1:15" x14ac:dyDescent="0.2">
      <c r="A936" s="1">
        <v>-1.9073486328125E-6</v>
      </c>
      <c r="B936">
        <v>0.74347347021102905</v>
      </c>
      <c r="C936">
        <v>-0.442572861909866</v>
      </c>
      <c r="D936">
        <v>-0.50137454271316495</v>
      </c>
      <c r="E936">
        <v>-2.4575114250183099E-2</v>
      </c>
      <c r="F936">
        <v>9.2700183391571003E-2</v>
      </c>
      <c r="G936">
        <v>-3.3031761646270703E-2</v>
      </c>
      <c r="H936">
        <v>1.02500772476196</v>
      </c>
      <c r="I936">
        <v>-0.23941282927989899</v>
      </c>
      <c r="J936">
        <v>-1.0987290143966599</v>
      </c>
      <c r="K936">
        <v>0.458465792746026</v>
      </c>
      <c r="L936">
        <v>0.97748109267683303</v>
      </c>
      <c r="M936">
        <v>-1.2977348061428999</v>
      </c>
      <c r="N936">
        <v>1.4917331594290799</v>
      </c>
      <c r="O936">
        <v>1.6727102739672399</v>
      </c>
    </row>
    <row r="937" spans="1:15" x14ac:dyDescent="0.2">
      <c r="A937" s="1">
        <v>-2.02655792236328E-6</v>
      </c>
      <c r="B937">
        <v>0.75066632032394398</v>
      </c>
      <c r="C937">
        <v>-0.43654644489288302</v>
      </c>
      <c r="D937">
        <v>-0.495910584926605</v>
      </c>
      <c r="E937">
        <v>-4.2174458503723103E-2</v>
      </c>
      <c r="F937">
        <v>7.9028844833373996E-2</v>
      </c>
      <c r="G937">
        <v>-2.90810465812683E-2</v>
      </c>
      <c r="H937">
        <v>1.0885689258575399</v>
      </c>
      <c r="I937">
        <v>-0.23822811245918199</v>
      </c>
      <c r="J937">
        <v>-1.09737420082092</v>
      </c>
      <c r="K937">
        <v>0.45175643327541698</v>
      </c>
      <c r="L937">
        <v>0.98698655054685602</v>
      </c>
      <c r="M937">
        <v>-1.3305103374790399</v>
      </c>
      <c r="N937">
        <v>1.48806684115778</v>
      </c>
      <c r="O937">
        <v>1.6727102739672399</v>
      </c>
    </row>
    <row r="938" spans="1:15" x14ac:dyDescent="0.2">
      <c r="A938" s="1">
        <v>-2.02655792236328E-6</v>
      </c>
      <c r="B938">
        <v>0.75066632032394398</v>
      </c>
      <c r="C938">
        <v>-0.43654644489288302</v>
      </c>
      <c r="D938">
        <v>-0.495910584926605</v>
      </c>
      <c r="E938">
        <v>-4.2174458503723103E-2</v>
      </c>
      <c r="F938">
        <v>7.9028844833373996E-2</v>
      </c>
      <c r="G938">
        <v>-2.90810465812683E-2</v>
      </c>
      <c r="H938">
        <v>1.0885689258575399</v>
      </c>
      <c r="I938">
        <v>-0.23822811245918199</v>
      </c>
      <c r="J938">
        <v>-1.09737420082092</v>
      </c>
      <c r="K938">
        <v>0.45175643327541698</v>
      </c>
      <c r="L938">
        <v>0.98698655054685602</v>
      </c>
      <c r="M938">
        <v>-1.3305103374790399</v>
      </c>
      <c r="N938">
        <v>1.48440052288649</v>
      </c>
      <c r="O938">
        <v>1.6727102739672399</v>
      </c>
    </row>
    <row r="939" spans="1:15" x14ac:dyDescent="0.2">
      <c r="A939" s="1">
        <v>-1.9073486328125E-6</v>
      </c>
      <c r="B939">
        <v>0.75757217407226496</v>
      </c>
      <c r="C939">
        <v>-0.43153893947601302</v>
      </c>
      <c r="D939">
        <v>-0.48975348472595198</v>
      </c>
      <c r="E939">
        <v>-4.0550827980041497E-2</v>
      </c>
      <c r="F939">
        <v>5.1560312509536702E-2</v>
      </c>
      <c r="G939">
        <v>-1.44559144973754E-2</v>
      </c>
      <c r="H939">
        <v>1.1441671848297099</v>
      </c>
      <c r="I939">
        <v>-0.217693716287612</v>
      </c>
      <c r="J939">
        <v>-1.06218361854553</v>
      </c>
      <c r="K939">
        <v>0.44619806083074898</v>
      </c>
      <c r="L939">
        <v>0.99690127113299898</v>
      </c>
      <c r="M939">
        <v>-1.3640779998508501</v>
      </c>
      <c r="N939">
        <v>1.48142114130478</v>
      </c>
      <c r="O939">
        <v>1.6727102739672399</v>
      </c>
    </row>
    <row r="940" spans="1:15" x14ac:dyDescent="0.2">
      <c r="A940" s="1">
        <v>-1.07288360595703E-6</v>
      </c>
      <c r="B940">
        <v>0.75757217407226496</v>
      </c>
      <c r="C940">
        <v>-0.43153893947601302</v>
      </c>
      <c r="D940">
        <v>-0.48975348472595198</v>
      </c>
      <c r="E940">
        <v>-4.0550827980041497E-2</v>
      </c>
      <c r="F940">
        <v>5.1560312509536702E-2</v>
      </c>
      <c r="G940">
        <v>-1.44559144973754E-2</v>
      </c>
      <c r="H940">
        <v>1.1441671848297099</v>
      </c>
      <c r="I940">
        <v>-0.217693716287612</v>
      </c>
      <c r="J940">
        <v>-1.06218361854553</v>
      </c>
      <c r="K940">
        <v>0.44619806083074898</v>
      </c>
      <c r="L940">
        <v>0.99690127113299898</v>
      </c>
      <c r="M940">
        <v>-1.3640779998508501</v>
      </c>
      <c r="N940">
        <v>1.4784417597230699</v>
      </c>
      <c r="O940">
        <v>1.6727102739672399</v>
      </c>
    </row>
    <row r="941" spans="1:15" x14ac:dyDescent="0.2">
      <c r="A941" s="1">
        <v>-2.02655792236328E-6</v>
      </c>
      <c r="B941">
        <v>0.76467728614807096</v>
      </c>
      <c r="C941">
        <v>-0.42748114466667098</v>
      </c>
      <c r="D941">
        <v>-0.48221215605735701</v>
      </c>
      <c r="E941">
        <v>-3.4670710563659599E-2</v>
      </c>
      <c r="F941">
        <v>0.103990316390991</v>
      </c>
      <c r="G941">
        <v>1.56229734420776E-3</v>
      </c>
      <c r="H941">
        <v>1.26501381397247</v>
      </c>
      <c r="I941">
        <v>-0.17397747933864499</v>
      </c>
      <c r="J941">
        <v>-1.00268518924713</v>
      </c>
      <c r="K941">
        <v>0.44170465841157602</v>
      </c>
      <c r="L941">
        <v>1.0081739383891799</v>
      </c>
      <c r="M941">
        <v>-1.39899126329127</v>
      </c>
      <c r="N941">
        <v>1.4774923232410999</v>
      </c>
      <c r="O941">
        <v>1.6727102739672399</v>
      </c>
    </row>
    <row r="942" spans="1:15" x14ac:dyDescent="0.2">
      <c r="A942" s="1">
        <v>-2.02655792236328E-6</v>
      </c>
      <c r="B942">
        <v>0.76467728614807096</v>
      </c>
      <c r="C942">
        <v>-0.42748114466667098</v>
      </c>
      <c r="D942">
        <v>-0.48221215605735701</v>
      </c>
      <c r="E942">
        <v>-3.4670710563659599E-2</v>
      </c>
      <c r="F942">
        <v>0.103990316390991</v>
      </c>
      <c r="G942">
        <v>1.56229734420776E-3</v>
      </c>
      <c r="H942">
        <v>1.26501381397247</v>
      </c>
      <c r="I942">
        <v>-0.17397747933864499</v>
      </c>
      <c r="J942">
        <v>-1.00268518924713</v>
      </c>
      <c r="K942">
        <v>0.44170465841157602</v>
      </c>
      <c r="L942">
        <v>1.0081739383891799</v>
      </c>
      <c r="M942">
        <v>-1.39899126329127</v>
      </c>
      <c r="N942">
        <v>1.4765428867591399</v>
      </c>
      <c r="O942">
        <v>1.6727102739672399</v>
      </c>
    </row>
    <row r="943" spans="1:15" x14ac:dyDescent="0.2">
      <c r="A943" s="1">
        <v>-9.5367431640625E-7</v>
      </c>
      <c r="B943">
        <v>0.77084058523178101</v>
      </c>
      <c r="C943">
        <v>-0.42491251230239802</v>
      </c>
      <c r="D943">
        <v>-0.474609404802322</v>
      </c>
      <c r="E943">
        <v>-2.2142112255096401E-2</v>
      </c>
      <c r="F943">
        <v>6.4495325088500893E-2</v>
      </c>
      <c r="G943">
        <v>-4.3621659278869603E-3</v>
      </c>
      <c r="H943">
        <v>1.1485009193420399</v>
      </c>
      <c r="I943">
        <v>-0.198421820998191</v>
      </c>
      <c r="J943">
        <v>-0.86783778667449896</v>
      </c>
      <c r="K943">
        <v>0.43886523966801599</v>
      </c>
      <c r="L943">
        <v>1.01890994487875</v>
      </c>
      <c r="M943">
        <v>-1.43314369414686</v>
      </c>
      <c r="N943">
        <v>1.47192436315397</v>
      </c>
      <c r="O943">
        <v>1.6727102739672399</v>
      </c>
    </row>
    <row r="944" spans="1:15" x14ac:dyDescent="0.2">
      <c r="A944" s="1">
        <v>-2.02655792236328E-6</v>
      </c>
      <c r="B944">
        <v>0.77084058523178101</v>
      </c>
      <c r="C944">
        <v>-0.42491251230239802</v>
      </c>
      <c r="D944">
        <v>-0.474609404802322</v>
      </c>
      <c r="E944">
        <v>-2.2142112255096401E-2</v>
      </c>
      <c r="F944">
        <v>6.4495325088500893E-2</v>
      </c>
      <c r="G944">
        <v>-4.3621659278869603E-3</v>
      </c>
      <c r="H944">
        <v>1.1485009193420399</v>
      </c>
      <c r="I944">
        <v>-0.198421820998191</v>
      </c>
      <c r="J944">
        <v>-0.86783778667449896</v>
      </c>
      <c r="K944">
        <v>0.43886523966801599</v>
      </c>
      <c r="L944">
        <v>1.01890994487875</v>
      </c>
      <c r="M944">
        <v>-1.43314369414686</v>
      </c>
      <c r="N944">
        <v>1.4673058395487899</v>
      </c>
      <c r="O944">
        <v>1.6727102739672399</v>
      </c>
    </row>
    <row r="945" spans="1:15" x14ac:dyDescent="0.2">
      <c r="A945" s="1">
        <v>-2.02655792236328E-6</v>
      </c>
      <c r="B945">
        <v>0.79009377956390303</v>
      </c>
      <c r="C945">
        <v>-0.39152127504348699</v>
      </c>
      <c r="D945">
        <v>-0.47165977954864502</v>
      </c>
      <c r="E945">
        <v>-2.88381576538085E-2</v>
      </c>
      <c r="F945">
        <v>3.4002602100372301E-2</v>
      </c>
      <c r="G945">
        <v>-3.0854344367980901E-3</v>
      </c>
      <c r="H945">
        <v>4.5954424887895501E-2</v>
      </c>
      <c r="I945">
        <v>-0.184075087308883</v>
      </c>
      <c r="J945">
        <v>-0.355074912309646</v>
      </c>
      <c r="K945">
        <v>0.402284268462267</v>
      </c>
      <c r="L945">
        <v>1.03261009801959</v>
      </c>
      <c r="M945">
        <v>-1.54146056177466</v>
      </c>
      <c r="N945">
        <v>1.4393686775293999</v>
      </c>
      <c r="O945">
        <v>1.6727102739672399</v>
      </c>
    </row>
    <row r="946" spans="1:15" x14ac:dyDescent="0.2">
      <c r="A946" s="1">
        <v>-9.5367431640625E-7</v>
      </c>
      <c r="B946">
        <v>0.79009377956390303</v>
      </c>
      <c r="C946">
        <v>-0.39152127504348699</v>
      </c>
      <c r="D946">
        <v>-0.47165977954864502</v>
      </c>
      <c r="E946">
        <v>-2.88381576538085E-2</v>
      </c>
      <c r="F946">
        <v>3.4002602100372301E-2</v>
      </c>
      <c r="G946">
        <v>-3.0854344367980901E-3</v>
      </c>
      <c r="H946">
        <v>4.5954424887895501E-2</v>
      </c>
      <c r="I946">
        <v>-0.184075087308883</v>
      </c>
      <c r="J946">
        <v>-0.355074912309646</v>
      </c>
      <c r="K946">
        <v>0.402284268462267</v>
      </c>
      <c r="L946">
        <v>1.03261009801959</v>
      </c>
      <c r="M946">
        <v>-1.54146056177466</v>
      </c>
      <c r="N946">
        <v>1.4114315155099999</v>
      </c>
      <c r="O946">
        <v>1.6366417403123401</v>
      </c>
    </row>
    <row r="947" spans="1:15" x14ac:dyDescent="0.2">
      <c r="A947" s="1">
        <v>-2.02655792236328E-6</v>
      </c>
      <c r="B947">
        <v>0.79098927974700906</v>
      </c>
      <c r="C947">
        <v>-0.38370615243911699</v>
      </c>
      <c r="D947">
        <v>-0.47655597329139698</v>
      </c>
      <c r="E947">
        <v>-1.02028846740722E-2</v>
      </c>
      <c r="F947">
        <v>2.51651406288146E-2</v>
      </c>
      <c r="G947">
        <v>6.8307518959045401E-3</v>
      </c>
      <c r="H947">
        <v>1.7679646611213601E-2</v>
      </c>
      <c r="I947">
        <v>-0.16816829144954601</v>
      </c>
      <c r="J947">
        <v>-0.21687705814838401</v>
      </c>
      <c r="K947">
        <v>0.393806310811392</v>
      </c>
      <c r="L947">
        <v>1.0285546131610099</v>
      </c>
      <c r="M947">
        <v>-1.55066393143653</v>
      </c>
      <c r="N947">
        <v>1.38233599423464</v>
      </c>
      <c r="O947">
        <v>1.6366417403123401</v>
      </c>
    </row>
    <row r="948" spans="1:15" x14ac:dyDescent="0.2">
      <c r="A948" s="1">
        <v>-2.02655792236328E-6</v>
      </c>
      <c r="B948">
        <v>0.79098927974700906</v>
      </c>
      <c r="C948">
        <v>-0.38370615243911699</v>
      </c>
      <c r="D948">
        <v>-0.47655597329139698</v>
      </c>
      <c r="E948">
        <v>-1.02028846740722E-2</v>
      </c>
      <c r="F948">
        <v>2.51651406288146E-2</v>
      </c>
      <c r="G948">
        <v>6.8307518959045401E-3</v>
      </c>
      <c r="H948">
        <v>1.7679646611213601E-2</v>
      </c>
      <c r="I948">
        <v>-0.16816829144954601</v>
      </c>
      <c r="J948">
        <v>-0.21687705814838401</v>
      </c>
      <c r="K948">
        <v>0.393806310811392</v>
      </c>
      <c r="L948">
        <v>1.0285546131610099</v>
      </c>
      <c r="M948">
        <v>-1.55066393143653</v>
      </c>
      <c r="N948">
        <v>1.35324047295927</v>
      </c>
      <c r="O948">
        <v>1.5862297482058501</v>
      </c>
    </row>
    <row r="949" spans="1:15" x14ac:dyDescent="0.2">
      <c r="A949" s="1">
        <v>-2.02655792236328E-6</v>
      </c>
      <c r="B949">
        <v>0.79098927974700906</v>
      </c>
      <c r="C949">
        <v>-0.38370615243911699</v>
      </c>
      <c r="D949">
        <v>-0.47655597329139698</v>
      </c>
      <c r="E949">
        <v>-1.02028846740722E-2</v>
      </c>
      <c r="F949">
        <v>2.51651406288146E-2</v>
      </c>
      <c r="G949">
        <v>6.8307518959045401E-3</v>
      </c>
      <c r="H949">
        <v>1.7679646611213601E-2</v>
      </c>
      <c r="I949">
        <v>-0.16816829144954601</v>
      </c>
      <c r="J949">
        <v>-0.21687705814838401</v>
      </c>
      <c r="K949">
        <v>0.393806310811392</v>
      </c>
      <c r="L949">
        <v>1.0285546131610099</v>
      </c>
      <c r="M949">
        <v>-1.55066393143653</v>
      </c>
      <c r="N949">
        <v>1.32650086788091</v>
      </c>
      <c r="O949">
        <v>1.5862297482058501</v>
      </c>
    </row>
    <row r="950" spans="1:15" x14ac:dyDescent="0.2">
      <c r="A950" s="1">
        <v>-1.07288360595703E-6</v>
      </c>
      <c r="B950">
        <v>0.78942757844924905</v>
      </c>
      <c r="C950">
        <v>-0.38057899475097601</v>
      </c>
      <c r="D950">
        <v>-0.48162600398063599</v>
      </c>
      <c r="E950">
        <v>-7.8633427619933999E-2</v>
      </c>
      <c r="F950">
        <v>9.3616992235183702E-2</v>
      </c>
      <c r="G950">
        <v>-6.8406164646148598E-2</v>
      </c>
      <c r="H950">
        <v>-9.3908142298460007E-3</v>
      </c>
      <c r="I950">
        <v>2.0908908918499901E-2</v>
      </c>
      <c r="J950">
        <v>-2.8053190559148702E-2</v>
      </c>
      <c r="K950">
        <v>0.39042233868264298</v>
      </c>
      <c r="L950">
        <v>1.0229869234106399</v>
      </c>
      <c r="M950">
        <v>-1.5494617957894601</v>
      </c>
      <c r="N950">
        <v>1.2960867550075399</v>
      </c>
      <c r="O950">
        <v>1.5862297482058501</v>
      </c>
    </row>
    <row r="951" spans="1:15" x14ac:dyDescent="0.2">
      <c r="A951" s="1">
        <v>-2.02655792236328E-6</v>
      </c>
      <c r="B951">
        <v>0.79005956649780196</v>
      </c>
      <c r="C951">
        <v>-0.38142487406730602</v>
      </c>
      <c r="D951">
        <v>-0.47991764545440602</v>
      </c>
      <c r="E951">
        <v>-3.8966894149780197E-2</v>
      </c>
      <c r="F951">
        <v>9.3806743621826102E-2</v>
      </c>
      <c r="G951">
        <v>-3.69724631309509E-2</v>
      </c>
      <c r="H951">
        <v>0.24118646979331901</v>
      </c>
      <c r="I951">
        <v>6.35190233588218E-2</v>
      </c>
      <c r="J951">
        <v>6.8898256868124E-3</v>
      </c>
      <c r="K951">
        <v>0.39133719653333199</v>
      </c>
      <c r="L951">
        <v>1.0249205954115099</v>
      </c>
      <c r="M951">
        <v>-1.55192257717424</v>
      </c>
      <c r="N951">
        <v>1.2701920873179899</v>
      </c>
      <c r="O951">
        <v>1.5862297482058501</v>
      </c>
    </row>
    <row r="952" spans="1:15" x14ac:dyDescent="0.2">
      <c r="A952" s="1">
        <v>-9.5367431640625E-7</v>
      </c>
      <c r="B952">
        <v>0.79005956649780196</v>
      </c>
      <c r="C952">
        <v>-0.38142487406730602</v>
      </c>
      <c r="D952">
        <v>-0.47991764545440602</v>
      </c>
      <c r="E952">
        <v>-3.8966894149780197E-2</v>
      </c>
      <c r="F952">
        <v>9.3806743621826102E-2</v>
      </c>
      <c r="G952">
        <v>-3.69724631309509E-2</v>
      </c>
      <c r="H952">
        <v>0.24118646979331901</v>
      </c>
      <c r="I952">
        <v>6.35190233588218E-2</v>
      </c>
      <c r="J952">
        <v>6.8898256868124E-3</v>
      </c>
      <c r="K952">
        <v>0.39133719653333199</v>
      </c>
      <c r="L952">
        <v>1.0249205954115099</v>
      </c>
      <c r="M952">
        <v>-1.55192257717424</v>
      </c>
      <c r="N952">
        <v>1.24429741962843</v>
      </c>
      <c r="O952">
        <v>1.5862297482058501</v>
      </c>
    </row>
    <row r="953" spans="1:15" x14ac:dyDescent="0.2">
      <c r="A953" s="1">
        <v>-2.02655792236328E-6</v>
      </c>
      <c r="B953">
        <v>0.79096806049346902</v>
      </c>
      <c r="C953">
        <v>-0.38403007388114901</v>
      </c>
      <c r="D953">
        <v>-0.47633007168769798</v>
      </c>
      <c r="E953">
        <v>-1.2913346290588301E-2</v>
      </c>
      <c r="F953">
        <v>2.90140807628631E-2</v>
      </c>
      <c r="G953">
        <v>-1.1293888092041E-2</v>
      </c>
      <c r="H953">
        <v>0.30396544933318997</v>
      </c>
      <c r="I953">
        <v>8.0056950449943501E-2</v>
      </c>
      <c r="J953">
        <v>2.8988897800445501E-2</v>
      </c>
      <c r="K953">
        <v>0.39415713036864702</v>
      </c>
      <c r="L953">
        <v>1.02875231700848</v>
      </c>
      <c r="M953">
        <v>-1.5572336601375101</v>
      </c>
      <c r="N953">
        <v>1.2179267749494</v>
      </c>
      <c r="O953">
        <v>1.5862297482058501</v>
      </c>
    </row>
    <row r="954" spans="1:15" x14ac:dyDescent="0.2">
      <c r="A954" s="1">
        <v>-2.02655792236328E-6</v>
      </c>
      <c r="B954">
        <v>0.79096806049346902</v>
      </c>
      <c r="C954">
        <v>-0.38403007388114901</v>
      </c>
      <c r="D954">
        <v>-0.47633007168769798</v>
      </c>
      <c r="E954">
        <v>-1.2913346290588301E-2</v>
      </c>
      <c r="F954">
        <v>2.90140807628631E-2</v>
      </c>
      <c r="G954">
        <v>-1.1293888092041E-2</v>
      </c>
      <c r="H954">
        <v>0.30396544933318997</v>
      </c>
      <c r="I954">
        <v>8.0056950449943501E-2</v>
      </c>
      <c r="J954">
        <v>2.8988897800445501E-2</v>
      </c>
      <c r="K954">
        <v>0.39415713036864702</v>
      </c>
      <c r="L954">
        <v>1.02875231700848</v>
      </c>
      <c r="M954">
        <v>-1.5572336601375101</v>
      </c>
      <c r="N954">
        <v>1.1915561302703701</v>
      </c>
      <c r="O954">
        <v>1.5862297482058501</v>
      </c>
    </row>
    <row r="955" spans="1:15" x14ac:dyDescent="0.2">
      <c r="A955" s="1">
        <v>-2.02655792236328E-6</v>
      </c>
      <c r="B955">
        <v>0.79096806049346902</v>
      </c>
      <c r="C955">
        <v>-0.38403007388114901</v>
      </c>
      <c r="D955">
        <v>-0.47633007168769798</v>
      </c>
      <c r="E955">
        <v>-1.2913346290588301E-2</v>
      </c>
      <c r="F955">
        <v>2.90140807628631E-2</v>
      </c>
      <c r="G955">
        <v>-1.1293888092041E-2</v>
      </c>
      <c r="H955">
        <v>0.30396544933318997</v>
      </c>
      <c r="I955">
        <v>8.0056950449943501E-2</v>
      </c>
      <c r="J955">
        <v>2.8988897800445501E-2</v>
      </c>
      <c r="K955">
        <v>0.39415713036864702</v>
      </c>
      <c r="L955">
        <v>1.02875231700848</v>
      </c>
      <c r="M955">
        <v>-1.5572336601375101</v>
      </c>
      <c r="N955">
        <v>1.16397047516943</v>
      </c>
      <c r="O955">
        <v>1.5862297482058501</v>
      </c>
    </row>
    <row r="956" spans="1:15" x14ac:dyDescent="0.2">
      <c r="A956" s="1">
        <v>-1.07288360595703E-6</v>
      </c>
      <c r="B956">
        <v>0.79114693403243996</v>
      </c>
      <c r="C956">
        <v>-0.38524660468101501</v>
      </c>
      <c r="D956">
        <v>-0.475049138069152</v>
      </c>
      <c r="E956">
        <v>1.37481689453125E-2</v>
      </c>
      <c r="F956">
        <v>-2.1390020847320501E-2</v>
      </c>
      <c r="G956">
        <v>1.16714239120483E-2</v>
      </c>
      <c r="H956">
        <v>5.5992599576711599E-2</v>
      </c>
      <c r="I956">
        <v>4.2724400758743203E-2</v>
      </c>
      <c r="J956">
        <v>5.2806556224822998E-2</v>
      </c>
      <c r="K956">
        <v>0.39547503629413999</v>
      </c>
      <c r="L956">
        <v>1.0300413830410899</v>
      </c>
      <c r="M956">
        <v>-1.55996740225228</v>
      </c>
      <c r="N956">
        <v>1.1325223967201501</v>
      </c>
      <c r="O956">
        <v>1.5862297482058501</v>
      </c>
    </row>
    <row r="957" spans="1:15" x14ac:dyDescent="0.2">
      <c r="A957" s="1">
        <v>-1.9073486328125E-6</v>
      </c>
      <c r="B957">
        <v>0.79114693403243996</v>
      </c>
      <c r="C957">
        <v>-0.38524660468101501</v>
      </c>
      <c r="D957">
        <v>-0.475049138069152</v>
      </c>
      <c r="E957">
        <v>1.37481689453125E-2</v>
      </c>
      <c r="F957">
        <v>-2.1390020847320501E-2</v>
      </c>
      <c r="G957">
        <v>1.16714239120483E-2</v>
      </c>
      <c r="H957">
        <v>5.5992599576711599E-2</v>
      </c>
      <c r="I957">
        <v>4.2724400758743203E-2</v>
      </c>
      <c r="J957">
        <v>5.2806556224822998E-2</v>
      </c>
      <c r="K957">
        <v>0.39547503629413999</v>
      </c>
      <c r="L957">
        <v>1.0300413830410899</v>
      </c>
      <c r="M957">
        <v>-1.55996740225228</v>
      </c>
      <c r="N957">
        <v>1.1015997624175999</v>
      </c>
      <c r="O957">
        <v>1.5862297482058501</v>
      </c>
    </row>
    <row r="958" spans="1:15" x14ac:dyDescent="0.2">
      <c r="A958" s="1">
        <v>-3.09944152832031E-6</v>
      </c>
      <c r="B958">
        <v>0.79050499200820901</v>
      </c>
      <c r="C958">
        <v>-0.38326260447502097</v>
      </c>
      <c r="D958">
        <v>-0.477715134620666</v>
      </c>
      <c r="E958">
        <v>1.7426729202270501E-2</v>
      </c>
      <c r="F958">
        <v>-5.8560818433761597E-2</v>
      </c>
      <c r="G958">
        <v>1.19571685791015E-2</v>
      </c>
      <c r="H958">
        <v>-0.15386414527893</v>
      </c>
      <c r="I958">
        <v>-7.1567776612937398E-3</v>
      </c>
      <c r="J958">
        <v>1.4643273316323701E-3</v>
      </c>
      <c r="K958">
        <v>0.393326070082888</v>
      </c>
      <c r="L958">
        <v>1.0272090295407099</v>
      </c>
      <c r="M958">
        <v>-1.5571761627277501</v>
      </c>
      <c r="N958">
        <v>1.0682303238120101</v>
      </c>
      <c r="O958">
        <v>1.5862297482058501</v>
      </c>
    </row>
    <row r="959" spans="1:15" x14ac:dyDescent="0.2">
      <c r="A959" s="1">
        <v>-2.98023223876953E-6</v>
      </c>
      <c r="B959">
        <v>0.79050499200820901</v>
      </c>
      <c r="C959">
        <v>-0.38326260447502097</v>
      </c>
      <c r="D959">
        <v>-0.477715134620666</v>
      </c>
      <c r="E959">
        <v>1.7426729202270501E-2</v>
      </c>
      <c r="F959">
        <v>-5.8560818433761597E-2</v>
      </c>
      <c r="G959">
        <v>1.19571685791015E-2</v>
      </c>
      <c r="H959">
        <v>-0.15386414527893</v>
      </c>
      <c r="I959">
        <v>-7.1567776612937398E-3</v>
      </c>
      <c r="J959">
        <v>1.4643273316323701E-3</v>
      </c>
      <c r="K959">
        <v>0.393326070082888</v>
      </c>
      <c r="L959">
        <v>1.0272090295407099</v>
      </c>
      <c r="M959">
        <v>-1.5571761627277501</v>
      </c>
      <c r="N959">
        <v>1.03607224484328</v>
      </c>
      <c r="O959">
        <v>1.5862297482058501</v>
      </c>
    </row>
    <row r="960" spans="1:15" x14ac:dyDescent="0.2">
      <c r="A960" s="1">
        <v>-2.02655792236328E-6</v>
      </c>
      <c r="B960">
        <v>0.79009228944778398</v>
      </c>
      <c r="C960">
        <v>-0.38052064180374101</v>
      </c>
      <c r="D960">
        <v>-0.48058098554611201</v>
      </c>
      <c r="E960">
        <v>1.1750936508178701E-2</v>
      </c>
      <c r="F960">
        <v>-8.4462761878967198E-3</v>
      </c>
      <c r="G960">
        <v>2.5763511657714799E-2</v>
      </c>
      <c r="H960">
        <v>-5.7195074856281197E-2</v>
      </c>
      <c r="I960">
        <v>-1.90327800810337E-2</v>
      </c>
      <c r="J960">
        <v>-1.1429154314100701E-2</v>
      </c>
      <c r="K960">
        <v>0.39035924046758602</v>
      </c>
      <c r="L960">
        <v>1.0243259291162199</v>
      </c>
      <c r="M960">
        <v>-1.5544798314943999</v>
      </c>
      <c r="N960">
        <v>1.0056568177408201</v>
      </c>
      <c r="O960">
        <v>1.5862297482058501</v>
      </c>
    </row>
    <row r="961" spans="1:15" x14ac:dyDescent="0.2">
      <c r="A961" s="1">
        <v>-2.02655792236328E-6</v>
      </c>
      <c r="B961">
        <v>0.79009228944778398</v>
      </c>
      <c r="C961">
        <v>-0.38052064180374101</v>
      </c>
      <c r="D961">
        <v>-0.48058098554611201</v>
      </c>
      <c r="E961">
        <v>1.1750936508178701E-2</v>
      </c>
      <c r="F961">
        <v>-8.4462761878967198E-3</v>
      </c>
      <c r="G961">
        <v>2.5763511657714799E-2</v>
      </c>
      <c r="H961">
        <v>-5.7195074856281197E-2</v>
      </c>
      <c r="I961">
        <v>-1.90327800810337E-2</v>
      </c>
      <c r="J961">
        <v>-1.1429154314100701E-2</v>
      </c>
      <c r="K961">
        <v>0.39035924046758602</v>
      </c>
      <c r="L961">
        <v>1.0243259291162199</v>
      </c>
      <c r="M961">
        <v>-1.5544798314943999</v>
      </c>
      <c r="N961">
        <v>0.97328313502265995</v>
      </c>
      <c r="O961">
        <v>1.5862297482058501</v>
      </c>
    </row>
    <row r="962" spans="1:15" x14ac:dyDescent="0.2">
      <c r="A962" s="1">
        <v>-9.5367431640625E-7</v>
      </c>
      <c r="B962">
        <v>0.79023617506027199</v>
      </c>
      <c r="C962">
        <v>-0.37994781136512701</v>
      </c>
      <c r="D962">
        <v>-0.48079779744148199</v>
      </c>
      <c r="E962">
        <v>-1.21507048606872E-2</v>
      </c>
      <c r="F962">
        <v>1.90721750259399E-2</v>
      </c>
      <c r="G962">
        <v>2.3292899131774898E-3</v>
      </c>
      <c r="H962">
        <v>0.115228213369846</v>
      </c>
      <c r="I962">
        <v>3.4624431282281799E-2</v>
      </c>
      <c r="J962">
        <v>-5.8099376037716796E-3</v>
      </c>
      <c r="K962">
        <v>0.38973987861792603</v>
      </c>
      <c r="L962">
        <v>1.0242065275571599</v>
      </c>
      <c r="M962">
        <v>-1.55505713582337</v>
      </c>
      <c r="N962">
        <v>0.94317244867674499</v>
      </c>
      <c r="O962">
        <v>1.5727730461954701</v>
      </c>
    </row>
    <row r="963" spans="1:15" x14ac:dyDescent="0.2">
      <c r="A963" s="1">
        <v>-1.07288360595703E-6</v>
      </c>
      <c r="B963">
        <v>0.54123264551162698</v>
      </c>
      <c r="C963">
        <v>-0.56021553277969305</v>
      </c>
      <c r="D963">
        <v>-0.62707710266113204</v>
      </c>
      <c r="E963">
        <v>5.9477090835571202E-3</v>
      </c>
      <c r="F963">
        <v>-0.17008531093597401</v>
      </c>
      <c r="G963">
        <v>4.3265521526336601E-2</v>
      </c>
      <c r="H963">
        <v>-1.3198769092559799</v>
      </c>
      <c r="I963">
        <v>-0.24405348300933799</v>
      </c>
      <c r="J963">
        <v>0.95810896158218295</v>
      </c>
      <c r="K963">
        <v>0.59464599281810804</v>
      </c>
      <c r="L963">
        <v>0.71205248619038497</v>
      </c>
      <c r="M963">
        <v>-0.83494336675232395</v>
      </c>
      <c r="N963">
        <v>0.89127153564413297</v>
      </c>
      <c r="O963">
        <v>1.5727730461954701</v>
      </c>
    </row>
    <row r="964" spans="1:15" x14ac:dyDescent="0.2">
      <c r="A964" s="1">
        <v>-2.02655792236328E-6</v>
      </c>
      <c r="B964">
        <v>0.43059429526329002</v>
      </c>
      <c r="C964">
        <v>-0.469494938850402</v>
      </c>
      <c r="D964">
        <v>-0.77081972360610895</v>
      </c>
      <c r="E964">
        <v>1.73453688621521E-2</v>
      </c>
      <c r="F964">
        <v>0.13141945004463099</v>
      </c>
      <c r="G964">
        <v>1.263427734375E-2</v>
      </c>
      <c r="H964">
        <v>-0.52378475666046098</v>
      </c>
      <c r="I964">
        <v>-0.17174369096755901</v>
      </c>
      <c r="J964">
        <v>0.38065189123153598</v>
      </c>
      <c r="K964">
        <v>0.48871866194934099</v>
      </c>
      <c r="L964">
        <v>0.50943615042630497</v>
      </c>
      <c r="M964">
        <v>-0.53916656586395495</v>
      </c>
      <c r="N964">
        <v>0.85417314643019604</v>
      </c>
      <c r="O964">
        <v>1.5727730461954701</v>
      </c>
    </row>
    <row r="965" spans="1:15" x14ac:dyDescent="0.2">
      <c r="A965" s="1">
        <v>-9.5367431640625E-7</v>
      </c>
      <c r="B965">
        <v>0.30904427170753401</v>
      </c>
      <c r="C965">
        <v>-0.33765494823455799</v>
      </c>
      <c r="D965">
        <v>-0.88908988237380904</v>
      </c>
      <c r="E965">
        <v>1.4387160539627001E-2</v>
      </c>
      <c r="F965">
        <v>-6.4877420663833604E-2</v>
      </c>
      <c r="G965">
        <v>4.6343684196472099E-2</v>
      </c>
      <c r="H965">
        <v>-0.72284823656082098</v>
      </c>
      <c r="I965">
        <v>-0.48401406407356201</v>
      </c>
      <c r="J965">
        <v>0.59420031309127797</v>
      </c>
      <c r="K965">
        <v>0.344424402671897</v>
      </c>
      <c r="L965">
        <v>0.33453176814148999</v>
      </c>
      <c r="M965">
        <v>-0.29116672096957802</v>
      </c>
      <c r="N965">
        <v>0.814959580361306</v>
      </c>
      <c r="O965">
        <v>1.5727730461954701</v>
      </c>
    </row>
    <row r="966" spans="1:15" x14ac:dyDescent="0.2">
      <c r="A966" s="1">
        <v>-2.02655792236328E-6</v>
      </c>
      <c r="B966">
        <v>4.9007982015609698E-3</v>
      </c>
      <c r="C966">
        <v>-3.2165266573429101E-2</v>
      </c>
      <c r="D966">
        <v>-0.99947053194045998</v>
      </c>
      <c r="E966">
        <v>9.8695186898112297E-3</v>
      </c>
      <c r="F966">
        <v>-1.74410119652748E-2</v>
      </c>
      <c r="G966">
        <v>-3.7348926067352198E-2</v>
      </c>
      <c r="H966">
        <v>1.49324750527739E-2</v>
      </c>
      <c r="I966">
        <v>-3.47804464399814E-3</v>
      </c>
      <c r="J966">
        <v>0.106889605522155</v>
      </c>
      <c r="K966">
        <v>3.2170814230938698E-2</v>
      </c>
      <c r="L966">
        <v>4.9033548626055499E-3</v>
      </c>
      <c r="M966">
        <v>9.61684725167785E-3</v>
      </c>
      <c r="N966">
        <v>0.78537825213113899</v>
      </c>
      <c r="O966">
        <v>1.5727730461954701</v>
      </c>
    </row>
    <row r="967" spans="1:15" x14ac:dyDescent="0.2">
      <c r="A967" s="1">
        <v>-1.07288360595703E-6</v>
      </c>
      <c r="B967">
        <v>4.9007982015609698E-3</v>
      </c>
      <c r="C967">
        <v>-3.2165266573429101E-2</v>
      </c>
      <c r="D967">
        <v>-0.99947053194045998</v>
      </c>
      <c r="E967">
        <v>9.8695186898112297E-3</v>
      </c>
      <c r="F967">
        <v>-1.74410119652748E-2</v>
      </c>
      <c r="G967">
        <v>-3.7348926067352198E-2</v>
      </c>
      <c r="H967">
        <v>1.49324750527739E-2</v>
      </c>
      <c r="I967">
        <v>-3.47804464399814E-3</v>
      </c>
      <c r="J967">
        <v>0.106889605522155</v>
      </c>
      <c r="K967">
        <v>3.2170814230938698E-2</v>
      </c>
      <c r="L967">
        <v>4.9033548626055499E-3</v>
      </c>
      <c r="M967">
        <v>9.61684725167785E-3</v>
      </c>
      <c r="N967">
        <v>0.75658492046211601</v>
      </c>
      <c r="O967">
        <v>1.5727730461954701</v>
      </c>
    </row>
    <row r="968" spans="1:15" x14ac:dyDescent="0.2">
      <c r="A968">
        <v>0</v>
      </c>
      <c r="B968">
        <v>4.9007982015609698E-3</v>
      </c>
      <c r="C968">
        <v>-3.2165266573429101E-2</v>
      </c>
      <c r="D968">
        <v>-0.99947053194045998</v>
      </c>
      <c r="E968">
        <v>9.8695186898112297E-3</v>
      </c>
      <c r="F968">
        <v>-1.74410119652748E-2</v>
      </c>
      <c r="G968">
        <v>-3.7348926067352198E-2</v>
      </c>
      <c r="H968">
        <v>1.49324750527739E-2</v>
      </c>
      <c r="I968">
        <v>-3.47804464399814E-3</v>
      </c>
      <c r="J968">
        <v>0.106889605522155</v>
      </c>
      <c r="K968">
        <v>3.2170814230938698E-2</v>
      </c>
      <c r="L968">
        <v>4.9033548626055499E-3</v>
      </c>
      <c r="M968">
        <v>9.61684725167785E-3</v>
      </c>
      <c r="N968">
        <v>0.72779158879309203</v>
      </c>
      <c r="O968">
        <v>1.5727730461954701</v>
      </c>
    </row>
    <row r="969" spans="1:15" x14ac:dyDescent="0.2">
      <c r="A969" s="1">
        <v>-9.5367431640625E-7</v>
      </c>
      <c r="B969">
        <v>4.9007982015609698E-3</v>
      </c>
      <c r="C969">
        <v>-3.2165266573429101E-2</v>
      </c>
      <c r="D969">
        <v>-0.99947053194045998</v>
      </c>
      <c r="E969">
        <v>9.8695186898112297E-3</v>
      </c>
      <c r="F969">
        <v>-1.74410119652748E-2</v>
      </c>
      <c r="G969">
        <v>-3.7348926067352198E-2</v>
      </c>
      <c r="H969">
        <v>1.49324750527739E-2</v>
      </c>
      <c r="I969">
        <v>-3.47804464399814E-3</v>
      </c>
      <c r="J969">
        <v>0.106889605522155</v>
      </c>
      <c r="K969">
        <v>3.2170814230938698E-2</v>
      </c>
      <c r="L969">
        <v>4.9033548626055499E-3</v>
      </c>
      <c r="M969">
        <v>9.61684725167785E-3</v>
      </c>
      <c r="N969">
        <v>0.69907346556271999</v>
      </c>
      <c r="O969">
        <v>1.5727730461954701</v>
      </c>
    </row>
    <row r="970" spans="1:15" x14ac:dyDescent="0.2">
      <c r="A970" s="1">
        <v>-9.5367431640625E-7</v>
      </c>
      <c r="B970">
        <v>9.1577284038066795E-3</v>
      </c>
      <c r="C970">
        <v>-3.01105007529258E-2</v>
      </c>
      <c r="D970">
        <v>-0.99950462579727095</v>
      </c>
      <c r="E970">
        <v>1.00223794579505E-2</v>
      </c>
      <c r="F970">
        <v>3.62750925123691E-2</v>
      </c>
      <c r="G970">
        <v>5.7454705238342198E-3</v>
      </c>
      <c r="H970">
        <v>9.9082387983798897E-2</v>
      </c>
      <c r="I970">
        <v>9.1954357922077096E-2</v>
      </c>
      <c r="J970">
        <v>0.14716304838657299</v>
      </c>
      <c r="K970">
        <v>3.0115051779367699E-2</v>
      </c>
      <c r="L970">
        <v>9.1620108510488494E-3</v>
      </c>
      <c r="M970">
        <v>1.81760379239547E-2</v>
      </c>
      <c r="N970">
        <v>0.66950927008908101</v>
      </c>
      <c r="O970">
        <v>1.5727730461954701</v>
      </c>
    </row>
    <row r="971" spans="1:15" x14ac:dyDescent="0.2">
      <c r="A971" s="1">
        <v>-9.5367431640625E-7</v>
      </c>
      <c r="B971">
        <v>1.10552795231342E-2</v>
      </c>
      <c r="C971">
        <v>-3.7296682596206603E-2</v>
      </c>
      <c r="D971">
        <v>-0.99924308061599698</v>
      </c>
      <c r="E971">
        <v>1.8241405487060498E-2</v>
      </c>
      <c r="F971">
        <v>4.82067577540874E-2</v>
      </c>
      <c r="G971">
        <v>7.9100728034973092E-3</v>
      </c>
      <c r="H971">
        <v>0.20252034068107599</v>
      </c>
      <c r="I971">
        <v>5.4204534739255898E-2</v>
      </c>
      <c r="J971">
        <v>0.120161153376102</v>
      </c>
      <c r="K971">
        <v>3.7305336461006998E-2</v>
      </c>
      <c r="L971">
        <v>1.1063201960146599E-2</v>
      </c>
      <c r="M971">
        <v>2.09115276011363E-2</v>
      </c>
      <c r="N971">
        <v>0.63881225591586299</v>
      </c>
      <c r="O971">
        <v>1.5727730461954701</v>
      </c>
    </row>
    <row r="972" spans="1:15" x14ac:dyDescent="0.2">
      <c r="A972" s="1">
        <v>-9.5367431640625E-7</v>
      </c>
      <c r="B972">
        <v>6.1864200979471198E-3</v>
      </c>
      <c r="C972">
        <v>-5.2556365728378199E-2</v>
      </c>
      <c r="D972">
        <v>-0.99859881401062001</v>
      </c>
      <c r="E972">
        <v>1.2200230732560101E-2</v>
      </c>
      <c r="F972">
        <v>5.1412001252174301E-2</v>
      </c>
      <c r="G972">
        <v>1.37355327606201E-2</v>
      </c>
      <c r="H972">
        <v>0.324990034103393</v>
      </c>
      <c r="I972">
        <v>4.9940146505832603E-2</v>
      </c>
      <c r="J972">
        <v>7.3463977314531803E-3</v>
      </c>
      <c r="K972">
        <v>5.25805922119899E-2</v>
      </c>
      <c r="L972">
        <v>6.1950213465202198E-3</v>
      </c>
      <c r="M972">
        <v>2.2624810346728301E-2</v>
      </c>
      <c r="N972">
        <v>0.610353295335334</v>
      </c>
      <c r="O972">
        <v>1.5727730461954701</v>
      </c>
    </row>
    <row r="973" spans="1:15" x14ac:dyDescent="0.2">
      <c r="A973" s="1">
        <v>-9.5367431640625E-7</v>
      </c>
      <c r="B973">
        <v>1.70356396120041E-3</v>
      </c>
      <c r="C973">
        <v>-6.5159179270267403E-2</v>
      </c>
      <c r="D973">
        <v>-0.99787342548370295</v>
      </c>
      <c r="E973">
        <v>1.3753399252891501E-2</v>
      </c>
      <c r="F973">
        <v>5.21434918045997E-2</v>
      </c>
      <c r="G973">
        <v>3.4534931182861301E-4</v>
      </c>
      <c r="H973">
        <v>0.27614998817443798</v>
      </c>
      <c r="I973">
        <v>6.8818308413028703E-2</v>
      </c>
      <c r="J973">
        <v>6.7689575254917103E-2</v>
      </c>
      <c r="K973">
        <v>6.5205374545010603E-2</v>
      </c>
      <c r="L973">
        <v>1.7071927717578401E-3</v>
      </c>
      <c r="M973">
        <v>2.3404900730376401E-2</v>
      </c>
      <c r="N973">
        <v>0.58264344999774997</v>
      </c>
      <c r="O973">
        <v>1.5727730461954701</v>
      </c>
    </row>
    <row r="974" spans="1:15" x14ac:dyDescent="0.2">
      <c r="A974" s="1">
        <v>-1.07288360595703E-6</v>
      </c>
      <c r="B974">
        <v>1.70356396120041E-3</v>
      </c>
      <c r="C974">
        <v>-6.5159179270267403E-2</v>
      </c>
      <c r="D974">
        <v>-0.99787342548370295</v>
      </c>
      <c r="E974">
        <v>1.3753399252891501E-2</v>
      </c>
      <c r="F974">
        <v>5.21434918045997E-2</v>
      </c>
      <c r="G974">
        <v>3.4534931182861301E-4</v>
      </c>
      <c r="H974">
        <v>0.27614998817443798</v>
      </c>
      <c r="I974">
        <v>6.8818308413028703E-2</v>
      </c>
      <c r="J974">
        <v>6.7689575254917103E-2</v>
      </c>
      <c r="K974">
        <v>6.5205374545010603E-2</v>
      </c>
      <c r="L974">
        <v>1.7071927717578401E-3</v>
      </c>
      <c r="M974">
        <v>2.3404900730376401E-2</v>
      </c>
      <c r="N974">
        <v>0.55493360466016495</v>
      </c>
      <c r="O974">
        <v>1.5727730461954701</v>
      </c>
    </row>
    <row r="975" spans="1:15" x14ac:dyDescent="0.2">
      <c r="A975" s="1">
        <v>-9.5367431640625E-7</v>
      </c>
      <c r="B975">
        <v>5.2703153342008504E-3</v>
      </c>
      <c r="C975">
        <v>-5.5404618382453898E-2</v>
      </c>
      <c r="D975">
        <v>-0.99845010042190496</v>
      </c>
      <c r="E975">
        <v>3.7011597305536201E-2</v>
      </c>
      <c r="F975">
        <v>-4.9972508102655397E-2</v>
      </c>
      <c r="G975">
        <v>-9.4386935234069807E-3</v>
      </c>
      <c r="H975">
        <v>0.196813523769378</v>
      </c>
      <c r="I975">
        <v>1.7035160213708801E-2</v>
      </c>
      <c r="J975">
        <v>5.4857827723026199E-2</v>
      </c>
      <c r="K975">
        <v>5.5433001552124203E-2</v>
      </c>
      <c r="L975">
        <v>5.2784477113138996E-3</v>
      </c>
      <c r="M975">
        <v>2.41272501425412E-2</v>
      </c>
      <c r="N975">
        <v>0.52505468232728603</v>
      </c>
      <c r="O975">
        <v>1.5727730461954701</v>
      </c>
    </row>
    <row r="976" spans="1:15" x14ac:dyDescent="0.2">
      <c r="A976" s="1">
        <v>-9.5367431640625E-7</v>
      </c>
      <c r="B976">
        <v>5.2703153342008504E-3</v>
      </c>
      <c r="C976">
        <v>-5.5404618382453898E-2</v>
      </c>
      <c r="D976">
        <v>-0.99845010042190496</v>
      </c>
      <c r="E976">
        <v>3.7011597305536201E-2</v>
      </c>
      <c r="F976">
        <v>-4.9972508102655397E-2</v>
      </c>
      <c r="G976">
        <v>-9.4386935234069807E-3</v>
      </c>
      <c r="H976">
        <v>0.196813523769378</v>
      </c>
      <c r="I976">
        <v>1.7035160213708801E-2</v>
      </c>
      <c r="J976">
        <v>5.4857827723026199E-2</v>
      </c>
      <c r="K976">
        <v>5.5433001552124203E-2</v>
      </c>
      <c r="L976">
        <v>5.2784477113138996E-3</v>
      </c>
      <c r="M976">
        <v>2.41272501425412E-2</v>
      </c>
      <c r="N976">
        <v>0.49517575999440699</v>
      </c>
      <c r="O976">
        <v>1.5727730461954701</v>
      </c>
    </row>
    <row r="977" spans="1:15" x14ac:dyDescent="0.2">
      <c r="A977" s="1">
        <v>-9.5367431640625E-7</v>
      </c>
      <c r="B977">
        <v>9.8069002851843799E-3</v>
      </c>
      <c r="C977">
        <v>-4.6310428529977798E-2</v>
      </c>
      <c r="D977">
        <v>-0.99887895584106401</v>
      </c>
      <c r="E977">
        <v>1.8070712685585001E-2</v>
      </c>
      <c r="F977">
        <v>-3.52324768900871E-2</v>
      </c>
      <c r="G977">
        <v>-2.4790763854980399E-3</v>
      </c>
      <c r="H977">
        <v>0.203419044613838</v>
      </c>
      <c r="I977">
        <v>-1.96358887478709E-3</v>
      </c>
      <c r="J977">
        <v>0.13182324171066201</v>
      </c>
      <c r="K977">
        <v>4.6326996035053601E-2</v>
      </c>
      <c r="L977">
        <v>9.8175912799210799E-3</v>
      </c>
      <c r="M977">
        <v>2.60244361221913E-2</v>
      </c>
      <c r="N977">
        <v>0.46112850672836497</v>
      </c>
      <c r="O977">
        <v>1.5727730461954701</v>
      </c>
    </row>
    <row r="978" spans="1:15" x14ac:dyDescent="0.2">
      <c r="A978" s="1">
        <v>-2.02655792236328E-6</v>
      </c>
      <c r="B978">
        <v>9.8069002851843799E-3</v>
      </c>
      <c r="C978">
        <v>-4.6310428529977798E-2</v>
      </c>
      <c r="D978">
        <v>-0.99887895584106401</v>
      </c>
      <c r="E978">
        <v>1.8070712685585001E-2</v>
      </c>
      <c r="F978">
        <v>-3.52324768900871E-2</v>
      </c>
      <c r="G978">
        <v>-2.4790763854980399E-3</v>
      </c>
      <c r="H978">
        <v>0.203419044613838</v>
      </c>
      <c r="I978">
        <v>-1.96358887478709E-3</v>
      </c>
      <c r="J978">
        <v>0.13182324171066201</v>
      </c>
      <c r="K978">
        <v>4.6326996035053601E-2</v>
      </c>
      <c r="L978">
        <v>9.8175912799210799E-3</v>
      </c>
      <c r="M978">
        <v>2.60244361221913E-2</v>
      </c>
      <c r="N978">
        <v>0.42708125346232201</v>
      </c>
      <c r="O978">
        <v>1.5252064091758299</v>
      </c>
    </row>
    <row r="979" spans="1:15" x14ac:dyDescent="0.2">
      <c r="A979" s="1">
        <v>-1.07288360595703E-6</v>
      </c>
      <c r="B979">
        <v>1.14708142355084E-2</v>
      </c>
      <c r="C979">
        <v>-4.2997695505619001E-2</v>
      </c>
      <c r="D979">
        <v>-0.99900931119918801</v>
      </c>
      <c r="E979">
        <v>1.99163183569908E-2</v>
      </c>
      <c r="F979">
        <v>1.25717334449291E-2</v>
      </c>
      <c r="G979">
        <v>5.4790377616882298E-3</v>
      </c>
      <c r="H979">
        <v>0.24818804860115001</v>
      </c>
      <c r="I979">
        <v>-4.1901431977748801E-2</v>
      </c>
      <c r="J979">
        <v>7.4140235781669603E-2</v>
      </c>
      <c r="K979">
        <v>4.3010955652179099E-2</v>
      </c>
      <c r="L979">
        <v>1.14816850050412E-2</v>
      </c>
      <c r="M979">
        <v>2.7940485314257E-2</v>
      </c>
      <c r="N979">
        <v>0.396747227457172</v>
      </c>
      <c r="O979">
        <v>1.5252064091758299</v>
      </c>
    </row>
    <row r="980" spans="1:15" x14ac:dyDescent="0.2">
      <c r="A980" s="1">
        <v>-9.5367431640625E-7</v>
      </c>
      <c r="B980">
        <v>1.14708142355084E-2</v>
      </c>
      <c r="C980">
        <v>-4.2997695505619001E-2</v>
      </c>
      <c r="D980">
        <v>-0.99900931119918801</v>
      </c>
      <c r="E980">
        <v>1.99163183569908E-2</v>
      </c>
      <c r="F980">
        <v>1.25717334449291E-2</v>
      </c>
      <c r="G980">
        <v>5.4790377616882298E-3</v>
      </c>
      <c r="H980">
        <v>0.24818804860115001</v>
      </c>
      <c r="I980">
        <v>-4.1901431977748801E-2</v>
      </c>
      <c r="J980">
        <v>7.4140235781669603E-2</v>
      </c>
      <c r="K980">
        <v>4.3010955652179099E-2</v>
      </c>
      <c r="L980">
        <v>1.14816850050412E-2</v>
      </c>
      <c r="M980">
        <v>2.7940485314257E-2</v>
      </c>
      <c r="N980">
        <v>0.366413201452022</v>
      </c>
      <c r="O980">
        <v>1.5252064091758299</v>
      </c>
    </row>
    <row r="981" spans="1:15" x14ac:dyDescent="0.2">
      <c r="A981" s="1">
        <v>-1.9073486328125E-6</v>
      </c>
      <c r="B981">
        <v>1.12082976847887E-2</v>
      </c>
      <c r="C981">
        <v>-4.22849096357822E-2</v>
      </c>
      <c r="D981">
        <v>-0.999042749404907</v>
      </c>
      <c r="E981">
        <v>6.2170447781681997E-3</v>
      </c>
      <c r="F981">
        <v>9.1581419110298105E-3</v>
      </c>
      <c r="G981">
        <v>1.3218104839324901E-2</v>
      </c>
      <c r="H981">
        <v>0.28323587775230402</v>
      </c>
      <c r="I981">
        <v>-2.7258776128292E-2</v>
      </c>
      <c r="J981">
        <v>9.0756602585315704E-2</v>
      </c>
      <c r="K981">
        <v>4.2297520378747497E-2</v>
      </c>
      <c r="L981">
        <v>1.1218567012362899E-2</v>
      </c>
      <c r="M981">
        <v>2.9152945476527699E-2</v>
      </c>
      <c r="N981">
        <v>0.33677842623748699</v>
      </c>
      <c r="O981">
        <v>1.5252064091758299</v>
      </c>
    </row>
    <row r="982" spans="1:15" x14ac:dyDescent="0.2">
      <c r="A982" s="1">
        <v>-9.5367431640625E-7</v>
      </c>
      <c r="B982">
        <v>1.12082976847887E-2</v>
      </c>
      <c r="C982">
        <v>-4.22849096357822E-2</v>
      </c>
      <c r="D982">
        <v>-0.999042749404907</v>
      </c>
      <c r="E982">
        <v>6.2170447781681997E-3</v>
      </c>
      <c r="F982">
        <v>9.1581419110298105E-3</v>
      </c>
      <c r="G982">
        <v>1.3218104839324901E-2</v>
      </c>
      <c r="H982">
        <v>0.28323587775230402</v>
      </c>
      <c r="I982">
        <v>-2.7258776128292E-2</v>
      </c>
      <c r="J982">
        <v>9.0756602585315704E-2</v>
      </c>
      <c r="K982">
        <v>4.2297520378747497E-2</v>
      </c>
      <c r="L982">
        <v>1.1218567012362899E-2</v>
      </c>
      <c r="M982">
        <v>2.9152945476527699E-2</v>
      </c>
      <c r="N982">
        <v>0.30714365102295199</v>
      </c>
      <c r="O982">
        <v>1.5252064091758299</v>
      </c>
    </row>
    <row r="983" spans="1:15" x14ac:dyDescent="0.2">
      <c r="A983" s="1">
        <v>-9.5367431640625E-7</v>
      </c>
      <c r="B983">
        <v>1.3050079345703101E-2</v>
      </c>
      <c r="C983">
        <v>-5.2313044667243902E-2</v>
      </c>
      <c r="D983">
        <v>-0.99854546785354603</v>
      </c>
      <c r="E983">
        <v>6.4809713512659003E-3</v>
      </c>
      <c r="F983">
        <v>-1.89454182982444E-2</v>
      </c>
      <c r="G983">
        <v>9.1198086738586408E-3</v>
      </c>
      <c r="H983">
        <v>0.16351218521595001</v>
      </c>
      <c r="I983">
        <v>-2.7143098413944199E-2</v>
      </c>
      <c r="J983">
        <v>1.3268148526549299E-2</v>
      </c>
      <c r="K983">
        <v>5.2336933594617399E-2</v>
      </c>
      <c r="L983">
        <v>1.3068345125934E-2</v>
      </c>
      <c r="M983">
        <v>3.00822988409589E-2</v>
      </c>
      <c r="N983">
        <v>0.27941264071712302</v>
      </c>
      <c r="O983">
        <v>1.5252064091758299</v>
      </c>
    </row>
    <row r="984" spans="1:15" x14ac:dyDescent="0.2">
      <c r="A984" s="1">
        <v>-1.07288360595703E-6</v>
      </c>
      <c r="B984">
        <v>1.3050079345703101E-2</v>
      </c>
      <c r="C984">
        <v>-5.2313044667243902E-2</v>
      </c>
      <c r="D984">
        <v>-0.99854546785354603</v>
      </c>
      <c r="E984">
        <v>6.4809713512659003E-3</v>
      </c>
      <c r="F984">
        <v>-1.89454182982444E-2</v>
      </c>
      <c r="G984">
        <v>9.1198086738586408E-3</v>
      </c>
      <c r="H984">
        <v>0.16351218521595001</v>
      </c>
      <c r="I984">
        <v>-2.7143098413944199E-2</v>
      </c>
      <c r="J984">
        <v>1.3268148526549299E-2</v>
      </c>
      <c r="K984">
        <v>5.2336933594617399E-2</v>
      </c>
      <c r="L984">
        <v>1.3068345125934E-2</v>
      </c>
      <c r="M984">
        <v>3.00822988409589E-2</v>
      </c>
      <c r="N984">
        <v>0.25168163041129399</v>
      </c>
      <c r="O984">
        <v>1.5252064091758299</v>
      </c>
    </row>
    <row r="985" spans="1:15" x14ac:dyDescent="0.2">
      <c r="A985" s="1">
        <v>-9.5367431640625E-7</v>
      </c>
      <c r="B985">
        <v>1.4881942421197799E-2</v>
      </c>
      <c r="C985">
        <v>-5.85683584213256E-2</v>
      </c>
      <c r="D985">
        <v>-0.99817246198654097</v>
      </c>
      <c r="E985">
        <v>-2.1563125774264301E-3</v>
      </c>
      <c r="F985">
        <v>-5.1142249256372403E-2</v>
      </c>
      <c r="G985">
        <v>1.1035621166229199E-2</v>
      </c>
      <c r="H985">
        <v>1.8896350637078198E-2</v>
      </c>
      <c r="I985">
        <v>1.77192501723766E-4</v>
      </c>
      <c r="J985">
        <v>4.5252714306116097E-2</v>
      </c>
      <c r="K985">
        <v>5.8601894777827998E-2</v>
      </c>
      <c r="L985">
        <v>1.49080851392229E-2</v>
      </c>
      <c r="M985">
        <v>3.04772356325804E-2</v>
      </c>
      <c r="N985">
        <v>0.222405678310587</v>
      </c>
      <c r="O985">
        <v>1.5252064091758299</v>
      </c>
    </row>
    <row r="986" spans="1:15" x14ac:dyDescent="0.2">
      <c r="A986" s="1">
        <v>-2.02655792236328E-6</v>
      </c>
      <c r="B986">
        <v>1.4881942421197799E-2</v>
      </c>
      <c r="C986">
        <v>-5.85683584213256E-2</v>
      </c>
      <c r="D986">
        <v>-0.99817246198654097</v>
      </c>
      <c r="E986">
        <v>-2.1563125774264301E-3</v>
      </c>
      <c r="F986">
        <v>-5.1142249256372403E-2</v>
      </c>
      <c r="G986">
        <v>1.1035621166229199E-2</v>
      </c>
      <c r="H986">
        <v>1.8896350637078198E-2</v>
      </c>
      <c r="I986">
        <v>1.77192501723766E-4</v>
      </c>
      <c r="J986">
        <v>4.5252714306116097E-2</v>
      </c>
      <c r="K986">
        <v>5.8601894777827998E-2</v>
      </c>
      <c r="L986">
        <v>1.49080851392229E-2</v>
      </c>
      <c r="M986">
        <v>3.04772356325804E-2</v>
      </c>
      <c r="N986">
        <v>0.19312972620988</v>
      </c>
      <c r="O986">
        <v>1.5252064091758299</v>
      </c>
    </row>
    <row r="987" spans="1:15" x14ac:dyDescent="0.2">
      <c r="A987" s="1">
        <v>-9.5367431640625E-7</v>
      </c>
      <c r="B987">
        <v>1.55074130743741E-2</v>
      </c>
      <c r="C987">
        <v>-5.74707798659801E-2</v>
      </c>
      <c r="D987">
        <v>-0.99822676181793202</v>
      </c>
      <c r="E987">
        <v>-3.8804160431027399E-3</v>
      </c>
      <c r="F987">
        <v>-4.6624593436717897E-2</v>
      </c>
      <c r="G987">
        <v>2.2381424903869601E-2</v>
      </c>
      <c r="H987">
        <v>0.21684238314628601</v>
      </c>
      <c r="I987">
        <v>-0.261467665433883</v>
      </c>
      <c r="J987">
        <v>-6.4773261547088597E-3</v>
      </c>
      <c r="K987">
        <v>5.75024635933718E-2</v>
      </c>
      <c r="L987">
        <v>1.5533711170597301E-2</v>
      </c>
      <c r="M987">
        <v>3.1136511883897999E-2</v>
      </c>
      <c r="N987">
        <v>0.164319848369676</v>
      </c>
      <c r="O987">
        <v>1.5252064091758299</v>
      </c>
    </row>
    <row r="988" spans="1:15" x14ac:dyDescent="0.2">
      <c r="A988">
        <v>0</v>
      </c>
      <c r="B988">
        <v>1.55074130743741E-2</v>
      </c>
      <c r="C988">
        <v>-5.74707798659801E-2</v>
      </c>
      <c r="D988">
        <v>-0.99822676181793202</v>
      </c>
      <c r="E988">
        <v>-3.8804160431027399E-3</v>
      </c>
      <c r="F988">
        <v>-4.6624593436717897E-2</v>
      </c>
      <c r="G988">
        <v>2.2381424903869601E-2</v>
      </c>
      <c r="H988">
        <v>0.21684238314628601</v>
      </c>
      <c r="I988">
        <v>-0.261467665433883</v>
      </c>
      <c r="J988">
        <v>-6.4773261547088597E-3</v>
      </c>
      <c r="K988">
        <v>5.75024635933718E-2</v>
      </c>
      <c r="L988">
        <v>1.5533711170597301E-2</v>
      </c>
      <c r="M988">
        <v>3.1136511883897999E-2</v>
      </c>
      <c r="N988">
        <v>0.135509970529472</v>
      </c>
      <c r="O988">
        <v>1.5252064091758299</v>
      </c>
    </row>
    <row r="989" spans="1:15" x14ac:dyDescent="0.2">
      <c r="A989" s="1">
        <v>-1.07288360595703E-6</v>
      </c>
      <c r="B989">
        <v>1.2848168611526401E-2</v>
      </c>
      <c r="C989">
        <v>-5.9786688536405501E-2</v>
      </c>
      <c r="D989">
        <v>-0.99812847375869695</v>
      </c>
      <c r="E989">
        <v>-2.7039039880037301E-2</v>
      </c>
      <c r="F989">
        <v>3.2992344349622699E-2</v>
      </c>
      <c r="G989">
        <v>5.3578913211822503E-2</v>
      </c>
      <c r="H989">
        <v>0.15332885086536399</v>
      </c>
      <c r="I989">
        <v>3.3874191343784298E-2</v>
      </c>
      <c r="J989">
        <v>5.0325237214565201E-2</v>
      </c>
      <c r="K989">
        <v>5.9822363659695503E-2</v>
      </c>
      <c r="L989">
        <v>1.28715485237285E-2</v>
      </c>
      <c r="M989">
        <v>3.1514519380388399E-2</v>
      </c>
      <c r="N989">
        <v>0.104885431553806</v>
      </c>
      <c r="O989">
        <v>1.5252064091758299</v>
      </c>
    </row>
    <row r="990" spans="1:15" x14ac:dyDescent="0.2">
      <c r="A990">
        <v>0</v>
      </c>
      <c r="B990">
        <v>1.2848168611526401E-2</v>
      </c>
      <c r="C990">
        <v>-5.9786688536405501E-2</v>
      </c>
      <c r="D990">
        <v>-0.99812847375869695</v>
      </c>
      <c r="E990">
        <v>-2.7039039880037301E-2</v>
      </c>
      <c r="F990">
        <v>3.2992344349622699E-2</v>
      </c>
      <c r="G990">
        <v>5.3578913211822503E-2</v>
      </c>
      <c r="H990">
        <v>0.15332885086536399</v>
      </c>
      <c r="I990">
        <v>3.3874191343784298E-2</v>
      </c>
      <c r="J990">
        <v>5.0325237214565201E-2</v>
      </c>
      <c r="K990">
        <v>5.9822363659695503E-2</v>
      </c>
      <c r="L990">
        <v>1.28715485237285E-2</v>
      </c>
      <c r="M990">
        <v>3.1514519380388399E-2</v>
      </c>
      <c r="N990">
        <v>7.42608925781401E-2</v>
      </c>
      <c r="O990">
        <v>1.5252064091758299</v>
      </c>
    </row>
    <row r="991" spans="1:15" x14ac:dyDescent="0.2">
      <c r="A991" s="1">
        <v>-9.5367431640625E-7</v>
      </c>
      <c r="B991">
        <v>1.53638450428843E-2</v>
      </c>
      <c r="C991">
        <v>-6.21077381074428E-2</v>
      </c>
      <c r="D991">
        <v>-0.99795120954513505</v>
      </c>
      <c r="E991">
        <v>-3.15701402723789E-3</v>
      </c>
      <c r="F991">
        <v>-1.5483111143112099E-2</v>
      </c>
      <c r="G991">
        <v>-1.8818199634551998E-2</v>
      </c>
      <c r="H991">
        <v>0.119986087083816</v>
      </c>
      <c r="I991">
        <v>8.0907434225082397E-2</v>
      </c>
      <c r="J991">
        <v>1.13026006147265E-3</v>
      </c>
      <c r="K991">
        <v>6.2147737075156001E-2</v>
      </c>
      <c r="L991">
        <v>1.53941708041706E-2</v>
      </c>
      <c r="M991">
        <v>3.1735717516735103E-2</v>
      </c>
      <c r="N991">
        <v>4.3670574904983703E-2</v>
      </c>
      <c r="O991">
        <v>1.5252064091758299</v>
      </c>
    </row>
    <row r="992" spans="1:15" x14ac:dyDescent="0.2">
      <c r="A992" s="1">
        <v>-1.07288360595703E-6</v>
      </c>
      <c r="B992">
        <v>1.53638450428843E-2</v>
      </c>
      <c r="C992">
        <v>-6.21077381074428E-2</v>
      </c>
      <c r="D992">
        <v>-0.99795120954513505</v>
      </c>
      <c r="E992">
        <v>-3.15701402723789E-3</v>
      </c>
      <c r="F992">
        <v>-1.5483111143112099E-2</v>
      </c>
      <c r="G992">
        <v>-1.8818199634551998E-2</v>
      </c>
      <c r="H992">
        <v>0.119986087083816</v>
      </c>
      <c r="I992">
        <v>8.0907434225082397E-2</v>
      </c>
      <c r="J992">
        <v>1.13026006147265E-3</v>
      </c>
      <c r="K992">
        <v>6.2147737075156001E-2</v>
      </c>
      <c r="L992">
        <v>1.53941708041706E-2</v>
      </c>
      <c r="M992">
        <v>3.1735717516735103E-2</v>
      </c>
      <c r="N992">
        <v>1.3080257231827199E-2</v>
      </c>
      <c r="O992">
        <v>1.3815070106593601</v>
      </c>
    </row>
    <row r="993" spans="1:15" x14ac:dyDescent="0.2">
      <c r="A993" s="1">
        <v>-1.07288360595703E-6</v>
      </c>
      <c r="B993">
        <v>1.61222722381353E-2</v>
      </c>
      <c r="C993">
        <v>-6.7557491362094796E-2</v>
      </c>
      <c r="D993">
        <v>-0.99758511781692505</v>
      </c>
      <c r="E993">
        <v>3.5208091139793299E-2</v>
      </c>
      <c r="F993">
        <v>-1.17728561162948E-2</v>
      </c>
      <c r="G993">
        <v>5.7180523872375402E-3</v>
      </c>
      <c r="H993">
        <v>0.110878996551036</v>
      </c>
      <c r="I993">
        <v>2.6748385280370699E-3</v>
      </c>
      <c r="J993">
        <v>4.1115969419479301E-2</v>
      </c>
      <c r="K993">
        <v>6.7608987551324704E-2</v>
      </c>
      <c r="L993">
        <v>1.6159892966605499E-2</v>
      </c>
      <c r="M993">
        <v>3.2067322569518997E-2</v>
      </c>
      <c r="N993">
        <v>-1.5338078245567099E-2</v>
      </c>
      <c r="O993">
        <v>-1.1784461109981299</v>
      </c>
    </row>
    <row r="994" spans="1:15" x14ac:dyDescent="0.2">
      <c r="A994" s="1">
        <v>-1.07288360595703E-6</v>
      </c>
      <c r="B994">
        <v>1.61222722381353E-2</v>
      </c>
      <c r="C994">
        <v>-6.7557491362094796E-2</v>
      </c>
      <c r="D994">
        <v>-0.99758511781692505</v>
      </c>
      <c r="E994">
        <v>3.5208091139793299E-2</v>
      </c>
      <c r="F994">
        <v>-1.17728561162948E-2</v>
      </c>
      <c r="G994">
        <v>5.7180523872375402E-3</v>
      </c>
      <c r="H994">
        <v>0.110878996551036</v>
      </c>
      <c r="I994">
        <v>2.6748385280370699E-3</v>
      </c>
      <c r="J994">
        <v>4.1115969419479301E-2</v>
      </c>
      <c r="K994">
        <v>6.7608987551324704E-2</v>
      </c>
      <c r="L994">
        <v>1.6159892966605499E-2</v>
      </c>
      <c r="M994">
        <v>3.2067322569518997E-2</v>
      </c>
      <c r="N994">
        <v>-4.3756413722961497E-2</v>
      </c>
      <c r="O994">
        <v>-1.1784461109981299</v>
      </c>
    </row>
    <row r="995" spans="1:15" x14ac:dyDescent="0.2">
      <c r="A995" s="1">
        <v>-2.02655792236328E-6</v>
      </c>
      <c r="B995">
        <v>1.5904296189546498E-2</v>
      </c>
      <c r="C995">
        <v>-7.1986675262451102E-2</v>
      </c>
      <c r="D995">
        <v>-0.99727880954742398</v>
      </c>
      <c r="E995">
        <v>1.71940401196479E-3</v>
      </c>
      <c r="F995">
        <v>-8.8237747550010594E-3</v>
      </c>
      <c r="G995">
        <v>2.2531151771545401E-3</v>
      </c>
      <c r="H995">
        <v>4.1552834212779999E-2</v>
      </c>
      <c r="I995">
        <v>1.5107127837836701E-2</v>
      </c>
      <c r="J995">
        <v>4.8121098428964601E-2</v>
      </c>
      <c r="K995">
        <v>7.2048996207583302E-2</v>
      </c>
      <c r="L995">
        <v>1.5946341400275801E-2</v>
      </c>
      <c r="M995">
        <v>3.2929899716753898E-2</v>
      </c>
      <c r="N995">
        <v>-5.0241793084478098E-2</v>
      </c>
      <c r="O995">
        <v>-1.1784461109981299</v>
      </c>
    </row>
    <row r="996" spans="1:15" x14ac:dyDescent="0.2">
      <c r="A996">
        <v>0</v>
      </c>
      <c r="B996">
        <v>1.5904296189546498E-2</v>
      </c>
      <c r="C996">
        <v>-7.1986675262451102E-2</v>
      </c>
      <c r="D996">
        <v>-0.99727880954742398</v>
      </c>
      <c r="E996">
        <v>1.71940401196479E-3</v>
      </c>
      <c r="F996">
        <v>-8.8237747550010594E-3</v>
      </c>
      <c r="G996">
        <v>2.2531151771545401E-3</v>
      </c>
      <c r="H996">
        <v>4.1552834212779999E-2</v>
      </c>
      <c r="I996">
        <v>1.5107127837836701E-2</v>
      </c>
      <c r="J996">
        <v>4.8121098428964601E-2</v>
      </c>
      <c r="K996">
        <v>7.2048996207583302E-2</v>
      </c>
      <c r="L996">
        <v>1.5946341400275801E-2</v>
      </c>
      <c r="M996">
        <v>3.2929899716753898E-2</v>
      </c>
      <c r="N996">
        <v>-5.6727172445994602E-2</v>
      </c>
      <c r="O996">
        <v>-1.1784461109981299</v>
      </c>
    </row>
    <row r="997" spans="1:15" x14ac:dyDescent="0.2">
      <c r="A997" s="1">
        <v>-9.5367431640625E-7</v>
      </c>
      <c r="B997">
        <v>1.45811019465327E-2</v>
      </c>
      <c r="C997">
        <v>-7.11100399494171E-2</v>
      </c>
      <c r="D997">
        <v>-0.99736189842224099</v>
      </c>
      <c r="E997">
        <v>8.8409390300512296E-3</v>
      </c>
      <c r="F997">
        <v>-2.9063813388347601E-2</v>
      </c>
      <c r="G997">
        <v>1.3047933578491201E-2</v>
      </c>
      <c r="H997">
        <v>3.1886998564004898E-2</v>
      </c>
      <c r="I997">
        <v>-1.24508030712604E-2</v>
      </c>
      <c r="J997">
        <v>6.4425133168697302E-2</v>
      </c>
      <c r="K997">
        <v>7.1170103679348701E-2</v>
      </c>
      <c r="L997">
        <v>1.46186285408887E-2</v>
      </c>
      <c r="M997">
        <v>3.4203197916056603E-2</v>
      </c>
      <c r="N997">
        <v>-6.1622582945727401E-2</v>
      </c>
      <c r="O997">
        <v>-1.1784461109981299</v>
      </c>
    </row>
    <row r="998" spans="1:15" x14ac:dyDescent="0.2">
      <c r="A998" s="1">
        <v>-1.07288360595703E-6</v>
      </c>
      <c r="B998">
        <v>1.45811019465327E-2</v>
      </c>
      <c r="C998">
        <v>-7.11100399494171E-2</v>
      </c>
      <c r="D998">
        <v>-0.99736189842224099</v>
      </c>
      <c r="E998">
        <v>8.8409390300512296E-3</v>
      </c>
      <c r="F998">
        <v>-2.9063813388347601E-2</v>
      </c>
      <c r="G998">
        <v>1.3047933578491201E-2</v>
      </c>
      <c r="H998">
        <v>3.1886998564004898E-2</v>
      </c>
      <c r="I998">
        <v>-1.24508030712604E-2</v>
      </c>
      <c r="J998">
        <v>6.4425133168697302E-2</v>
      </c>
      <c r="K998">
        <v>7.1170103679348701E-2</v>
      </c>
      <c r="L998">
        <v>1.46186285408887E-2</v>
      </c>
      <c r="M998">
        <v>3.4203197916056603E-2</v>
      </c>
      <c r="N998">
        <v>-6.6517993445460097E-2</v>
      </c>
      <c r="O998">
        <v>-1.1784461109981299</v>
      </c>
    </row>
    <row r="999" spans="1:15" x14ac:dyDescent="0.2">
      <c r="A999" s="1">
        <v>-2.02655792236328E-6</v>
      </c>
      <c r="B999">
        <v>1.29719208925962E-2</v>
      </c>
      <c r="C999">
        <v>-7.1138150990009294E-2</v>
      </c>
      <c r="D999">
        <v>-0.99738210439681996</v>
      </c>
      <c r="E999">
        <v>-1.3144053518772099E-3</v>
      </c>
      <c r="F999">
        <v>-1.1060848832130399E-2</v>
      </c>
      <c r="G999">
        <v>1.7188012599944999E-2</v>
      </c>
      <c r="H999">
        <v>2.5133380666375101E-2</v>
      </c>
      <c r="I999">
        <v>-1.1770366691052901E-3</v>
      </c>
      <c r="J999">
        <v>7.0893257856369005E-2</v>
      </c>
      <c r="K999">
        <v>7.1198289492571204E-2</v>
      </c>
      <c r="L999">
        <v>1.30052360495119E-2</v>
      </c>
      <c r="M999">
        <v>3.5750325598082201E-2</v>
      </c>
      <c r="N999">
        <v>-7.1561265101746194E-2</v>
      </c>
      <c r="O999">
        <v>-1.1784461109981299</v>
      </c>
    </row>
    <row r="1000" spans="1:15" x14ac:dyDescent="0.2">
      <c r="A1000" s="1">
        <v>-1.9073486328125E-6</v>
      </c>
      <c r="B1000">
        <v>1.29719208925962E-2</v>
      </c>
      <c r="C1000">
        <v>-7.1138150990009294E-2</v>
      </c>
      <c r="D1000">
        <v>-0.99738210439681996</v>
      </c>
      <c r="E1000">
        <v>-1.3144053518772099E-3</v>
      </c>
      <c r="F1000">
        <v>-1.1060848832130399E-2</v>
      </c>
      <c r="G1000">
        <v>1.7188012599944999E-2</v>
      </c>
      <c r="H1000">
        <v>2.5133380666375101E-2</v>
      </c>
      <c r="I1000">
        <v>-1.1770366691052901E-3</v>
      </c>
      <c r="J1000">
        <v>7.0893257856369005E-2</v>
      </c>
      <c r="K1000">
        <v>7.1198289492571204E-2</v>
      </c>
      <c r="L1000">
        <v>1.30052360495119E-2</v>
      </c>
      <c r="M1000">
        <v>3.5750325598082201E-2</v>
      </c>
      <c r="N1000">
        <v>-7.2930028963016397E-2</v>
      </c>
      <c r="O1000">
        <v>-1.1784461109981299</v>
      </c>
    </row>
    <row r="1001" spans="1:15" x14ac:dyDescent="0.2">
      <c r="A1001" s="1">
        <v>-9.5367431640625E-7</v>
      </c>
      <c r="B1001">
        <v>1.51793053373694E-2</v>
      </c>
      <c r="C1001">
        <v>-7.2504974901676095E-2</v>
      </c>
      <c r="D1001">
        <v>-0.99725252389907804</v>
      </c>
      <c r="E1001">
        <v>-4.8493081703782004E-3</v>
      </c>
      <c r="F1001">
        <v>-9.1599449515342695E-3</v>
      </c>
      <c r="G1001">
        <v>1.50290131568908E-2</v>
      </c>
      <c r="H1001">
        <v>2.8574436902999802E-2</v>
      </c>
      <c r="I1001">
        <v>1.68009828776121E-2</v>
      </c>
      <c r="J1001">
        <v>3.67709174752235E-2</v>
      </c>
      <c r="K1001">
        <v>7.2568652936340197E-2</v>
      </c>
      <c r="L1001">
        <v>1.5219949573452201E-2</v>
      </c>
      <c r="M1001">
        <v>3.65855382774357E-2</v>
      </c>
      <c r="N1001">
        <v>-7.6939462930233293E-2</v>
      </c>
      <c r="O1001">
        <v>-1.1784461109981299</v>
      </c>
    </row>
    <row r="1002" spans="1:15" x14ac:dyDescent="0.2">
      <c r="A1002" s="1">
        <v>-9.5367431640625E-7</v>
      </c>
      <c r="B1002">
        <v>1.51793053373694E-2</v>
      </c>
      <c r="C1002">
        <v>-7.2504974901676095E-2</v>
      </c>
      <c r="D1002">
        <v>-0.99725252389907804</v>
      </c>
      <c r="E1002">
        <v>-4.8493081703782004E-3</v>
      </c>
      <c r="F1002">
        <v>-9.1599449515342695E-3</v>
      </c>
      <c r="G1002">
        <v>1.50290131568908E-2</v>
      </c>
      <c r="H1002">
        <v>2.8574436902999802E-2</v>
      </c>
      <c r="I1002">
        <v>1.68009828776121E-2</v>
      </c>
      <c r="J1002">
        <v>3.67709174752235E-2</v>
      </c>
      <c r="K1002">
        <v>7.2568652936340197E-2</v>
      </c>
      <c r="L1002">
        <v>1.5219949573452201E-2</v>
      </c>
      <c r="M1002">
        <v>3.65855382774357E-2</v>
      </c>
      <c r="N1002">
        <v>-8.0948896897450204E-2</v>
      </c>
      <c r="O1002">
        <v>-1.1784461109981299</v>
      </c>
    </row>
    <row r="1003" spans="1:15" x14ac:dyDescent="0.2">
      <c r="A1003" s="1">
        <v>-2.02655792236328E-6</v>
      </c>
      <c r="B1003">
        <v>1.59313399344682E-2</v>
      </c>
      <c r="C1003">
        <v>-7.3067724704742404E-2</v>
      </c>
      <c r="D1003">
        <v>-0.99719971418380704</v>
      </c>
      <c r="E1003">
        <v>1.40243954956531E-3</v>
      </c>
      <c r="F1003">
        <v>-2.8293728828430102E-3</v>
      </c>
      <c r="G1003">
        <v>3.71521711349487E-3</v>
      </c>
      <c r="H1003">
        <v>4.9415864050388301E-3</v>
      </c>
      <c r="I1003">
        <v>3.65771446377038E-3</v>
      </c>
      <c r="J1003">
        <v>7.14847166091203E-3</v>
      </c>
      <c r="K1003">
        <v>7.3132897660340895E-2</v>
      </c>
      <c r="L1003">
        <v>1.59747180136381E-2</v>
      </c>
      <c r="M1003">
        <v>3.6965984376881603E-2</v>
      </c>
      <c r="N1003">
        <v>-8.5012724702059006E-2</v>
      </c>
      <c r="O1003">
        <v>-1.1784461109981299</v>
      </c>
    </row>
    <row r="1004" spans="1:15" x14ac:dyDescent="0.2">
      <c r="A1004" s="1">
        <v>-9.5367431640625E-7</v>
      </c>
      <c r="B1004">
        <v>1.59313399344682E-2</v>
      </c>
      <c r="C1004">
        <v>-7.3067724704742404E-2</v>
      </c>
      <c r="D1004">
        <v>-0.99719971418380704</v>
      </c>
      <c r="E1004">
        <v>1.40243954956531E-3</v>
      </c>
      <c r="F1004">
        <v>-2.8293728828430102E-3</v>
      </c>
      <c r="G1004">
        <v>3.71521711349487E-3</v>
      </c>
      <c r="H1004">
        <v>4.9415864050388301E-3</v>
      </c>
      <c r="I1004">
        <v>3.65771446377038E-3</v>
      </c>
      <c r="J1004">
        <v>7.14847166091203E-3</v>
      </c>
      <c r="K1004">
        <v>7.3132897660340895E-2</v>
      </c>
      <c r="L1004">
        <v>1.59747180136381E-2</v>
      </c>
      <c r="M1004">
        <v>3.6965984376881603E-2</v>
      </c>
      <c r="N1004">
        <v>-8.9076552506667794E-2</v>
      </c>
      <c r="O1004">
        <v>-1.1784461109981299</v>
      </c>
    </row>
    <row r="1005" spans="1:15" x14ac:dyDescent="0.2">
      <c r="A1005" s="1">
        <v>-2.02655792236328E-6</v>
      </c>
      <c r="B1005">
        <v>1.6211610287427899E-2</v>
      </c>
      <c r="C1005">
        <v>-7.4225716292858096E-2</v>
      </c>
      <c r="D1005">
        <v>-0.99710971117019598</v>
      </c>
      <c r="E1005">
        <v>2.7396008372306802E-3</v>
      </c>
      <c r="F1005">
        <v>-1.3283319771289799E-2</v>
      </c>
      <c r="G1005">
        <v>4.03714179992675E-3</v>
      </c>
      <c r="H1005">
        <v>-2.8941411525011E-2</v>
      </c>
      <c r="I1005">
        <v>-6.3416804186999798E-3</v>
      </c>
      <c r="J1005">
        <v>1.4116149395704199E-4</v>
      </c>
      <c r="K1005">
        <v>7.4294039953294699E-2</v>
      </c>
      <c r="L1005">
        <v>1.6257170907089901E-2</v>
      </c>
      <c r="M1005">
        <v>3.6971157254647502E-2</v>
      </c>
      <c r="N1005">
        <v>-9.2996825029915395E-2</v>
      </c>
      <c r="O1005">
        <v>-1.1784461109981299</v>
      </c>
    </row>
    <row r="1006" spans="1:15" x14ac:dyDescent="0.2">
      <c r="A1006" s="1">
        <v>-9.5367431640625E-7</v>
      </c>
      <c r="B1006">
        <v>1.6211610287427899E-2</v>
      </c>
      <c r="C1006">
        <v>-7.4225716292858096E-2</v>
      </c>
      <c r="D1006">
        <v>-0.99710971117019598</v>
      </c>
      <c r="E1006">
        <v>2.7396008372306802E-3</v>
      </c>
      <c r="F1006">
        <v>-1.3283319771289799E-2</v>
      </c>
      <c r="G1006">
        <v>4.03714179992675E-3</v>
      </c>
      <c r="H1006">
        <v>-2.8941411525011E-2</v>
      </c>
      <c r="I1006">
        <v>-6.3416804186999798E-3</v>
      </c>
      <c r="J1006">
        <v>1.4116149395704199E-4</v>
      </c>
      <c r="K1006">
        <v>7.4294039953294699E-2</v>
      </c>
      <c r="L1006">
        <v>1.6257170907089901E-2</v>
      </c>
      <c r="M1006">
        <v>3.6971157254647502E-2</v>
      </c>
      <c r="N1006">
        <v>-9.3054674204815002E-2</v>
      </c>
      <c r="O1006">
        <v>-1.1784461109981299</v>
      </c>
    </row>
    <row r="1007" spans="1:15" x14ac:dyDescent="0.2">
      <c r="A1007" s="1">
        <v>-1.07288360595703E-6</v>
      </c>
      <c r="B1007">
        <v>1.6130508854985199E-2</v>
      </c>
      <c r="C1007">
        <v>-7.4434950947761494E-2</v>
      </c>
      <c r="D1007">
        <v>-0.99709540605545</v>
      </c>
      <c r="E1007">
        <v>8.9809484779834704E-4</v>
      </c>
      <c r="F1007">
        <v>-2.1008662879467E-2</v>
      </c>
      <c r="G1007">
        <v>8.4326863288879395E-3</v>
      </c>
      <c r="H1007">
        <v>-1.2773813679814301E-2</v>
      </c>
      <c r="I1007">
        <v>-3.62690538167953E-4</v>
      </c>
      <c r="J1007">
        <v>2.13965168222785E-3</v>
      </c>
      <c r="K1007">
        <v>7.4503855778990699E-2</v>
      </c>
      <c r="L1007">
        <v>1.6176087186742499E-2</v>
      </c>
      <c r="M1007">
        <v>3.6993843753510003E-2</v>
      </c>
      <c r="N1007">
        <v>-9.3155988650023905E-2</v>
      </c>
      <c r="O1007">
        <v>-1.1784461109981299</v>
      </c>
    </row>
    <row r="1008" spans="1:15" x14ac:dyDescent="0.2">
      <c r="A1008" s="1">
        <v>-2.02655792236328E-6</v>
      </c>
      <c r="B1008">
        <v>1.6130508854985199E-2</v>
      </c>
      <c r="C1008">
        <v>-7.4434950947761494E-2</v>
      </c>
      <c r="D1008">
        <v>-0.99709540605545</v>
      </c>
      <c r="E1008">
        <v>8.9809484779834704E-4</v>
      </c>
      <c r="F1008">
        <v>-2.1008662879467E-2</v>
      </c>
      <c r="G1008">
        <v>8.4326863288879395E-3</v>
      </c>
      <c r="H1008">
        <v>-1.2773813679814301E-2</v>
      </c>
      <c r="I1008">
        <v>-3.62690538167953E-4</v>
      </c>
      <c r="J1008">
        <v>2.13965168222785E-3</v>
      </c>
      <c r="K1008">
        <v>7.4503855778990699E-2</v>
      </c>
      <c r="L1008">
        <v>1.6176087186742499E-2</v>
      </c>
      <c r="M1008">
        <v>3.6993843753510003E-2</v>
      </c>
      <c r="N1008">
        <v>-9.0810498792200905E-2</v>
      </c>
      <c r="O1008">
        <v>-1.1784461109981299</v>
      </c>
    </row>
    <row r="1009" spans="1:15" x14ac:dyDescent="0.2">
      <c r="A1009" s="1">
        <v>-9.5367431640625E-7</v>
      </c>
      <c r="B1009">
        <v>1.5467599965631899E-2</v>
      </c>
      <c r="C1009">
        <v>-7.4985414743423406E-2</v>
      </c>
      <c r="D1009">
        <v>-0.997064650058746</v>
      </c>
      <c r="E1009">
        <v>7.4203796684741896E-3</v>
      </c>
      <c r="F1009">
        <v>7.0574879646301204E-4</v>
      </c>
      <c r="G1009">
        <v>9.5005631446838292E-3</v>
      </c>
      <c r="H1009">
        <v>-1.1716333683580099E-3</v>
      </c>
      <c r="I1009">
        <v>-3.3981043845415101E-2</v>
      </c>
      <c r="J1009">
        <v>1.6888715326786E-2</v>
      </c>
      <c r="K1009">
        <v>7.5055864237971906E-2</v>
      </c>
      <c r="L1009">
        <v>1.5511892392236701E-2</v>
      </c>
      <c r="M1009">
        <v>3.7201428063665498E-2</v>
      </c>
      <c r="N1009">
        <v>-8.8704942786421201E-2</v>
      </c>
      <c r="O1009">
        <v>-1.1784461109981299</v>
      </c>
    </row>
    <row r="1010" spans="1:15" x14ac:dyDescent="0.2">
      <c r="A1010" s="1">
        <v>-9.5367431640625E-7</v>
      </c>
      <c r="B1010">
        <v>1.5467599965631899E-2</v>
      </c>
      <c r="C1010">
        <v>-7.4985414743423406E-2</v>
      </c>
      <c r="D1010">
        <v>-0.997064650058746</v>
      </c>
      <c r="E1010">
        <v>7.4203796684741896E-3</v>
      </c>
      <c r="F1010">
        <v>7.0574879646301204E-4</v>
      </c>
      <c r="G1010">
        <v>9.5005631446838292E-3</v>
      </c>
      <c r="H1010">
        <v>-1.1716333683580099E-3</v>
      </c>
      <c r="I1010">
        <v>-3.3981043845415101E-2</v>
      </c>
      <c r="J1010">
        <v>1.6888715326786E-2</v>
      </c>
      <c r="K1010">
        <v>7.5055864237971906E-2</v>
      </c>
      <c r="L1010">
        <v>1.5511892392236701E-2</v>
      </c>
      <c r="M1010">
        <v>3.7201428063665498E-2</v>
      </c>
      <c r="N1010">
        <v>-8.8342038646920501E-2</v>
      </c>
      <c r="O1010">
        <v>-1.1784461109981299</v>
      </c>
    </row>
    <row r="1011" spans="1:15" x14ac:dyDescent="0.2">
      <c r="A1011" s="1">
        <v>-9.5367431640625E-7</v>
      </c>
      <c r="B1011">
        <v>1.45594235509634E-2</v>
      </c>
      <c r="C1011">
        <v>-7.4669525027275002E-2</v>
      </c>
      <c r="D1011">
        <v>-0.99710202217101995</v>
      </c>
      <c r="E1011">
        <v>7.4893236160278303E-3</v>
      </c>
      <c r="F1011">
        <v>-9.0858489274978603E-3</v>
      </c>
      <c r="G1011">
        <v>1.5794038772583001E-2</v>
      </c>
      <c r="H1011">
        <v>-4.4090844690799699E-2</v>
      </c>
      <c r="I1011">
        <v>-3.9027418941259301E-2</v>
      </c>
      <c r="J1011">
        <v>2.7322821319103199E-2</v>
      </c>
      <c r="K1011">
        <v>7.4739084680336201E-2</v>
      </c>
      <c r="L1011">
        <v>1.46007007934709E-2</v>
      </c>
      <c r="M1011">
        <v>3.7666996197793998E-2</v>
      </c>
      <c r="N1011">
        <v>-8.8192379269591004E-2</v>
      </c>
      <c r="O1011">
        <v>-1.1784461109981299</v>
      </c>
    </row>
    <row r="1012" spans="1:15" x14ac:dyDescent="0.2">
      <c r="A1012" s="1">
        <v>-9.5367431640625E-7</v>
      </c>
      <c r="B1012">
        <v>1.45594235509634E-2</v>
      </c>
      <c r="C1012">
        <v>-7.4669525027275002E-2</v>
      </c>
      <c r="D1012">
        <v>-0.99710202217101995</v>
      </c>
      <c r="E1012">
        <v>7.4893236160278303E-3</v>
      </c>
      <c r="F1012">
        <v>-9.0858489274978603E-3</v>
      </c>
      <c r="G1012">
        <v>1.5794038772583001E-2</v>
      </c>
      <c r="H1012">
        <v>-4.4090844690799699E-2</v>
      </c>
      <c r="I1012">
        <v>-3.9027418941259301E-2</v>
      </c>
      <c r="J1012">
        <v>2.7322821319103199E-2</v>
      </c>
      <c r="K1012">
        <v>7.4739084680336201E-2</v>
      </c>
      <c r="L1012">
        <v>1.46007007934709E-2</v>
      </c>
      <c r="M1012">
        <v>3.7666996197793998E-2</v>
      </c>
      <c r="N1012">
        <v>-9.0305716264511005E-2</v>
      </c>
      <c r="O1012">
        <v>-1.1784461109981299</v>
      </c>
    </row>
    <row r="1013" spans="1:15" x14ac:dyDescent="0.2">
      <c r="A1013" s="1">
        <v>-9.5367431640625E-7</v>
      </c>
      <c r="B1013">
        <v>1.4115335419774E-2</v>
      </c>
      <c r="C1013">
        <v>-7.4316881597042E-2</v>
      </c>
      <c r="D1013">
        <v>-0.99713474512100198</v>
      </c>
      <c r="E1013">
        <v>-3.0071400105953199E-3</v>
      </c>
      <c r="F1013">
        <v>-2.66351476311683E-2</v>
      </c>
      <c r="G1013">
        <v>5.7101845741271903E-3</v>
      </c>
      <c r="H1013">
        <v>-7.3098562657833099E-2</v>
      </c>
      <c r="I1013">
        <v>-3.1159024685621199E-2</v>
      </c>
      <c r="J1013">
        <v>9.2850718647241592E-3</v>
      </c>
      <c r="K1013">
        <v>7.4385462645636599E-2</v>
      </c>
      <c r="L1013">
        <v>1.41549499381649E-2</v>
      </c>
      <c r="M1013">
        <v>3.8085495868349202E-2</v>
      </c>
      <c r="N1013">
        <v>-6.6896286783541203E-2</v>
      </c>
      <c r="O1013">
        <v>-0.58825984954626298</v>
      </c>
    </row>
    <row r="1014" spans="1:15" x14ac:dyDescent="0.2">
      <c r="A1014" s="1">
        <v>-9.5367431640625E-7</v>
      </c>
      <c r="B1014">
        <v>1.4115335419774E-2</v>
      </c>
      <c r="C1014">
        <v>-7.4316881597042E-2</v>
      </c>
      <c r="D1014">
        <v>-0.99713474512100198</v>
      </c>
      <c r="E1014">
        <v>-3.0071400105953199E-3</v>
      </c>
      <c r="F1014">
        <v>-2.66351476311683E-2</v>
      </c>
      <c r="G1014">
        <v>5.7101845741271903E-3</v>
      </c>
      <c r="H1014">
        <v>-7.3098562657833099E-2</v>
      </c>
      <c r="I1014">
        <v>-3.1159024685621199E-2</v>
      </c>
      <c r="J1014">
        <v>9.2850718647241592E-3</v>
      </c>
      <c r="K1014">
        <v>7.4385462645636599E-2</v>
      </c>
      <c r="L1014">
        <v>1.41549499381649E-2</v>
      </c>
      <c r="M1014">
        <v>3.8085495868349202E-2</v>
      </c>
      <c r="N1014">
        <v>-5.8289381121247097E-2</v>
      </c>
      <c r="O1014">
        <v>-0.58825984954626298</v>
      </c>
    </row>
    <row r="1015" spans="1:15" x14ac:dyDescent="0.2">
      <c r="A1015" s="1">
        <v>-9.5367431640625E-7</v>
      </c>
      <c r="B1015">
        <v>1.3843392021954001E-2</v>
      </c>
      <c r="C1015">
        <v>-7.3725573718547793E-2</v>
      </c>
      <c r="D1015">
        <v>-0.99718248844146695</v>
      </c>
      <c r="E1015">
        <v>-2.9030498117208398E-3</v>
      </c>
      <c r="F1015">
        <v>-1.8040634691715199E-2</v>
      </c>
      <c r="G1015">
        <v>1.37993097305297E-2</v>
      </c>
      <c r="H1015">
        <v>-6.16443380713462E-2</v>
      </c>
      <c r="I1015">
        <v>-1.40173230320215E-2</v>
      </c>
      <c r="J1015">
        <v>1.4180921018123601E-2</v>
      </c>
      <c r="K1015">
        <v>7.3792523820569597E-2</v>
      </c>
      <c r="L1015">
        <v>1.3881614504796301E-2</v>
      </c>
      <c r="M1015">
        <v>3.8301919175031902E-2</v>
      </c>
      <c r="N1015">
        <v>-4.6803402083613103E-2</v>
      </c>
      <c r="O1015">
        <v>-0.14895156977349899</v>
      </c>
    </row>
    <row r="1016" spans="1:15" x14ac:dyDescent="0.2">
      <c r="A1016" s="1">
        <v>-2.02655792236328E-6</v>
      </c>
      <c r="B1016">
        <v>1.3843392021954001E-2</v>
      </c>
      <c r="C1016">
        <v>-7.3725573718547793E-2</v>
      </c>
      <c r="D1016">
        <v>-0.99718248844146695</v>
      </c>
      <c r="E1016">
        <v>-2.9030498117208398E-3</v>
      </c>
      <c r="F1016">
        <v>-1.8040634691715199E-2</v>
      </c>
      <c r="G1016">
        <v>1.37993097305297E-2</v>
      </c>
      <c r="H1016">
        <v>-6.16443380713462E-2</v>
      </c>
      <c r="I1016">
        <v>-1.40173230320215E-2</v>
      </c>
      <c r="J1016">
        <v>1.4180921018123601E-2</v>
      </c>
      <c r="K1016">
        <v>7.3792523820569597E-2</v>
      </c>
      <c r="L1016">
        <v>1.3881614504796301E-2</v>
      </c>
      <c r="M1016">
        <v>3.8301919175031902E-2</v>
      </c>
      <c r="N1016">
        <v>-4.4949660884702002E-2</v>
      </c>
      <c r="O1016">
        <v>-0.14895156977349899</v>
      </c>
    </row>
    <row r="1017" spans="1:15" x14ac:dyDescent="0.2">
      <c r="A1017" s="1">
        <v>-2.02655792236328E-6</v>
      </c>
      <c r="B1017">
        <v>1.38589153066277E-2</v>
      </c>
      <c r="C1017">
        <v>-7.3082447052001898E-2</v>
      </c>
      <c r="D1017">
        <v>-0.99722957611083896</v>
      </c>
      <c r="E1017">
        <v>1.62854604423046E-3</v>
      </c>
      <c r="F1017">
        <v>9.2550814151763899E-3</v>
      </c>
      <c r="G1017">
        <v>1.7371177673339799E-2</v>
      </c>
      <c r="H1017">
        <v>-4.0220592170953702E-2</v>
      </c>
      <c r="I1017">
        <v>-1.40055315569043E-2</v>
      </c>
      <c r="J1017">
        <v>2.7422210201621E-2</v>
      </c>
      <c r="K1017">
        <v>7.3147656646799203E-2</v>
      </c>
      <c r="L1017">
        <v>1.38965222447382E-2</v>
      </c>
      <c r="M1017">
        <v>3.8677912184333703E-2</v>
      </c>
      <c r="N1017">
        <v>-4.3354303618847997E-2</v>
      </c>
      <c r="O1017">
        <v>-0.14895156977349899</v>
      </c>
    </row>
    <row r="1018" spans="1:15" x14ac:dyDescent="0.2">
      <c r="A1018" s="1">
        <v>-9.5367431640625E-7</v>
      </c>
      <c r="B1018">
        <v>1.38589153066277E-2</v>
      </c>
      <c r="C1018">
        <v>-7.3082447052001898E-2</v>
      </c>
      <c r="D1018">
        <v>-0.99722957611083896</v>
      </c>
      <c r="E1018">
        <v>1.62854604423046E-3</v>
      </c>
      <c r="F1018">
        <v>9.2550814151763899E-3</v>
      </c>
      <c r="G1018">
        <v>1.7371177673339799E-2</v>
      </c>
      <c r="H1018">
        <v>-4.0220592170953702E-2</v>
      </c>
      <c r="I1018">
        <v>-1.40055315569043E-2</v>
      </c>
      <c r="J1018">
        <v>2.7422210201621E-2</v>
      </c>
      <c r="K1018">
        <v>7.3147656646799203E-2</v>
      </c>
      <c r="L1018">
        <v>1.38965222447382E-2</v>
      </c>
      <c r="M1018">
        <v>3.8677912184333703E-2</v>
      </c>
      <c r="N1018">
        <v>-4.1758946352994E-2</v>
      </c>
      <c r="O1018">
        <v>-0.14895156977349899</v>
      </c>
    </row>
    <row r="1019" spans="1:15" x14ac:dyDescent="0.2">
      <c r="A1019" s="1">
        <v>-9.5367431640625E-7</v>
      </c>
      <c r="B1019">
        <v>1.37921459972858E-2</v>
      </c>
      <c r="C1019">
        <v>-7.2528481483459403E-2</v>
      </c>
      <c r="D1019">
        <v>-0.99727100133895796</v>
      </c>
      <c r="E1019">
        <v>3.72473150491714E-3</v>
      </c>
      <c r="F1019">
        <v>-4.6939402818679799E-4</v>
      </c>
      <c r="G1019">
        <v>8.9591741561889596E-3</v>
      </c>
      <c r="H1019">
        <v>-4.9385968595743103E-2</v>
      </c>
      <c r="I1019">
        <v>-2.42900550365448E-2</v>
      </c>
      <c r="J1019">
        <v>1.6506286337971601E-2</v>
      </c>
      <c r="K1019">
        <v>7.2592222044487995E-2</v>
      </c>
      <c r="L1019">
        <v>1.3829006662597799E-2</v>
      </c>
      <c r="M1019">
        <v>3.9067300761946103E-2</v>
      </c>
      <c r="N1019">
        <v>-3.9933600368527403E-2</v>
      </c>
      <c r="O1019">
        <v>-0.14895156977349899</v>
      </c>
    </row>
    <row r="1020" spans="1:15" x14ac:dyDescent="0.2">
      <c r="A1020" s="1">
        <v>-9.5367431640625E-7</v>
      </c>
      <c r="B1020">
        <v>1.37921459972858E-2</v>
      </c>
      <c r="C1020">
        <v>-7.2528481483459403E-2</v>
      </c>
      <c r="D1020">
        <v>-0.99727100133895796</v>
      </c>
      <c r="E1020">
        <v>3.72473150491714E-3</v>
      </c>
      <c r="F1020">
        <v>-4.6939402818679799E-4</v>
      </c>
      <c r="G1020">
        <v>8.9591741561889596E-3</v>
      </c>
      <c r="H1020">
        <v>-4.9385968595743103E-2</v>
      </c>
      <c r="I1020">
        <v>-2.42900550365448E-2</v>
      </c>
      <c r="J1020">
        <v>1.6506286337971601E-2</v>
      </c>
      <c r="K1020">
        <v>7.2592222044487995E-2</v>
      </c>
      <c r="L1020">
        <v>1.3829006662597799E-2</v>
      </c>
      <c r="M1020">
        <v>3.9067300761946103E-2</v>
      </c>
      <c r="N1020">
        <v>-3.7262182140793403E-2</v>
      </c>
      <c r="O1020">
        <v>-0.12958961710664699</v>
      </c>
    </row>
    <row r="1021" spans="1:15" x14ac:dyDescent="0.2">
      <c r="A1021" s="1">
        <v>-9.5367431640625E-7</v>
      </c>
      <c r="B1021">
        <v>1.3795625418424599E-2</v>
      </c>
      <c r="C1021">
        <v>-7.2541177272796603E-2</v>
      </c>
      <c r="D1021">
        <v>-0.997269988059997</v>
      </c>
      <c r="E1021">
        <v>-8.79095494747161E-3</v>
      </c>
      <c r="F1021">
        <v>-1.23890712857246E-2</v>
      </c>
      <c r="G1021">
        <v>5.1130056381225499E-3</v>
      </c>
      <c r="H1021">
        <v>-1.4018882066011399E-2</v>
      </c>
      <c r="I1021">
        <v>3.4080009907483999E-2</v>
      </c>
      <c r="J1021">
        <v>-3.90502884984016E-2</v>
      </c>
      <c r="K1021">
        <v>7.2604952785132001E-2</v>
      </c>
      <c r="L1021">
        <v>1.38325077904506E-2</v>
      </c>
      <c r="M1021">
        <v>3.9168852183063103E-2</v>
      </c>
      <c r="N1021">
        <v>-3.4139561963180999E-2</v>
      </c>
      <c r="O1021">
        <v>-0.12958961710664699</v>
      </c>
    </row>
    <row r="1022" spans="1:15" x14ac:dyDescent="0.2">
      <c r="A1022" s="1">
        <v>-1.07288360595703E-6</v>
      </c>
      <c r="B1022">
        <v>1.3795625418424599E-2</v>
      </c>
      <c r="C1022">
        <v>-7.2541177272796603E-2</v>
      </c>
      <c r="D1022">
        <v>-0.997269988059997</v>
      </c>
      <c r="E1022">
        <v>-8.79095494747161E-3</v>
      </c>
      <c r="F1022">
        <v>-1.23890712857246E-2</v>
      </c>
      <c r="G1022">
        <v>5.1130056381225499E-3</v>
      </c>
      <c r="H1022">
        <v>-1.4018882066011399E-2</v>
      </c>
      <c r="I1022">
        <v>3.4080009907483999E-2</v>
      </c>
      <c r="J1022">
        <v>-3.90502884984016E-2</v>
      </c>
      <c r="K1022">
        <v>7.2604952785132001E-2</v>
      </c>
      <c r="L1022">
        <v>1.38325077904506E-2</v>
      </c>
      <c r="M1022">
        <v>3.9168852183063103E-2</v>
      </c>
      <c r="N1022">
        <v>-3.3254995378257497E-2</v>
      </c>
      <c r="O1022">
        <v>-0.12958961710664699</v>
      </c>
    </row>
    <row r="1023" spans="1:15" x14ac:dyDescent="0.2">
      <c r="A1023" s="1">
        <v>-9.5367431640625E-7</v>
      </c>
      <c r="B1023">
        <v>1.29430033266544E-2</v>
      </c>
      <c r="C1023">
        <v>-7.4163764715194702E-2</v>
      </c>
      <c r="D1023">
        <v>-0.99716210365295399</v>
      </c>
      <c r="E1023">
        <v>1.6780907288193699E-2</v>
      </c>
      <c r="F1023">
        <v>0.175146594643592</v>
      </c>
      <c r="G1023">
        <v>1.4497637748718201E-3</v>
      </c>
      <c r="H1023">
        <v>8.8425956666469505E-2</v>
      </c>
      <c r="I1023">
        <v>-0.10112571716308499</v>
      </c>
      <c r="J1023">
        <v>-3.9228219538927E-3</v>
      </c>
      <c r="K1023">
        <v>7.4231918258750099E-2</v>
      </c>
      <c r="L1023">
        <v>1.29791102664009E-2</v>
      </c>
      <c r="M1023">
        <v>3.7478948697713899E-2</v>
      </c>
      <c r="N1023">
        <v>-3.1572687690381199E-2</v>
      </c>
      <c r="O1023">
        <v>-0.12958961710664699</v>
      </c>
    </row>
    <row r="1024" spans="1:15" x14ac:dyDescent="0.2">
      <c r="A1024" s="1">
        <v>-9.5367431640625E-7</v>
      </c>
      <c r="B1024">
        <v>1.29430033266544E-2</v>
      </c>
      <c r="C1024">
        <v>-7.4163764715194702E-2</v>
      </c>
      <c r="D1024">
        <v>-0.99716210365295399</v>
      </c>
      <c r="E1024">
        <v>1.6780907288193699E-2</v>
      </c>
      <c r="F1024">
        <v>0.175146594643592</v>
      </c>
      <c r="G1024">
        <v>1.4497637748718201E-3</v>
      </c>
      <c r="H1024">
        <v>8.8425956666469505E-2</v>
      </c>
      <c r="I1024">
        <v>-0.10112571716308499</v>
      </c>
      <c r="J1024">
        <v>-3.9228219538927E-3</v>
      </c>
      <c r="K1024">
        <v>7.4231918258750099E-2</v>
      </c>
      <c r="L1024">
        <v>1.29791102664009E-2</v>
      </c>
      <c r="M1024">
        <v>3.7478948697713899E-2</v>
      </c>
      <c r="N1024">
        <v>-2.98903800025048E-2</v>
      </c>
      <c r="O1024">
        <v>-0.12958961710664699</v>
      </c>
    </row>
    <row r="1025" spans="1:15" x14ac:dyDescent="0.2">
      <c r="A1025" s="1">
        <v>-9.5367431640625E-7</v>
      </c>
      <c r="B1025">
        <v>1.0867982171475801E-2</v>
      </c>
      <c r="C1025">
        <v>-7.4637033045291901E-2</v>
      </c>
      <c r="D1025">
        <v>-0.99715155363082797</v>
      </c>
      <c r="E1025">
        <v>7.90012069046497E-3</v>
      </c>
      <c r="F1025">
        <v>-0.123803347349166</v>
      </c>
      <c r="G1025">
        <v>4.7351717948913496E-3</v>
      </c>
      <c r="H1025">
        <v>-3.2924968749284703E-2</v>
      </c>
      <c r="I1025">
        <v>-6.2660880386829307E-2</v>
      </c>
      <c r="J1025">
        <v>-8.6057242006063392E-3</v>
      </c>
      <c r="K1025">
        <v>7.4706503649120903E-2</v>
      </c>
      <c r="L1025">
        <v>1.08985960629693E-2</v>
      </c>
      <c r="M1025">
        <v>3.7379730679322098E-2</v>
      </c>
      <c r="N1025">
        <v>-2.8538788676487299E-2</v>
      </c>
      <c r="O1025">
        <v>-0.12958961710664699</v>
      </c>
    </row>
    <row r="1026" spans="1:15" x14ac:dyDescent="0.2">
      <c r="A1026" s="1">
        <v>-9.5367431640625E-7</v>
      </c>
      <c r="B1026">
        <v>1.0867982171475801E-2</v>
      </c>
      <c r="C1026">
        <v>-7.4637033045291901E-2</v>
      </c>
      <c r="D1026">
        <v>-0.99715155363082797</v>
      </c>
      <c r="E1026">
        <v>7.90012069046497E-3</v>
      </c>
      <c r="F1026">
        <v>-0.123803347349166</v>
      </c>
      <c r="G1026">
        <v>4.7351717948913496E-3</v>
      </c>
      <c r="H1026">
        <v>-3.2924968749284703E-2</v>
      </c>
      <c r="I1026">
        <v>-6.2660880386829307E-2</v>
      </c>
      <c r="J1026">
        <v>-8.6057242006063392E-3</v>
      </c>
      <c r="K1026">
        <v>7.4706503649120903E-2</v>
      </c>
      <c r="L1026">
        <v>1.08985960629693E-2</v>
      </c>
      <c r="M1026">
        <v>3.7379730679322098E-2</v>
      </c>
      <c r="N1026">
        <v>-2.7187197350469799E-2</v>
      </c>
      <c r="O1026">
        <v>-0.12958961710664699</v>
      </c>
    </row>
    <row r="1027" spans="1:15" x14ac:dyDescent="0.2">
      <c r="A1027" s="1">
        <v>-9.5367431640625E-7</v>
      </c>
      <c r="B1027">
        <v>1.1502843350171999E-2</v>
      </c>
      <c r="C1027">
        <v>-7.3304429650306702E-2</v>
      </c>
      <c r="D1027">
        <v>-0.99724328517913796</v>
      </c>
      <c r="E1027">
        <v>-3.5581421107053701E-2</v>
      </c>
      <c r="F1027">
        <v>-5.02000376582145E-2</v>
      </c>
      <c r="G1027">
        <v>2.15505361557006E-2</v>
      </c>
      <c r="H1027">
        <v>-6.8230457603931399E-2</v>
      </c>
      <c r="I1027">
        <v>8.1849344074726105E-2</v>
      </c>
      <c r="J1027">
        <v>8.0442521721124597E-3</v>
      </c>
      <c r="K1027">
        <v>7.3370241591779198E-2</v>
      </c>
      <c r="L1027">
        <v>1.1534129760745001E-2</v>
      </c>
      <c r="M1027">
        <v>3.7582108728779602E-2</v>
      </c>
      <c r="N1027">
        <v>-2.4891541812598901E-2</v>
      </c>
      <c r="O1027">
        <v>-0.12958961710664699</v>
      </c>
    </row>
    <row r="1028" spans="1:15" x14ac:dyDescent="0.2">
      <c r="A1028" s="1">
        <v>-1.07288360595703E-6</v>
      </c>
      <c r="B1028">
        <v>1.1502843350171999E-2</v>
      </c>
      <c r="C1028">
        <v>-7.3304429650306702E-2</v>
      </c>
      <c r="D1028">
        <v>-0.99724328517913796</v>
      </c>
      <c r="E1028">
        <v>-3.5581421107053701E-2</v>
      </c>
      <c r="F1028">
        <v>-5.02000376582145E-2</v>
      </c>
      <c r="G1028">
        <v>2.15505361557006E-2</v>
      </c>
      <c r="H1028">
        <v>-6.8230457603931399E-2</v>
      </c>
      <c r="I1028">
        <v>8.1849344074726105E-2</v>
      </c>
      <c r="J1028">
        <v>8.0442521721124597E-3</v>
      </c>
      <c r="K1028">
        <v>7.3370241591779198E-2</v>
      </c>
      <c r="L1028">
        <v>1.1534129760745001E-2</v>
      </c>
      <c r="M1028">
        <v>3.7582108728779602E-2</v>
      </c>
      <c r="N1028">
        <v>-2.25958862747281E-2</v>
      </c>
      <c r="O1028">
        <v>-8.6342498855255204E-2</v>
      </c>
    </row>
    <row r="1029" spans="1:15" x14ac:dyDescent="0.2">
      <c r="A1029" s="1">
        <v>-9.5367431640625E-7</v>
      </c>
      <c r="B1029">
        <v>1.25642288476228E-2</v>
      </c>
      <c r="C1029">
        <v>-7.2739101946353898E-2</v>
      </c>
      <c r="D1029">
        <v>-0.99727183580398504</v>
      </c>
      <c r="E1029">
        <v>8.6300158873200399E-3</v>
      </c>
      <c r="F1029">
        <v>1.8906280398368801E-2</v>
      </c>
      <c r="G1029">
        <v>7.2663426399230896E-3</v>
      </c>
      <c r="H1029">
        <v>-2.3083696141839E-2</v>
      </c>
      <c r="I1029">
        <v>1.6930678859353E-2</v>
      </c>
      <c r="J1029">
        <v>-1.09286932274699E-2</v>
      </c>
      <c r="K1029">
        <v>7.2803402277829804E-2</v>
      </c>
      <c r="L1029">
        <v>1.2597933051802301E-2</v>
      </c>
      <c r="M1029">
        <v>3.7614065147743798E-2</v>
      </c>
      <c r="N1029">
        <v>-2.1019975702581298E-2</v>
      </c>
      <c r="O1029">
        <v>-8.6342498855255204E-2</v>
      </c>
    </row>
    <row r="1030" spans="1:15" x14ac:dyDescent="0.2">
      <c r="A1030" s="1">
        <v>-9.5367431640625E-7</v>
      </c>
      <c r="B1030">
        <v>1.25642288476228E-2</v>
      </c>
      <c r="C1030">
        <v>-7.2739101946353898E-2</v>
      </c>
      <c r="D1030">
        <v>-0.99727183580398504</v>
      </c>
      <c r="E1030">
        <v>8.6300158873200399E-3</v>
      </c>
      <c r="F1030">
        <v>1.8906280398368801E-2</v>
      </c>
      <c r="G1030">
        <v>7.2663426399230896E-3</v>
      </c>
      <c r="H1030">
        <v>-2.3083696141839E-2</v>
      </c>
      <c r="I1030">
        <v>1.6930678859353E-2</v>
      </c>
      <c r="J1030">
        <v>-1.09286932274699E-2</v>
      </c>
      <c r="K1030">
        <v>7.2803402277829804E-2</v>
      </c>
      <c r="L1030">
        <v>1.2597933051802301E-2</v>
      </c>
      <c r="M1030">
        <v>3.7614065147743798E-2</v>
      </c>
      <c r="N1030">
        <v>-1.9444065130434601E-2</v>
      </c>
      <c r="O1030">
        <v>-8.6342498855255204E-2</v>
      </c>
    </row>
    <row r="1031" spans="1:15" x14ac:dyDescent="0.2">
      <c r="A1031" s="1">
        <v>-1.07288360595703E-6</v>
      </c>
      <c r="B1031">
        <v>9.7250007092952694E-3</v>
      </c>
      <c r="C1031">
        <v>-7.1920752525329507E-2</v>
      </c>
      <c r="D1031">
        <v>-0.99736291170120195</v>
      </c>
      <c r="E1031">
        <v>4.5417593792080801E-3</v>
      </c>
      <c r="F1031">
        <v>1.44715905189514E-2</v>
      </c>
      <c r="G1031">
        <v>2.0617306232452299E-2</v>
      </c>
      <c r="H1031">
        <v>9.9065914750099099E-2</v>
      </c>
      <c r="I1031">
        <v>-7.4603550136089297E-2</v>
      </c>
      <c r="J1031">
        <v>-0.13027238845825101</v>
      </c>
      <c r="K1031">
        <v>7.1982900617969206E-2</v>
      </c>
      <c r="L1031">
        <v>9.7504047956474202E-3</v>
      </c>
      <c r="M1031">
        <v>3.5496174660601003E-2</v>
      </c>
      <c r="N1031">
        <v>-1.49920589888284E-2</v>
      </c>
      <c r="O1031">
        <v>-8.6342498855255204E-2</v>
      </c>
    </row>
    <row r="1032" spans="1:15" x14ac:dyDescent="0.2">
      <c r="A1032" s="1">
        <v>-9.5367431640625E-7</v>
      </c>
      <c r="B1032">
        <v>9.7250007092952694E-3</v>
      </c>
      <c r="C1032">
        <v>-7.1920752525329507E-2</v>
      </c>
      <c r="D1032">
        <v>-0.99736291170120195</v>
      </c>
      <c r="E1032">
        <v>4.5417593792080801E-3</v>
      </c>
      <c r="F1032">
        <v>1.44715905189514E-2</v>
      </c>
      <c r="G1032">
        <v>2.0617306232452299E-2</v>
      </c>
      <c r="H1032">
        <v>9.9065914750099099E-2</v>
      </c>
      <c r="I1032">
        <v>-7.4603550136089297E-2</v>
      </c>
      <c r="J1032">
        <v>-0.13027238845825101</v>
      </c>
      <c r="K1032">
        <v>7.1982900617969206E-2</v>
      </c>
      <c r="L1032">
        <v>9.7504047956474202E-3</v>
      </c>
      <c r="M1032">
        <v>3.5496174660601003E-2</v>
      </c>
      <c r="N1032">
        <v>-1.05400528472223E-2</v>
      </c>
      <c r="O1032">
        <v>-7.0297906270276406E-2</v>
      </c>
    </row>
    <row r="1033" spans="1:15" x14ac:dyDescent="0.2">
      <c r="A1033" s="1">
        <v>-2.02655792236328E-6</v>
      </c>
      <c r="B1033">
        <v>1.25595210120081E-2</v>
      </c>
      <c r="C1033">
        <v>-7.3613144457340199E-2</v>
      </c>
      <c r="D1033">
        <v>-0.99720776081085205</v>
      </c>
      <c r="E1033">
        <v>-5.1866378635167999E-2</v>
      </c>
      <c r="F1033">
        <v>-3.7272267043590497E-2</v>
      </c>
      <c r="G1033">
        <v>1.2893795967102E-2</v>
      </c>
      <c r="H1033">
        <v>-2.6356335729360501E-2</v>
      </c>
      <c r="I1033">
        <v>0.13024589419364899</v>
      </c>
      <c r="J1033">
        <v>-4.9152031540870597E-2</v>
      </c>
      <c r="K1033">
        <v>7.3679792954950099E-2</v>
      </c>
      <c r="L1033">
        <v>1.25940221090289E-2</v>
      </c>
      <c r="M1033">
        <v>3.5011296560079397E-2</v>
      </c>
      <c r="N1033">
        <v>-9.5642324671677097E-3</v>
      </c>
      <c r="O1033">
        <v>-7.0297906270276406E-2</v>
      </c>
    </row>
    <row r="1034" spans="1:15" x14ac:dyDescent="0.2">
      <c r="A1034" s="1">
        <v>-1.07288360595703E-6</v>
      </c>
      <c r="B1034">
        <v>1.25595210120081E-2</v>
      </c>
      <c r="C1034">
        <v>-7.3613144457340199E-2</v>
      </c>
      <c r="D1034">
        <v>-0.99720776081085205</v>
      </c>
      <c r="E1034">
        <v>-5.1866378635167999E-2</v>
      </c>
      <c r="F1034">
        <v>-3.7272267043590497E-2</v>
      </c>
      <c r="G1034">
        <v>1.2893795967102E-2</v>
      </c>
      <c r="H1034">
        <v>-2.6356335729360501E-2</v>
      </c>
      <c r="I1034">
        <v>0.13024589419364899</v>
      </c>
      <c r="J1034">
        <v>-4.9152031540870597E-2</v>
      </c>
      <c r="K1034">
        <v>7.3679792954950099E-2</v>
      </c>
      <c r="L1034">
        <v>1.25940221090289E-2</v>
      </c>
      <c r="M1034">
        <v>3.5011296560079397E-2</v>
      </c>
      <c r="N1034">
        <v>-8.5884120871130894E-3</v>
      </c>
      <c r="O1034">
        <v>-7.0297906270276406E-2</v>
      </c>
    </row>
    <row r="1035" spans="1:15" x14ac:dyDescent="0.2">
      <c r="A1035" s="1">
        <v>-1.07288360595703E-6</v>
      </c>
      <c r="B1035">
        <v>1.31626492366194E-2</v>
      </c>
      <c r="C1035">
        <v>-7.4612021446228E-2</v>
      </c>
      <c r="D1035">
        <v>-0.997125744819641</v>
      </c>
      <c r="E1035">
        <v>3.9785128086805302E-2</v>
      </c>
      <c r="F1035">
        <v>-1.6406431794166499E-2</v>
      </c>
      <c r="G1035">
        <v>-4.8273801803588798E-3</v>
      </c>
      <c r="H1035">
        <v>-6.6863201558589894E-2</v>
      </c>
      <c r="I1035">
        <v>3.8139861077070202E-2</v>
      </c>
      <c r="J1035">
        <v>4.1941445320844602E-2</v>
      </c>
      <c r="K1035">
        <v>7.4681419761614701E-2</v>
      </c>
      <c r="L1035">
        <v>1.31998239373236E-2</v>
      </c>
      <c r="M1035">
        <v>3.4954856414613399E-2</v>
      </c>
      <c r="N1035">
        <v>-8.6013622307859403E-3</v>
      </c>
      <c r="O1035">
        <v>-7.0297906270276406E-2</v>
      </c>
    </row>
    <row r="1036" spans="1:15" x14ac:dyDescent="0.2">
      <c r="A1036" s="1">
        <v>-2.02655792236328E-6</v>
      </c>
      <c r="B1036">
        <v>1.31626492366194E-2</v>
      </c>
      <c r="C1036">
        <v>-7.4612021446228E-2</v>
      </c>
      <c r="D1036">
        <v>-0.997125744819641</v>
      </c>
      <c r="E1036">
        <v>3.9785128086805302E-2</v>
      </c>
      <c r="F1036">
        <v>-1.6406431794166499E-2</v>
      </c>
      <c r="G1036">
        <v>-4.8273801803588798E-3</v>
      </c>
      <c r="H1036">
        <v>-6.6863201558589894E-2</v>
      </c>
      <c r="I1036">
        <v>3.8139861077070202E-2</v>
      </c>
      <c r="J1036">
        <v>4.1941445320844602E-2</v>
      </c>
      <c r="K1036">
        <v>7.4681419761614701E-2</v>
      </c>
      <c r="L1036">
        <v>1.31998239373236E-2</v>
      </c>
      <c r="M1036">
        <v>3.4954856414613399E-2</v>
      </c>
      <c r="N1036">
        <v>-8.6143123744587997E-3</v>
      </c>
      <c r="O1036">
        <v>-7.0297906270276406E-2</v>
      </c>
    </row>
    <row r="1037" spans="1:15" x14ac:dyDescent="0.2">
      <c r="A1037" s="1">
        <v>-9.5367431640625E-7</v>
      </c>
      <c r="B1037">
        <v>1.33086536079645E-2</v>
      </c>
      <c r="C1037">
        <v>-7.3706187307834597E-2</v>
      </c>
      <c r="D1037">
        <v>-0.99719119071960405</v>
      </c>
      <c r="E1037">
        <v>9.1062821447849204E-3</v>
      </c>
      <c r="F1037">
        <v>1.0321415960788701E-2</v>
      </c>
      <c r="G1037">
        <v>6.2549114227294896E-3</v>
      </c>
      <c r="H1037">
        <v>-1.7407953739166201E-2</v>
      </c>
      <c r="I1037">
        <v>1.25794736668467E-2</v>
      </c>
      <c r="J1037">
        <v>5.4628528654575299E-2</v>
      </c>
      <c r="K1037">
        <v>7.3773084778819095E-2</v>
      </c>
      <c r="L1037">
        <v>1.3345348080599499E-2</v>
      </c>
      <c r="M1037">
        <v>3.6134328913383702E-2</v>
      </c>
      <c r="N1037">
        <v>-1.02240964618054E-2</v>
      </c>
      <c r="O1037">
        <v>-7.0297906270276406E-2</v>
      </c>
    </row>
    <row r="1038" spans="1:15" x14ac:dyDescent="0.2">
      <c r="A1038" s="1">
        <v>-9.5367431640625E-7</v>
      </c>
      <c r="B1038">
        <v>1.33086536079645E-2</v>
      </c>
      <c r="C1038">
        <v>-7.3706187307834597E-2</v>
      </c>
      <c r="D1038">
        <v>-0.99719119071960405</v>
      </c>
      <c r="E1038">
        <v>9.1062821447849204E-3</v>
      </c>
      <c r="F1038">
        <v>1.0321415960788701E-2</v>
      </c>
      <c r="G1038">
        <v>6.2549114227294896E-3</v>
      </c>
      <c r="H1038">
        <v>-1.7407953739166201E-2</v>
      </c>
      <c r="I1038">
        <v>1.25794736668467E-2</v>
      </c>
      <c r="J1038">
        <v>5.4628528654575299E-2</v>
      </c>
      <c r="K1038">
        <v>7.3773084778819095E-2</v>
      </c>
      <c r="L1038">
        <v>1.3345348080599499E-2</v>
      </c>
      <c r="M1038">
        <v>3.6134328913383702E-2</v>
      </c>
      <c r="N1038">
        <v>-1.18338805491521E-2</v>
      </c>
      <c r="O1038">
        <v>-7.0297906270276406E-2</v>
      </c>
    </row>
    <row r="1039" spans="1:15" x14ac:dyDescent="0.2">
      <c r="A1039" s="1">
        <v>-1.07288360595703E-6</v>
      </c>
      <c r="B1039">
        <v>1.3646611943840901E-2</v>
      </c>
      <c r="C1039">
        <v>-7.2645142674446106E-2</v>
      </c>
      <c r="D1039">
        <v>-0.997264504432678</v>
      </c>
      <c r="E1039">
        <v>1.7762556672096201E-4</v>
      </c>
      <c r="F1039">
        <v>6.6511183977126997E-3</v>
      </c>
      <c r="G1039">
        <v>1.29047036170959E-2</v>
      </c>
      <c r="H1039">
        <v>-5.8544673025608E-2</v>
      </c>
      <c r="I1039">
        <v>2.8588594868779099E-2</v>
      </c>
      <c r="J1039">
        <v>1.7337618395686101E-2</v>
      </c>
      <c r="K1039">
        <v>7.2709189795404194E-2</v>
      </c>
      <c r="L1039">
        <v>1.36831909120086E-2</v>
      </c>
      <c r="M1039">
        <v>3.6895567042259797E-2</v>
      </c>
      <c r="N1039">
        <v>-1.12314738970281E-2</v>
      </c>
      <c r="O1039">
        <v>-7.0297906270276406E-2</v>
      </c>
    </row>
    <row r="1040" spans="1:15" x14ac:dyDescent="0.2">
      <c r="A1040" s="1">
        <v>-9.5367431640625E-7</v>
      </c>
      <c r="B1040">
        <v>1.3646611943840901E-2</v>
      </c>
      <c r="C1040">
        <v>-7.2645142674446106E-2</v>
      </c>
      <c r="D1040">
        <v>-0.997264504432678</v>
      </c>
      <c r="E1040">
        <v>1.7762556672096201E-4</v>
      </c>
      <c r="F1040">
        <v>6.6511183977126997E-3</v>
      </c>
      <c r="G1040">
        <v>1.29047036170959E-2</v>
      </c>
      <c r="H1040">
        <v>-5.8544673025608E-2</v>
      </c>
      <c r="I1040">
        <v>2.8588594868779099E-2</v>
      </c>
      <c r="J1040">
        <v>1.7337618395686101E-2</v>
      </c>
      <c r="K1040">
        <v>7.2709189795404194E-2</v>
      </c>
      <c r="L1040">
        <v>1.36831909120086E-2</v>
      </c>
      <c r="M1040">
        <v>3.6895567042259797E-2</v>
      </c>
      <c r="N1040">
        <v>-1.0629067244904099E-2</v>
      </c>
      <c r="O1040">
        <v>-7.0297906270276406E-2</v>
      </c>
    </row>
    <row r="1041" spans="1:15" x14ac:dyDescent="0.2">
      <c r="A1041" s="1">
        <v>-9.5367431640625E-7</v>
      </c>
      <c r="B1041">
        <v>1.32820066064596E-2</v>
      </c>
      <c r="C1041">
        <v>-7.0844613015651703E-2</v>
      </c>
      <c r="D1041">
        <v>-0.99739891290664595</v>
      </c>
      <c r="E1041">
        <v>-1.8119268119335102E-2</v>
      </c>
      <c r="F1041">
        <v>-3.0137822031974699E-2</v>
      </c>
      <c r="G1041">
        <v>8.8582634925842198E-3</v>
      </c>
      <c r="H1041">
        <v>-0.14046578109264299</v>
      </c>
      <c r="I1041">
        <v>8.0840587615966797E-2</v>
      </c>
      <c r="J1041">
        <v>1.25076156109571E-4</v>
      </c>
      <c r="K1041">
        <v>7.0904008915832595E-2</v>
      </c>
      <c r="L1041">
        <v>1.33158570581959E-2</v>
      </c>
      <c r="M1041">
        <v>3.7180932076959002E-2</v>
      </c>
      <c r="N1041">
        <v>-1.06972285232683E-2</v>
      </c>
      <c r="O1041">
        <v>-7.0297906270276406E-2</v>
      </c>
    </row>
    <row r="1042" spans="1:15" x14ac:dyDescent="0.2">
      <c r="A1042" s="1">
        <v>-9.5367431640625E-7</v>
      </c>
      <c r="B1042">
        <v>1.32820066064596E-2</v>
      </c>
      <c r="C1042">
        <v>-7.0844613015651703E-2</v>
      </c>
      <c r="D1042">
        <v>-0.99739891290664595</v>
      </c>
      <c r="E1042">
        <v>-1.8119268119335102E-2</v>
      </c>
      <c r="F1042">
        <v>-3.0137822031974699E-2</v>
      </c>
      <c r="G1042">
        <v>8.8582634925842198E-3</v>
      </c>
      <c r="H1042">
        <v>-0.14046578109264299</v>
      </c>
      <c r="I1042">
        <v>8.0840587615966797E-2</v>
      </c>
      <c r="J1042">
        <v>1.25076156109571E-4</v>
      </c>
      <c r="K1042">
        <v>7.0904008915832595E-2</v>
      </c>
      <c r="L1042">
        <v>1.33158570581959E-2</v>
      </c>
      <c r="M1042">
        <v>3.7180932076959002E-2</v>
      </c>
      <c r="N1042">
        <v>-1.0765389801632601E-2</v>
      </c>
      <c r="O1042">
        <v>-7.0297906270276406E-2</v>
      </c>
    </row>
    <row r="1043" spans="1:15" x14ac:dyDescent="0.2">
      <c r="A1043" s="1">
        <v>-1.07288360595703E-6</v>
      </c>
      <c r="B1043">
        <v>1.5941677615046501E-2</v>
      </c>
      <c r="C1043">
        <v>-6.9282732903957298E-2</v>
      </c>
      <c r="D1043">
        <v>-0.99746966361999501</v>
      </c>
      <c r="E1043">
        <v>-3.4144464880227999E-3</v>
      </c>
      <c r="F1043">
        <v>-1.53117477893829E-2</v>
      </c>
      <c r="G1043">
        <v>1.85878276824951E-2</v>
      </c>
      <c r="H1043">
        <v>-0.10217166692018501</v>
      </c>
      <c r="I1043">
        <v>6.7241638898849404E-2</v>
      </c>
      <c r="J1043">
        <v>2.9479930177330901E-2</v>
      </c>
      <c r="K1043">
        <v>6.9338282148545705E-2</v>
      </c>
      <c r="L1043">
        <v>1.5980757566613699E-2</v>
      </c>
      <c r="M1043">
        <v>3.7457791813626899E-2</v>
      </c>
      <c r="N1043">
        <v>-1.0691050703841701E-2</v>
      </c>
      <c r="O1043">
        <v>-7.0297906270276406E-2</v>
      </c>
    </row>
    <row r="1044" spans="1:15" x14ac:dyDescent="0.2">
      <c r="A1044" s="1">
        <v>-9.5367431640625E-7</v>
      </c>
      <c r="B1044">
        <v>1.5941677615046501E-2</v>
      </c>
      <c r="C1044">
        <v>-6.9282732903957298E-2</v>
      </c>
      <c r="D1044">
        <v>-0.99746966361999501</v>
      </c>
      <c r="E1044">
        <v>-3.4144464880227999E-3</v>
      </c>
      <c r="F1044">
        <v>-1.53117477893829E-2</v>
      </c>
      <c r="G1044">
        <v>1.85878276824951E-2</v>
      </c>
      <c r="H1044">
        <v>-0.10217166692018501</v>
      </c>
      <c r="I1044">
        <v>6.7241638898849404E-2</v>
      </c>
      <c r="J1044">
        <v>2.9479930177330901E-2</v>
      </c>
      <c r="K1044">
        <v>6.9338282148545705E-2</v>
      </c>
      <c r="L1044">
        <v>1.5980757566613699E-2</v>
      </c>
      <c r="M1044">
        <v>3.7457791813626899E-2</v>
      </c>
      <c r="N1044">
        <v>-1.0616711606050801E-2</v>
      </c>
      <c r="O1044">
        <v>-7.0297906270276406E-2</v>
      </c>
    </row>
    <row r="1045" spans="1:15" x14ac:dyDescent="0.2">
      <c r="A1045" s="1">
        <v>-9.5367431640625E-7</v>
      </c>
      <c r="B1045">
        <v>1.6635742038488301E-2</v>
      </c>
      <c r="C1045">
        <v>-6.7979447543620994E-2</v>
      </c>
      <c r="D1045">
        <v>-0.99754804372787398</v>
      </c>
      <c r="E1045">
        <v>2.192297950387E-2</v>
      </c>
      <c r="F1045">
        <v>2.3500323295593199E-2</v>
      </c>
      <c r="G1045">
        <v>4.3839216232299796E-3</v>
      </c>
      <c r="H1045">
        <v>-1.59290730953216E-2</v>
      </c>
      <c r="I1045">
        <v>-1.9080620259046499E-2</v>
      </c>
      <c r="J1045">
        <v>3.9807081222534103E-2</v>
      </c>
      <c r="K1045">
        <v>6.8031918102814504E-2</v>
      </c>
      <c r="L1045">
        <v>1.6675087904571999E-2</v>
      </c>
      <c r="M1045">
        <v>3.81782073628575E-2</v>
      </c>
      <c r="N1045">
        <v>-1.0421923263023899E-2</v>
      </c>
      <c r="O1045">
        <v>-7.0297906270276406E-2</v>
      </c>
    </row>
    <row r="1046" spans="1:15" x14ac:dyDescent="0.2">
      <c r="A1046" s="1">
        <v>-1.07288360595703E-6</v>
      </c>
      <c r="B1046">
        <v>1.6635742038488301E-2</v>
      </c>
      <c r="C1046">
        <v>-6.7979447543620994E-2</v>
      </c>
      <c r="D1046">
        <v>-0.99754804372787398</v>
      </c>
      <c r="E1046">
        <v>2.192297950387E-2</v>
      </c>
      <c r="F1046">
        <v>2.3500323295593199E-2</v>
      </c>
      <c r="G1046">
        <v>4.3839216232299796E-3</v>
      </c>
      <c r="H1046">
        <v>-1.59290730953216E-2</v>
      </c>
      <c r="I1046">
        <v>-1.9080620259046499E-2</v>
      </c>
      <c r="J1046">
        <v>3.9807081222534103E-2</v>
      </c>
      <c r="K1046">
        <v>6.8031918102814504E-2</v>
      </c>
      <c r="L1046">
        <v>1.6675087904571999E-2</v>
      </c>
      <c r="M1046">
        <v>3.81782073628575E-2</v>
      </c>
      <c r="N1046">
        <v>-1.0227134919996999E-2</v>
      </c>
      <c r="O1046">
        <v>-7.0297906270276406E-2</v>
      </c>
    </row>
    <row r="1047" spans="1:15" x14ac:dyDescent="0.2">
      <c r="A1047" s="1">
        <v>-9.5367431640625E-7</v>
      </c>
      <c r="B1047">
        <v>1.5962924808263699E-2</v>
      </c>
      <c r="C1047">
        <v>-6.8011790513992296E-2</v>
      </c>
      <c r="D1047">
        <v>-0.99755680561065596</v>
      </c>
      <c r="E1047">
        <v>1.3425264507532101E-2</v>
      </c>
      <c r="F1047">
        <v>2.9392048716545102E-2</v>
      </c>
      <c r="G1047">
        <v>8.5736513137817296E-3</v>
      </c>
      <c r="H1047">
        <v>4.8323851078748703E-2</v>
      </c>
      <c r="I1047">
        <v>-3.8594994693994501E-2</v>
      </c>
      <c r="J1047">
        <v>4.5626513659954002E-2</v>
      </c>
      <c r="K1047">
        <v>6.8064330379915494E-2</v>
      </c>
      <c r="L1047">
        <v>1.6000655616568001E-2</v>
      </c>
      <c r="M1047">
        <v>3.8980510418248099E-2</v>
      </c>
      <c r="N1047">
        <v>-9.8114126415957403E-3</v>
      </c>
      <c r="O1047">
        <v>-7.0297906270276406E-2</v>
      </c>
    </row>
    <row r="1048" spans="1:15" x14ac:dyDescent="0.2">
      <c r="A1048" s="1">
        <v>-9.5367431640625E-7</v>
      </c>
      <c r="B1048">
        <v>1.5962924808263699E-2</v>
      </c>
      <c r="C1048">
        <v>-6.8011790513992296E-2</v>
      </c>
      <c r="D1048">
        <v>-0.99755680561065596</v>
      </c>
      <c r="E1048">
        <v>1.3425264507532101E-2</v>
      </c>
      <c r="F1048">
        <v>2.9392048716545102E-2</v>
      </c>
      <c r="G1048">
        <v>8.5736513137817296E-3</v>
      </c>
      <c r="H1048">
        <v>4.8323851078748703E-2</v>
      </c>
      <c r="I1048">
        <v>-3.8594994693994501E-2</v>
      </c>
      <c r="J1048">
        <v>4.5626513659954002E-2</v>
      </c>
      <c r="K1048">
        <v>6.8064330379915494E-2</v>
      </c>
      <c r="L1048">
        <v>1.6000655616568001E-2</v>
      </c>
      <c r="M1048">
        <v>3.8980510418248099E-2</v>
      </c>
      <c r="N1048">
        <v>-9.3956903631944397E-3</v>
      </c>
      <c r="O1048">
        <v>-7.0297906270276406E-2</v>
      </c>
    </row>
    <row r="1049" spans="1:15" x14ac:dyDescent="0.2">
      <c r="A1049">
        <v>0</v>
      </c>
      <c r="B1049">
        <v>1.4699898660182901E-2</v>
      </c>
      <c r="C1049">
        <v>-6.9337837398052202E-2</v>
      </c>
      <c r="D1049">
        <v>-0.99748492240905695</v>
      </c>
      <c r="E1049">
        <v>3.4883450716733902E-3</v>
      </c>
      <c r="F1049">
        <v>1.1313110589981001E-3</v>
      </c>
      <c r="G1049">
        <v>5.9077739715576102E-3</v>
      </c>
      <c r="H1049">
        <v>7.7450023964047397E-3</v>
      </c>
      <c r="I1049">
        <v>-4.9204230308532701E-2</v>
      </c>
      <c r="J1049">
        <v>3.4133642911910997E-2</v>
      </c>
      <c r="K1049">
        <v>6.9393520312978005E-2</v>
      </c>
      <c r="L1049">
        <v>1.47358961949268E-2</v>
      </c>
      <c r="M1049">
        <v>3.9706513956829899E-2</v>
      </c>
      <c r="N1049">
        <v>-8.6001768074038497E-3</v>
      </c>
      <c r="O1049">
        <v>-7.0297906270276406E-2</v>
      </c>
    </row>
    <row r="1050" spans="1:15" x14ac:dyDescent="0.2">
      <c r="A1050" s="1">
        <v>-1.07288360595703E-6</v>
      </c>
      <c r="B1050">
        <v>1.4699898660182901E-2</v>
      </c>
      <c r="C1050">
        <v>-6.9337837398052202E-2</v>
      </c>
      <c r="D1050">
        <v>-0.99748492240905695</v>
      </c>
      <c r="E1050">
        <v>3.4883450716733902E-3</v>
      </c>
      <c r="F1050">
        <v>1.1313110589981001E-3</v>
      </c>
      <c r="G1050">
        <v>5.9077739715576102E-3</v>
      </c>
      <c r="H1050">
        <v>7.7450023964047397E-3</v>
      </c>
      <c r="I1050">
        <v>-4.9204230308532701E-2</v>
      </c>
      <c r="J1050">
        <v>3.4133642911910997E-2</v>
      </c>
      <c r="K1050">
        <v>6.9393520312978005E-2</v>
      </c>
      <c r="L1050">
        <v>1.47358961949268E-2</v>
      </c>
      <c r="M1050">
        <v>3.9706513956829899E-2</v>
      </c>
      <c r="N1050">
        <v>-7.8046632516132501E-3</v>
      </c>
      <c r="O1050">
        <v>-5.5633949004976598E-2</v>
      </c>
    </row>
    <row r="1051" spans="1:15" x14ac:dyDescent="0.2">
      <c r="A1051" s="1">
        <v>-1.07288360595703E-6</v>
      </c>
      <c r="B1051">
        <v>1.29304025322198E-2</v>
      </c>
      <c r="C1051">
        <v>-6.9039948284625993E-2</v>
      </c>
      <c r="D1051">
        <v>-0.99753010272979703</v>
      </c>
      <c r="E1051">
        <v>1.54659738764166E-2</v>
      </c>
      <c r="F1051">
        <v>-2.9516309499740601E-2</v>
      </c>
      <c r="G1051">
        <v>-8.3720684051513596E-4</v>
      </c>
      <c r="H1051">
        <v>-7.5970202684402396E-2</v>
      </c>
      <c r="I1051">
        <v>-8.3427190780639607E-2</v>
      </c>
      <c r="J1051">
        <v>4.83354851603508E-2</v>
      </c>
      <c r="K1051">
        <v>6.9094910735000903E-2</v>
      </c>
      <c r="L1051">
        <v>1.2961692980129801E-2</v>
      </c>
      <c r="M1051">
        <v>4.06602987519811E-2</v>
      </c>
      <c r="N1051">
        <v>-7.9243495084955293E-3</v>
      </c>
      <c r="O1051">
        <v>-5.5633949004976598E-2</v>
      </c>
    </row>
    <row r="1052" spans="1:15" x14ac:dyDescent="0.2">
      <c r="A1052" s="1">
        <v>-2.02655792236328E-6</v>
      </c>
      <c r="B1052">
        <v>1.29304025322198E-2</v>
      </c>
      <c r="C1052">
        <v>-6.9039948284625993E-2</v>
      </c>
      <c r="D1052">
        <v>-0.99753010272979703</v>
      </c>
      <c r="E1052">
        <v>1.54659738764166E-2</v>
      </c>
      <c r="F1052">
        <v>-2.9516309499740601E-2</v>
      </c>
      <c r="G1052">
        <v>-8.3720684051513596E-4</v>
      </c>
      <c r="H1052">
        <v>-7.5970202684402396E-2</v>
      </c>
      <c r="I1052">
        <v>-8.3427190780639607E-2</v>
      </c>
      <c r="J1052">
        <v>4.83354851603508E-2</v>
      </c>
      <c r="K1052">
        <v>6.9094910735000903E-2</v>
      </c>
      <c r="L1052">
        <v>1.2961692980129801E-2</v>
      </c>
      <c r="M1052">
        <v>4.06602987519811E-2</v>
      </c>
      <c r="N1052">
        <v>-8.0440357653778095E-3</v>
      </c>
      <c r="O1052">
        <v>-5.5633949004976598E-2</v>
      </c>
    </row>
    <row r="1053" spans="1:15" x14ac:dyDescent="0.2">
      <c r="A1053" s="1">
        <v>-2.02655792236328E-6</v>
      </c>
      <c r="B1053">
        <v>1.1909517459571301E-2</v>
      </c>
      <c r="C1053">
        <v>-6.6582396626472404E-2</v>
      </c>
      <c r="D1053">
        <v>-0.99770987033843905</v>
      </c>
      <c r="E1053">
        <v>-6.8743471056222898E-3</v>
      </c>
      <c r="F1053">
        <v>-1.1939063668250999E-2</v>
      </c>
      <c r="G1053">
        <v>7.2618126869201599E-3</v>
      </c>
      <c r="H1053">
        <v>-9.4336651265621102E-2</v>
      </c>
      <c r="I1053">
        <v>-9.4241797924041706E-2</v>
      </c>
      <c r="J1053">
        <v>-4.6790074557065901E-2</v>
      </c>
      <c r="K1053">
        <v>6.6631686988354699E-2</v>
      </c>
      <c r="L1053">
        <v>1.19362881272146E-2</v>
      </c>
      <c r="M1053">
        <v>4.0887043668769503E-2</v>
      </c>
      <c r="N1053">
        <v>-6.8610107919764704E-3</v>
      </c>
      <c r="O1053">
        <v>-5.5633949004976598E-2</v>
      </c>
    </row>
    <row r="1054" spans="1:15" x14ac:dyDescent="0.2">
      <c r="A1054" s="1">
        <v>-9.5367431640625E-7</v>
      </c>
      <c r="B1054">
        <v>1.1909517459571301E-2</v>
      </c>
      <c r="C1054">
        <v>-6.6582396626472404E-2</v>
      </c>
      <c r="D1054">
        <v>-0.99770987033843905</v>
      </c>
      <c r="E1054">
        <v>-6.8743471056222898E-3</v>
      </c>
      <c r="F1054">
        <v>-1.1939063668250999E-2</v>
      </c>
      <c r="G1054">
        <v>7.2618126869201599E-3</v>
      </c>
      <c r="H1054">
        <v>-9.4336651265621102E-2</v>
      </c>
      <c r="I1054">
        <v>-9.4241797924041706E-2</v>
      </c>
      <c r="J1054">
        <v>-4.6790074557065901E-2</v>
      </c>
      <c r="K1054">
        <v>6.6631686988354699E-2</v>
      </c>
      <c r="L1054">
        <v>1.19362881272146E-2</v>
      </c>
      <c r="M1054">
        <v>4.0887043668769503E-2</v>
      </c>
      <c r="N1054">
        <v>-5.6779858185751304E-3</v>
      </c>
      <c r="O1054">
        <v>-5.5633949004976598E-2</v>
      </c>
    </row>
    <row r="1055" spans="1:15" x14ac:dyDescent="0.2">
      <c r="A1055">
        <v>0</v>
      </c>
      <c r="B1055">
        <v>1.08689311891794E-2</v>
      </c>
      <c r="C1055">
        <v>-6.4717270433902699E-2</v>
      </c>
      <c r="D1055">
        <v>-0.997844457626342</v>
      </c>
      <c r="E1055">
        <v>-7.6800705865025503E-3</v>
      </c>
      <c r="F1055">
        <v>1.04725360870361E-2</v>
      </c>
      <c r="G1055">
        <v>1.1607885360717701E-2</v>
      </c>
      <c r="H1055">
        <v>-4.4785156846046399E-2</v>
      </c>
      <c r="I1055">
        <v>-5.7625118643045398E-2</v>
      </c>
      <c r="J1055">
        <v>-3.8559094071388203E-2</v>
      </c>
      <c r="K1055">
        <v>6.4762532558332198E-2</v>
      </c>
      <c r="L1055">
        <v>1.08919799269587E-2</v>
      </c>
      <c r="M1055">
        <v>4.0103999978302697E-2</v>
      </c>
      <c r="N1055">
        <v>-4.84083028819753E-3</v>
      </c>
      <c r="O1055">
        <v>-5.5633949004976598E-2</v>
      </c>
    </row>
    <row r="1056" spans="1:15" x14ac:dyDescent="0.2">
      <c r="A1056" s="1">
        <v>-9.5367431640625E-7</v>
      </c>
      <c r="B1056">
        <v>1.08689311891794E-2</v>
      </c>
      <c r="C1056">
        <v>-6.4717270433902699E-2</v>
      </c>
      <c r="D1056">
        <v>-0.997844457626342</v>
      </c>
      <c r="E1056">
        <v>-7.6800705865025503E-3</v>
      </c>
      <c r="F1056">
        <v>1.04725360870361E-2</v>
      </c>
      <c r="G1056">
        <v>1.1607885360717701E-2</v>
      </c>
      <c r="H1056">
        <v>-4.4785156846046399E-2</v>
      </c>
      <c r="I1056">
        <v>-5.7625118643045398E-2</v>
      </c>
      <c r="J1056">
        <v>-3.8559094071388203E-2</v>
      </c>
      <c r="K1056">
        <v>6.4762532558332198E-2</v>
      </c>
      <c r="L1056">
        <v>1.08919799269587E-2</v>
      </c>
      <c r="M1056">
        <v>4.0103999978302697E-2</v>
      </c>
      <c r="N1056">
        <v>-4.0036747578199297E-3</v>
      </c>
      <c r="O1056">
        <v>-5.5633949004976598E-2</v>
      </c>
    </row>
    <row r="1057" spans="1:15" x14ac:dyDescent="0.2">
      <c r="A1057" s="1">
        <v>-1.07288360595703E-6</v>
      </c>
      <c r="B1057">
        <v>1.04665355756878E-2</v>
      </c>
      <c r="C1057">
        <v>-6.3949741423129994E-2</v>
      </c>
      <c r="D1057">
        <v>-0.99789822101592995</v>
      </c>
      <c r="E1057">
        <v>-8.3610471338033607E-3</v>
      </c>
      <c r="F1057">
        <v>-8.8802054524421692E-3</v>
      </c>
      <c r="G1057">
        <v>1.4713406562805099E-2</v>
      </c>
      <c r="H1057">
        <v>-2.91228145360946E-2</v>
      </c>
      <c r="I1057">
        <v>2.1823415532708099E-2</v>
      </c>
      <c r="J1057">
        <v>-3.2308816909789997E-2</v>
      </c>
      <c r="K1057">
        <v>6.3993407279001102E-2</v>
      </c>
      <c r="L1057">
        <v>1.0488195901943701E-2</v>
      </c>
      <c r="M1057">
        <v>3.8965437011447397E-2</v>
      </c>
      <c r="N1057">
        <v>-3.3466151120623098E-3</v>
      </c>
      <c r="O1057">
        <v>-5.5633949004976598E-2</v>
      </c>
    </row>
    <row r="1058" spans="1:15" x14ac:dyDescent="0.2">
      <c r="A1058" s="1">
        <v>-9.5367431640625E-7</v>
      </c>
      <c r="B1058">
        <v>1.04665355756878E-2</v>
      </c>
      <c r="C1058">
        <v>-6.3949741423129994E-2</v>
      </c>
      <c r="D1058">
        <v>-0.99789822101592995</v>
      </c>
      <c r="E1058">
        <v>-8.3610471338033607E-3</v>
      </c>
      <c r="F1058">
        <v>-8.8802054524421692E-3</v>
      </c>
      <c r="G1058">
        <v>1.4713406562805099E-2</v>
      </c>
      <c r="H1058">
        <v>-2.91228145360946E-2</v>
      </c>
      <c r="I1058">
        <v>2.1823415532708099E-2</v>
      </c>
      <c r="J1058">
        <v>-3.2308816909789997E-2</v>
      </c>
      <c r="K1058">
        <v>6.3993407279001102E-2</v>
      </c>
      <c r="L1058">
        <v>1.0488195901943701E-2</v>
      </c>
      <c r="M1058">
        <v>3.8965437011447397E-2</v>
      </c>
      <c r="N1058">
        <v>-2.6895554663046899E-3</v>
      </c>
      <c r="O1058">
        <v>-5.5633949004976598E-2</v>
      </c>
    </row>
    <row r="1059" spans="1:15" x14ac:dyDescent="0.2">
      <c r="A1059" s="1">
        <v>-1.07288360595703E-6</v>
      </c>
      <c r="B1059">
        <v>1.10415341332554E-2</v>
      </c>
      <c r="C1059">
        <v>-6.4616836607456193E-2</v>
      </c>
      <c r="D1059">
        <v>-0.99784904718399003</v>
      </c>
      <c r="E1059">
        <v>-6.0216216370463302E-3</v>
      </c>
      <c r="F1059">
        <v>3.68876755237579E-3</v>
      </c>
      <c r="G1059">
        <v>6.9280266761779698E-3</v>
      </c>
      <c r="H1059">
        <v>-5.4625654593109998E-4</v>
      </c>
      <c r="I1059">
        <v>2.5503486394882202E-3</v>
      </c>
      <c r="J1059">
        <v>-5.87133653461933E-2</v>
      </c>
      <c r="K1059">
        <v>6.4661887102459598E-2</v>
      </c>
      <c r="L1059">
        <v>1.1064883251122299E-2</v>
      </c>
      <c r="M1059">
        <v>3.8142760682654098E-2</v>
      </c>
      <c r="N1059">
        <v>-1.2350468778373699E-3</v>
      </c>
      <c r="O1059">
        <v>-5.5633949004976598E-2</v>
      </c>
    </row>
    <row r="1060" spans="1:15" x14ac:dyDescent="0.2">
      <c r="A1060" s="1">
        <v>-2.02655792236328E-6</v>
      </c>
      <c r="B1060">
        <v>1.10415341332554E-2</v>
      </c>
      <c r="C1060">
        <v>-6.4616836607456193E-2</v>
      </c>
      <c r="D1060">
        <v>-0.99784904718399003</v>
      </c>
      <c r="E1060">
        <v>-6.0216216370463302E-3</v>
      </c>
      <c r="F1060">
        <v>3.68876755237579E-3</v>
      </c>
      <c r="G1060">
        <v>6.9280266761779698E-3</v>
      </c>
      <c r="H1060">
        <v>-5.4625654593109998E-4</v>
      </c>
      <c r="I1060">
        <v>2.5503486394882202E-3</v>
      </c>
      <c r="J1060">
        <v>-5.87133653461933E-2</v>
      </c>
      <c r="K1060">
        <v>6.4661887102459598E-2</v>
      </c>
      <c r="L1060">
        <v>1.1064883251122299E-2</v>
      </c>
      <c r="M1060">
        <v>3.8142760682654098E-2</v>
      </c>
      <c r="N1060">
        <v>2.1946171062995501E-4</v>
      </c>
      <c r="O1060">
        <v>0.13625780822505201</v>
      </c>
    </row>
    <row r="1061" spans="1:15" x14ac:dyDescent="0.2">
      <c r="A1061" s="1">
        <v>-1.07288360595703E-6</v>
      </c>
      <c r="B1061">
        <v>1.07689360156655E-2</v>
      </c>
      <c r="C1061">
        <v>-6.4862452447414398E-2</v>
      </c>
      <c r="D1061">
        <v>-0.997836112976074</v>
      </c>
      <c r="E1061">
        <v>1.23631600290536E-2</v>
      </c>
      <c r="F1061">
        <v>-6.65520876646041E-3</v>
      </c>
      <c r="G1061">
        <v>3.3292770385742101E-3</v>
      </c>
      <c r="H1061">
        <v>-3.8176707923412302E-2</v>
      </c>
      <c r="I1061">
        <v>-3.4005619585513999E-2</v>
      </c>
      <c r="J1061">
        <v>-3.6241557449102402E-2</v>
      </c>
      <c r="K1061">
        <v>6.49080210724719E-2</v>
      </c>
      <c r="L1061">
        <v>1.0791870278979701E-2</v>
      </c>
      <c r="M1061">
        <v>3.73727367080912E-2</v>
      </c>
      <c r="N1061">
        <v>1.47804409077975E-3</v>
      </c>
      <c r="O1061">
        <v>0.13625780822505201</v>
      </c>
    </row>
    <row r="1062" spans="1:15" x14ac:dyDescent="0.2">
      <c r="A1062" s="1">
        <v>-9.5367431640625E-7</v>
      </c>
      <c r="B1062">
        <v>1.07689360156655E-2</v>
      </c>
      <c r="C1062">
        <v>-6.4862452447414398E-2</v>
      </c>
      <c r="D1062">
        <v>-0.997836112976074</v>
      </c>
      <c r="E1062">
        <v>1.23631600290536E-2</v>
      </c>
      <c r="F1062">
        <v>-6.65520876646041E-3</v>
      </c>
      <c r="G1062">
        <v>3.3292770385742101E-3</v>
      </c>
      <c r="H1062">
        <v>-3.8176707923412302E-2</v>
      </c>
      <c r="I1062">
        <v>-3.4005619585513999E-2</v>
      </c>
      <c r="J1062">
        <v>-3.6241557449102402E-2</v>
      </c>
      <c r="K1062">
        <v>6.49080210724719E-2</v>
      </c>
      <c r="L1062">
        <v>1.0791870278979701E-2</v>
      </c>
      <c r="M1062">
        <v>3.73727367080912E-2</v>
      </c>
      <c r="N1062">
        <v>2.73662647092954E-3</v>
      </c>
      <c r="O1062">
        <v>0.13625780822505201</v>
      </c>
    </row>
    <row r="1063" spans="1:15" x14ac:dyDescent="0.2">
      <c r="A1063" s="1">
        <v>-2.02655792236328E-6</v>
      </c>
      <c r="B1063">
        <v>1.02866068482398E-2</v>
      </c>
      <c r="C1063">
        <v>-6.29183575510978E-2</v>
      </c>
      <c r="D1063">
        <v>-0.99796563386917103</v>
      </c>
      <c r="E1063">
        <v>-2.4285614490508999E-3</v>
      </c>
      <c r="F1063">
        <v>-1.1925697326660101E-2</v>
      </c>
      <c r="G1063">
        <v>9.3639492988586408E-3</v>
      </c>
      <c r="H1063">
        <v>-8.4365151822566903E-2</v>
      </c>
      <c r="I1063">
        <v>-1.0466456413269E-2</v>
      </c>
      <c r="J1063">
        <v>1.1832332238554901E-2</v>
      </c>
      <c r="K1063">
        <v>6.2959947710436295E-2</v>
      </c>
      <c r="L1063">
        <v>1.0307210500605899E-2</v>
      </c>
      <c r="M1063">
        <v>3.7022135393886303E-2</v>
      </c>
      <c r="N1063">
        <v>2.6557680130385899E-3</v>
      </c>
      <c r="O1063">
        <v>0.13625780822505201</v>
      </c>
    </row>
    <row r="1064" spans="1:15" x14ac:dyDescent="0.2">
      <c r="A1064" s="1">
        <v>-1.07288360595703E-6</v>
      </c>
      <c r="B1064">
        <v>1.02866068482398E-2</v>
      </c>
      <c r="C1064">
        <v>-6.29183575510978E-2</v>
      </c>
      <c r="D1064">
        <v>-0.99796563386917103</v>
      </c>
      <c r="E1064">
        <v>-2.4285614490508999E-3</v>
      </c>
      <c r="F1064">
        <v>-1.1925697326660101E-2</v>
      </c>
      <c r="G1064">
        <v>9.3639492988586408E-3</v>
      </c>
      <c r="H1064">
        <v>-8.4365151822566903E-2</v>
      </c>
      <c r="I1064">
        <v>-1.0466456413269E-2</v>
      </c>
      <c r="J1064">
        <v>1.1832332238554901E-2</v>
      </c>
      <c r="K1064">
        <v>6.2959947710436295E-2</v>
      </c>
      <c r="L1064">
        <v>1.0307210500605899E-2</v>
      </c>
      <c r="M1064">
        <v>3.7022135393886303E-2</v>
      </c>
      <c r="N1064">
        <v>2.5749095551476299E-3</v>
      </c>
      <c r="O1064">
        <v>0.13625780822505201</v>
      </c>
    </row>
    <row r="1065" spans="1:15" x14ac:dyDescent="0.2">
      <c r="A1065">
        <v>0</v>
      </c>
      <c r="B1065">
        <v>9.7321160137653299E-3</v>
      </c>
      <c r="C1065">
        <v>-6.1400026082992498E-2</v>
      </c>
      <c r="D1065">
        <v>-0.99806576967239302</v>
      </c>
      <c r="E1065">
        <v>-1.0404922068119E-4</v>
      </c>
      <c r="F1065">
        <v>-3.5233587026596E-2</v>
      </c>
      <c r="G1065">
        <v>1.13714337348937E-2</v>
      </c>
      <c r="H1065">
        <v>-0.100880347192287</v>
      </c>
      <c r="I1065">
        <v>-3.01280189305543E-2</v>
      </c>
      <c r="J1065">
        <v>0.104124173521995</v>
      </c>
      <c r="K1065">
        <v>6.1438672513425399E-2</v>
      </c>
      <c r="L1065">
        <v>9.7506677364553197E-3</v>
      </c>
      <c r="M1065">
        <v>3.8161043408326899E-2</v>
      </c>
      <c r="N1065">
        <v>7.9303367879991402E-4</v>
      </c>
      <c r="O1065">
        <v>0.13625780822505201</v>
      </c>
    </row>
    <row r="1066" spans="1:15" x14ac:dyDescent="0.2">
      <c r="A1066" s="1">
        <v>-9.5367431640625E-7</v>
      </c>
      <c r="B1066">
        <v>9.7321160137653299E-3</v>
      </c>
      <c r="C1066">
        <v>-6.1400026082992498E-2</v>
      </c>
      <c r="D1066">
        <v>-0.99806576967239302</v>
      </c>
      <c r="E1066">
        <v>-1.0404922068119E-4</v>
      </c>
      <c r="F1066">
        <v>-3.5233587026596E-2</v>
      </c>
      <c r="G1066">
        <v>1.13714337348937E-2</v>
      </c>
      <c r="H1066">
        <v>-0.100880347192287</v>
      </c>
      <c r="I1066">
        <v>-3.01280189305543E-2</v>
      </c>
      <c r="J1066">
        <v>0.104124173521995</v>
      </c>
      <c r="K1066">
        <v>6.1438672513425399E-2</v>
      </c>
      <c r="L1066">
        <v>9.7506677364553197E-3</v>
      </c>
      <c r="M1066">
        <v>3.8161043408326899E-2</v>
      </c>
      <c r="N1066">
        <v>-9.8884219754780101E-4</v>
      </c>
      <c r="O1066">
        <v>-0.103054691481951</v>
      </c>
    </row>
    <row r="1067" spans="1:15" x14ac:dyDescent="0.2">
      <c r="A1067" s="1">
        <v>-9.5367431640625E-7</v>
      </c>
      <c r="B1067">
        <v>9.00302454829216E-3</v>
      </c>
      <c r="C1067">
        <v>-5.9263627976179102E-2</v>
      </c>
      <c r="D1067">
        <v>-0.99820178747177102</v>
      </c>
      <c r="E1067">
        <v>1.03754121810197E-2</v>
      </c>
      <c r="F1067">
        <v>-1.27423144876956E-2</v>
      </c>
      <c r="G1067">
        <v>1.6680121421813899E-2</v>
      </c>
      <c r="H1067">
        <v>-0.106069326400756</v>
      </c>
      <c r="I1067">
        <v>-2.8126533143222302E-3</v>
      </c>
      <c r="J1067">
        <v>3.5693671554326997E-2</v>
      </c>
      <c r="K1067">
        <v>5.9298373427305297E-2</v>
      </c>
      <c r="L1067">
        <v>9.0189984987687193E-3</v>
      </c>
      <c r="M1067">
        <v>3.9575858826609897E-2</v>
      </c>
      <c r="N1067">
        <v>-1.1795951803337699E-3</v>
      </c>
      <c r="O1067">
        <v>-0.103054691481951</v>
      </c>
    </row>
    <row r="1068" spans="1:15" x14ac:dyDescent="0.2">
      <c r="A1068">
        <v>0</v>
      </c>
      <c r="B1068">
        <v>9.00302454829216E-3</v>
      </c>
      <c r="C1068">
        <v>-5.9263627976179102E-2</v>
      </c>
      <c r="D1068">
        <v>-0.99820178747177102</v>
      </c>
      <c r="E1068">
        <v>1.03754121810197E-2</v>
      </c>
      <c r="F1068">
        <v>-1.27423144876956E-2</v>
      </c>
      <c r="G1068">
        <v>1.6680121421813899E-2</v>
      </c>
      <c r="H1068">
        <v>-0.106069326400756</v>
      </c>
      <c r="I1068">
        <v>-2.8126533143222302E-3</v>
      </c>
      <c r="J1068">
        <v>3.5693671554326997E-2</v>
      </c>
      <c r="K1068">
        <v>5.9298373427305297E-2</v>
      </c>
      <c r="L1068">
        <v>9.0189984987687193E-3</v>
      </c>
      <c r="M1068">
        <v>3.9575858826609897E-2</v>
      </c>
      <c r="N1068">
        <v>-1.3703481631197299E-3</v>
      </c>
      <c r="O1068">
        <v>-0.103054691481951</v>
      </c>
    </row>
    <row r="1069" spans="1:15" x14ac:dyDescent="0.2">
      <c r="A1069" s="1">
        <v>-1.07288360595703E-6</v>
      </c>
      <c r="B1069">
        <v>1.01955821737647E-2</v>
      </c>
      <c r="C1069">
        <v>-5.7765386998653398E-2</v>
      </c>
      <c r="D1069">
        <v>-0.99827814102172796</v>
      </c>
      <c r="E1069">
        <v>-3.2336317002773202E-2</v>
      </c>
      <c r="F1069">
        <v>2.9079139232635401E-2</v>
      </c>
      <c r="G1069">
        <v>1.8587589263915998E-2</v>
      </c>
      <c r="H1069">
        <v>-5.7363931089639601E-2</v>
      </c>
      <c r="I1069">
        <v>7.6896980404853807E-2</v>
      </c>
      <c r="J1069">
        <v>5.9268786571919901E-3</v>
      </c>
      <c r="K1069">
        <v>5.7797559282413202E-2</v>
      </c>
      <c r="L1069">
        <v>1.0212812592289001E-2</v>
      </c>
      <c r="M1069">
        <v>4.0062029133132497E-2</v>
      </c>
      <c r="N1069">
        <v>-1.2816053136500401E-3</v>
      </c>
      <c r="O1069">
        <v>-0.103054691481951</v>
      </c>
    </row>
    <row r="1070" spans="1:15" x14ac:dyDescent="0.2">
      <c r="A1070" s="1">
        <v>-1.07288360595703E-6</v>
      </c>
      <c r="B1070">
        <v>1.01955821737647E-2</v>
      </c>
      <c r="C1070">
        <v>-5.7765386998653398E-2</v>
      </c>
      <c r="D1070">
        <v>-0.99827814102172796</v>
      </c>
      <c r="E1070">
        <v>-3.2336317002773202E-2</v>
      </c>
      <c r="F1070">
        <v>2.9079139232635401E-2</v>
      </c>
      <c r="G1070">
        <v>1.8587589263915998E-2</v>
      </c>
      <c r="H1070">
        <v>-5.7363931089639601E-2</v>
      </c>
      <c r="I1070">
        <v>7.6896980404853807E-2</v>
      </c>
      <c r="J1070">
        <v>5.9268786571919901E-3</v>
      </c>
      <c r="K1070">
        <v>5.7797559282413202E-2</v>
      </c>
      <c r="L1070">
        <v>1.0212812592289001E-2</v>
      </c>
      <c r="M1070">
        <v>4.0062029133132497E-2</v>
      </c>
      <c r="N1070">
        <v>-1.19286246418036E-3</v>
      </c>
      <c r="O1070">
        <v>-0.103054691481951</v>
      </c>
    </row>
    <row r="1071" spans="1:15" x14ac:dyDescent="0.2">
      <c r="A1071" s="1">
        <v>-2.02655792236328E-6</v>
      </c>
      <c r="B1071">
        <v>1.1397012509405601E-2</v>
      </c>
      <c r="C1071">
        <v>-5.7573925703763899E-2</v>
      </c>
      <c r="D1071">
        <v>-0.99827617406845004</v>
      </c>
      <c r="E1071">
        <v>1.17503311485052E-2</v>
      </c>
      <c r="F1071" s="1">
        <v>-7.3485076427459703E-5</v>
      </c>
      <c r="G1071">
        <v>1.02085471153259E-2</v>
      </c>
      <c r="H1071">
        <v>-3.4266948699951102E-2</v>
      </c>
      <c r="I1071">
        <v>4.4961586594581597E-2</v>
      </c>
      <c r="J1071">
        <v>3.9347898215055403E-2</v>
      </c>
      <c r="K1071">
        <v>5.7605778662088998E-2</v>
      </c>
      <c r="L1071">
        <v>1.14161971477574E-2</v>
      </c>
      <c r="M1071">
        <v>4.0387428438658002E-2</v>
      </c>
      <c r="N1071">
        <v>-2.76360851689012E-3</v>
      </c>
      <c r="O1071">
        <v>-0.103054691481951</v>
      </c>
    </row>
    <row r="1072" spans="1:15" x14ac:dyDescent="0.2">
      <c r="A1072" s="1">
        <v>-9.5367431640625E-7</v>
      </c>
      <c r="B1072">
        <v>1.1397012509405601E-2</v>
      </c>
      <c r="C1072">
        <v>-5.7573925703763899E-2</v>
      </c>
      <c r="D1072">
        <v>-0.99827617406845004</v>
      </c>
      <c r="E1072">
        <v>1.17503311485052E-2</v>
      </c>
      <c r="F1072" s="1">
        <v>-7.3485076427459703E-5</v>
      </c>
      <c r="G1072">
        <v>1.02085471153259E-2</v>
      </c>
      <c r="H1072">
        <v>-3.4266948699951102E-2</v>
      </c>
      <c r="I1072">
        <v>4.4961586594581597E-2</v>
      </c>
      <c r="J1072">
        <v>3.9347898215055403E-2</v>
      </c>
      <c r="K1072">
        <v>5.7605778662088998E-2</v>
      </c>
      <c r="L1072">
        <v>1.14161971477574E-2</v>
      </c>
      <c r="M1072">
        <v>4.0387428438658002E-2</v>
      </c>
      <c r="N1072">
        <v>-4.3343545695998702E-3</v>
      </c>
      <c r="O1072">
        <v>-0.103054691481951</v>
      </c>
    </row>
    <row r="1073" spans="1:15" x14ac:dyDescent="0.2">
      <c r="A1073" s="1">
        <v>-1.07288360595703E-6</v>
      </c>
      <c r="B1073">
        <v>1.2183371931314401E-2</v>
      </c>
      <c r="C1073">
        <v>-5.7494554668664898E-2</v>
      </c>
      <c r="D1073">
        <v>-0.99827146530151301</v>
      </c>
      <c r="E1073">
        <v>-2.4790260940790098E-3</v>
      </c>
      <c r="F1073">
        <v>2.0749382674694001E-3</v>
      </c>
      <c r="G1073">
        <v>7.2741508483886701E-3</v>
      </c>
      <c r="H1073">
        <v>-3.5315394401550203E-2</v>
      </c>
      <c r="I1073">
        <v>4.8337057232856702E-2</v>
      </c>
      <c r="J1073">
        <v>2.4113468825817099E-3</v>
      </c>
      <c r="K1073">
        <v>5.7526276330480401E-2</v>
      </c>
      <c r="L1073">
        <v>1.22038618610432E-2</v>
      </c>
      <c r="M1073">
        <v>4.0839829876273999E-2</v>
      </c>
      <c r="N1073">
        <v>-4.6978067233549104E-3</v>
      </c>
      <c r="O1073">
        <v>-0.103054691481951</v>
      </c>
    </row>
    <row r="1074" spans="1:15" x14ac:dyDescent="0.2">
      <c r="A1074" s="1">
        <v>-9.5367431640625E-7</v>
      </c>
      <c r="B1074">
        <v>1.2183371931314401E-2</v>
      </c>
      <c r="C1074">
        <v>-5.7494554668664898E-2</v>
      </c>
      <c r="D1074">
        <v>-0.99827146530151301</v>
      </c>
      <c r="E1074">
        <v>-2.4790260940790098E-3</v>
      </c>
      <c r="F1074">
        <v>2.0749382674694001E-3</v>
      </c>
      <c r="G1074">
        <v>7.2741508483886701E-3</v>
      </c>
      <c r="H1074">
        <v>-3.5315394401550203E-2</v>
      </c>
      <c r="I1074">
        <v>4.8337057232856702E-2</v>
      </c>
      <c r="J1074">
        <v>2.4113468825817099E-3</v>
      </c>
      <c r="K1074">
        <v>5.7526276330480401E-2</v>
      </c>
      <c r="L1074">
        <v>1.22038618610432E-2</v>
      </c>
      <c r="M1074">
        <v>4.0839829876273999E-2</v>
      </c>
      <c r="N1074">
        <v>-5.0612588771099497E-3</v>
      </c>
      <c r="O1074">
        <v>-0.103054691481951</v>
      </c>
    </row>
    <row r="1075" spans="1:15" x14ac:dyDescent="0.2">
      <c r="A1075" s="1">
        <v>-1.07288360595703E-6</v>
      </c>
      <c r="B1075">
        <v>1.30717931315302E-2</v>
      </c>
      <c r="C1075">
        <v>-5.7087067514657898E-2</v>
      </c>
      <c r="D1075">
        <v>-0.99828362464904696</v>
      </c>
      <c r="E1075">
        <v>3.6668498069047902E-3</v>
      </c>
      <c r="F1075">
        <v>1.6514256596565201E-2</v>
      </c>
      <c r="G1075">
        <v>1.28960609436035E-3</v>
      </c>
      <c r="H1075">
        <v>-6.4532004296779605E-2</v>
      </c>
      <c r="I1075">
        <v>2.2021058946847898E-2</v>
      </c>
      <c r="J1075">
        <v>4.08727442845702E-3</v>
      </c>
      <c r="K1075">
        <v>5.7118120455798803E-2</v>
      </c>
      <c r="L1075">
        <v>1.30935196703397E-2</v>
      </c>
      <c r="M1075">
        <v>4.0704453771158999E-2</v>
      </c>
      <c r="N1075">
        <v>-5.4428815031942997E-3</v>
      </c>
      <c r="O1075">
        <v>-0.103054691481951</v>
      </c>
    </row>
    <row r="1076" spans="1:15" x14ac:dyDescent="0.2">
      <c r="A1076" s="1">
        <v>-1.07288360595703E-6</v>
      </c>
      <c r="B1076">
        <v>1.30717931315302E-2</v>
      </c>
      <c r="C1076">
        <v>-5.7087067514657898E-2</v>
      </c>
      <c r="D1076">
        <v>-0.99828362464904696</v>
      </c>
      <c r="E1076">
        <v>3.6668498069047902E-3</v>
      </c>
      <c r="F1076">
        <v>1.6514256596565201E-2</v>
      </c>
      <c r="G1076">
        <v>1.28960609436035E-3</v>
      </c>
      <c r="H1076">
        <v>-6.4532004296779605E-2</v>
      </c>
      <c r="I1076">
        <v>2.2021058946847898E-2</v>
      </c>
      <c r="J1076">
        <v>4.08727442845702E-3</v>
      </c>
      <c r="K1076">
        <v>5.7118120455798803E-2</v>
      </c>
      <c r="L1076">
        <v>1.30935196703397E-2</v>
      </c>
      <c r="M1076">
        <v>4.0704453771158999E-2</v>
      </c>
      <c r="N1076">
        <v>-5.8245041292786402E-3</v>
      </c>
      <c r="O1076">
        <v>-0.103054691481951</v>
      </c>
    </row>
    <row r="1077" spans="1:15" x14ac:dyDescent="0.2">
      <c r="A1077" s="1">
        <v>-9.5367431640625E-7</v>
      </c>
      <c r="B1077">
        <v>1.25810811296105E-2</v>
      </c>
      <c r="C1077">
        <v>-5.5274050682783099E-2</v>
      </c>
      <c r="D1077">
        <v>-0.99839192628860396</v>
      </c>
      <c r="E1077">
        <v>6.7820735275745296E-3</v>
      </c>
      <c r="F1077">
        <v>-1.4183647930622101E-2</v>
      </c>
      <c r="G1077">
        <v>1.11787915229797E-2</v>
      </c>
      <c r="H1077">
        <v>-4.0328744798898697E-2</v>
      </c>
      <c r="I1077">
        <v>-1.8264506012201299E-2</v>
      </c>
      <c r="J1077">
        <v>2.30305511504411E-2</v>
      </c>
      <c r="K1077">
        <v>5.5302235072425397E-2</v>
      </c>
      <c r="L1077">
        <v>1.2600677402147599E-2</v>
      </c>
      <c r="M1077">
        <v>4.09781078326227E-2</v>
      </c>
      <c r="N1077">
        <v>-5.9781941711312004E-3</v>
      </c>
      <c r="O1077">
        <v>-0.103054691481951</v>
      </c>
    </row>
    <row r="1078" spans="1:15" x14ac:dyDescent="0.2">
      <c r="A1078" s="1">
        <v>-9.5367431640625E-7</v>
      </c>
      <c r="B1078">
        <v>1.25810811296105E-2</v>
      </c>
      <c r="C1078">
        <v>-5.5274050682783099E-2</v>
      </c>
      <c r="D1078">
        <v>-0.99839192628860396</v>
      </c>
      <c r="E1078">
        <v>6.7820735275745296E-3</v>
      </c>
      <c r="F1078">
        <v>-1.4183647930622101E-2</v>
      </c>
      <c r="G1078">
        <v>1.11787915229797E-2</v>
      </c>
      <c r="H1078">
        <v>-4.0328744798898697E-2</v>
      </c>
      <c r="I1078">
        <v>-1.8264506012201299E-2</v>
      </c>
      <c r="J1078">
        <v>2.30305511504411E-2</v>
      </c>
      <c r="K1078">
        <v>5.5302235072425397E-2</v>
      </c>
      <c r="L1078">
        <v>1.2600677402147599E-2</v>
      </c>
      <c r="M1078">
        <v>4.09781078326227E-2</v>
      </c>
      <c r="N1078">
        <v>-6.1318842129837701E-3</v>
      </c>
      <c r="O1078">
        <v>-0.103054691481951</v>
      </c>
    </row>
    <row r="1079" spans="1:15" x14ac:dyDescent="0.2">
      <c r="A1079" s="1">
        <v>-1.07288360595703E-6</v>
      </c>
      <c r="B1079">
        <v>1.19293173775076E-2</v>
      </c>
      <c r="C1079">
        <v>-5.48112653195858E-2</v>
      </c>
      <c r="D1079">
        <v>-0.99842548370361295</v>
      </c>
      <c r="E1079">
        <v>5.5570062249898902E-3</v>
      </c>
      <c r="F1079">
        <v>5.6019909679889601E-3</v>
      </c>
      <c r="G1079">
        <v>8.7404251098632795E-3</v>
      </c>
      <c r="H1079">
        <v>8.2323886454105308E-3</v>
      </c>
      <c r="I1079">
        <v>-3.0495207756757702E-2</v>
      </c>
      <c r="J1079">
        <v>4.1880887001752798E-2</v>
      </c>
      <c r="K1079">
        <v>5.4838746043392998E-2</v>
      </c>
      <c r="L1079">
        <v>1.1947561515039E-2</v>
      </c>
      <c r="M1079">
        <v>4.1762514978128003E-2</v>
      </c>
      <c r="N1079">
        <v>-7.1203358910588597E-3</v>
      </c>
      <c r="O1079">
        <v>-0.103054691481951</v>
      </c>
    </row>
    <row r="1080" spans="1:15" x14ac:dyDescent="0.2">
      <c r="A1080" s="1">
        <v>-9.5367431640625E-7</v>
      </c>
      <c r="B1080">
        <v>1.19293173775076E-2</v>
      </c>
      <c r="C1080">
        <v>-5.48112653195858E-2</v>
      </c>
      <c r="D1080">
        <v>-0.99842548370361295</v>
      </c>
      <c r="E1080">
        <v>5.5570062249898902E-3</v>
      </c>
      <c r="F1080">
        <v>5.6019909679889601E-3</v>
      </c>
      <c r="G1080">
        <v>8.7404251098632795E-3</v>
      </c>
      <c r="H1080">
        <v>8.2323886454105308E-3</v>
      </c>
      <c r="I1080">
        <v>-3.0495207756757702E-2</v>
      </c>
      <c r="J1080">
        <v>4.1880887001752798E-2</v>
      </c>
      <c r="K1080">
        <v>5.4838746043392998E-2</v>
      </c>
      <c r="L1080">
        <v>1.1947561515039E-2</v>
      </c>
      <c r="M1080">
        <v>4.1762514978128003E-2</v>
      </c>
      <c r="N1080">
        <v>-8.1087875691339493E-3</v>
      </c>
      <c r="O1080">
        <v>-0.103054691481951</v>
      </c>
    </row>
    <row r="1081" spans="1:15" x14ac:dyDescent="0.2">
      <c r="A1081" s="1">
        <v>-1.07288360595703E-6</v>
      </c>
      <c r="B1081">
        <v>1.1393601074814699E-2</v>
      </c>
      <c r="C1081">
        <v>-5.5031973868608398E-2</v>
      </c>
      <c r="D1081">
        <v>-0.99841958284377996</v>
      </c>
      <c r="E1081">
        <v>-3.8865227252244902E-3</v>
      </c>
      <c r="F1081">
        <v>-2.34074890613555E-3</v>
      </c>
      <c r="G1081">
        <v>7.2849392890930098E-3</v>
      </c>
      <c r="H1081">
        <v>-1.55027685686945E-2</v>
      </c>
      <c r="I1081">
        <v>-1.50731075555086E-2</v>
      </c>
      <c r="J1081">
        <v>3.9649289101362202E-3</v>
      </c>
      <c r="K1081">
        <v>5.5059787848048297E-2</v>
      </c>
      <c r="L1081">
        <v>1.14111407594373E-2</v>
      </c>
      <c r="M1081">
        <v>4.2411449895481797E-2</v>
      </c>
      <c r="N1081">
        <v>-1.0900059576994499E-2</v>
      </c>
      <c r="O1081">
        <v>-0.103054691481951</v>
      </c>
    </row>
    <row r="1082" spans="1:15" x14ac:dyDescent="0.2">
      <c r="A1082" s="1">
        <v>-9.5367431640625E-7</v>
      </c>
      <c r="B1082">
        <v>1.1393601074814699E-2</v>
      </c>
      <c r="C1082">
        <v>-5.5031973868608398E-2</v>
      </c>
      <c r="D1082">
        <v>-0.99841958284377996</v>
      </c>
      <c r="E1082">
        <v>-3.8865227252244902E-3</v>
      </c>
      <c r="F1082">
        <v>-2.34074890613555E-3</v>
      </c>
      <c r="G1082">
        <v>7.2849392890930098E-3</v>
      </c>
      <c r="H1082">
        <v>-1.55027685686945E-2</v>
      </c>
      <c r="I1082">
        <v>-1.50731075555086E-2</v>
      </c>
      <c r="J1082">
        <v>3.9649289101362202E-3</v>
      </c>
      <c r="K1082">
        <v>5.5059787848048297E-2</v>
      </c>
      <c r="L1082">
        <v>1.14111407594373E-2</v>
      </c>
      <c r="M1082">
        <v>4.2411449895481797E-2</v>
      </c>
      <c r="N1082">
        <v>-1.3691331584855099E-2</v>
      </c>
      <c r="O1082">
        <v>-0.103054691481951</v>
      </c>
    </row>
    <row r="1083" spans="1:15" x14ac:dyDescent="0.2">
      <c r="A1083" s="1">
        <v>-9.5367431640625E-7</v>
      </c>
      <c r="B1083">
        <v>1.15985386073589E-2</v>
      </c>
      <c r="C1083">
        <v>-5.4247908294200897E-2</v>
      </c>
      <c r="D1083">
        <v>-0.99846011400222701</v>
      </c>
      <c r="E1083">
        <v>-6.7617502063512802E-3</v>
      </c>
      <c r="F1083">
        <v>1.78850814700126E-3</v>
      </c>
      <c r="G1083">
        <v>1.00873112678527E-2</v>
      </c>
      <c r="H1083">
        <v>-5.5985067039728102E-2</v>
      </c>
      <c r="I1083">
        <v>1.7327599227428402E-2</v>
      </c>
      <c r="J1083">
        <v>3.6616479046642698E-3</v>
      </c>
      <c r="K1083">
        <v>5.4274550406574702E-2</v>
      </c>
      <c r="L1083">
        <v>1.16159041164042E-2</v>
      </c>
      <c r="M1083">
        <v>4.2275475124930198E-2</v>
      </c>
      <c r="N1083">
        <v>-1.45781574827591E-2</v>
      </c>
      <c r="O1083">
        <v>-0.103054691481951</v>
      </c>
    </row>
    <row r="1084" spans="1:15" x14ac:dyDescent="0.2">
      <c r="A1084" s="1">
        <v>-1.07288360595703E-6</v>
      </c>
      <c r="B1084">
        <v>1.15985386073589E-2</v>
      </c>
      <c r="C1084">
        <v>-5.4247908294200897E-2</v>
      </c>
      <c r="D1084">
        <v>-0.99846011400222701</v>
      </c>
      <c r="E1084">
        <v>-6.7617502063512802E-3</v>
      </c>
      <c r="F1084">
        <v>1.78850814700126E-3</v>
      </c>
      <c r="G1084">
        <v>1.00873112678527E-2</v>
      </c>
      <c r="H1084">
        <v>-5.5985067039728102E-2</v>
      </c>
      <c r="I1084">
        <v>1.7327599227428402E-2</v>
      </c>
      <c r="J1084">
        <v>3.6616479046642698E-3</v>
      </c>
      <c r="K1084">
        <v>5.4274550406574702E-2</v>
      </c>
      <c r="L1084">
        <v>1.16159041164042E-2</v>
      </c>
      <c r="M1084">
        <v>4.2275475124930198E-2</v>
      </c>
      <c r="N1084">
        <v>-1.54649833806632E-2</v>
      </c>
      <c r="O1084">
        <v>-0.103054691481951</v>
      </c>
    </row>
    <row r="1085" spans="1:15" x14ac:dyDescent="0.2">
      <c r="A1085" s="1">
        <v>-9.5367431640625E-7</v>
      </c>
      <c r="B1085">
        <v>1.21808312833309E-2</v>
      </c>
      <c r="C1085">
        <v>-5.31281307339668E-2</v>
      </c>
      <c r="D1085">
        <v>-0.99851340055465698</v>
      </c>
      <c r="E1085">
        <v>4.0847854688763601E-3</v>
      </c>
      <c r="F1085">
        <v>-1.7580773681402199E-2</v>
      </c>
      <c r="G1085">
        <v>9.8964571952819807E-3</v>
      </c>
      <c r="H1085">
        <v>-9.4861216843128204E-2</v>
      </c>
      <c r="I1085">
        <v>2.4278607219457599E-2</v>
      </c>
      <c r="J1085">
        <v>-4.3821102008223499E-3</v>
      </c>
      <c r="K1085">
        <v>5.31531568595634E-2</v>
      </c>
      <c r="L1085">
        <v>1.2198360738398299E-2</v>
      </c>
      <c r="M1085">
        <v>4.2315816655439299E-2</v>
      </c>
      <c r="N1085">
        <v>-1.45154450973014E-2</v>
      </c>
      <c r="O1085">
        <v>-0.103054691481951</v>
      </c>
    </row>
    <row r="1086" spans="1:15" x14ac:dyDescent="0.2">
      <c r="A1086" s="1">
        <v>-2.02655792236328E-6</v>
      </c>
      <c r="B1086">
        <v>1.21808312833309E-2</v>
      </c>
      <c r="C1086">
        <v>-5.31281307339668E-2</v>
      </c>
      <c r="D1086">
        <v>-0.99851340055465698</v>
      </c>
      <c r="E1086">
        <v>4.0847854688763601E-3</v>
      </c>
      <c r="F1086">
        <v>-1.7580773681402199E-2</v>
      </c>
      <c r="G1086">
        <v>9.8964571952819807E-3</v>
      </c>
      <c r="H1086">
        <v>-9.4861216843128204E-2</v>
      </c>
      <c r="I1086">
        <v>2.4278607219457599E-2</v>
      </c>
      <c r="J1086">
        <v>-4.3821102008223499E-3</v>
      </c>
      <c r="K1086">
        <v>5.31531568595634E-2</v>
      </c>
      <c r="L1086">
        <v>1.2198360738398299E-2</v>
      </c>
      <c r="M1086">
        <v>4.2315816655439299E-2</v>
      </c>
      <c r="N1086">
        <v>-1.3565906813939699E-2</v>
      </c>
      <c r="O1086">
        <v>-0.103054691481951</v>
      </c>
    </row>
    <row r="1087" spans="1:15" x14ac:dyDescent="0.2">
      <c r="A1087" s="1">
        <v>-9.5367431640625E-7</v>
      </c>
      <c r="B1087">
        <v>1.2841879390180101E-2</v>
      </c>
      <c r="C1087">
        <v>-5.1398668438196099E-2</v>
      </c>
      <c r="D1087">
        <v>-0.99859565496444702</v>
      </c>
      <c r="E1087">
        <v>-3.88523004949092E-3</v>
      </c>
      <c r="F1087">
        <v>-4.7991238534450496E-3</v>
      </c>
      <c r="G1087">
        <v>1.1855542659759501E-2</v>
      </c>
      <c r="H1087">
        <v>-5.9923712164163499E-2</v>
      </c>
      <c r="I1087">
        <v>1.9475644454360001E-2</v>
      </c>
      <c r="J1087">
        <v>2.2275440394878301E-2</v>
      </c>
      <c r="K1087">
        <v>5.1421325328873703E-2</v>
      </c>
      <c r="L1087">
        <v>1.28592302786221E-2</v>
      </c>
      <c r="M1087">
        <v>4.2464575619281797E-2</v>
      </c>
      <c r="N1087">
        <v>-1.2933522099178099E-2</v>
      </c>
      <c r="O1087">
        <v>-0.103054691481951</v>
      </c>
    </row>
    <row r="1088" spans="1:15" x14ac:dyDescent="0.2">
      <c r="A1088" s="1">
        <v>-9.5367431640625E-7</v>
      </c>
      <c r="B1088">
        <v>1.2841879390180101E-2</v>
      </c>
      <c r="C1088">
        <v>-5.1398668438196099E-2</v>
      </c>
      <c r="D1088">
        <v>-0.99859565496444702</v>
      </c>
      <c r="E1088">
        <v>-3.88523004949092E-3</v>
      </c>
      <c r="F1088">
        <v>-4.7991238534450496E-3</v>
      </c>
      <c r="G1088">
        <v>1.1855542659759501E-2</v>
      </c>
      <c r="H1088">
        <v>-5.9923712164163499E-2</v>
      </c>
      <c r="I1088">
        <v>1.9475644454360001E-2</v>
      </c>
      <c r="J1088">
        <v>2.2275440394878301E-2</v>
      </c>
      <c r="K1088">
        <v>5.1421325328873703E-2</v>
      </c>
      <c r="L1088">
        <v>1.28592302786221E-2</v>
      </c>
      <c r="M1088">
        <v>4.2464575619281797E-2</v>
      </c>
      <c r="N1088">
        <v>-1.2301137384416599E-2</v>
      </c>
      <c r="O1088">
        <v>-0.103054691481951</v>
      </c>
    </row>
    <row r="1089" spans="1:15" x14ac:dyDescent="0.2">
      <c r="A1089">
        <v>0</v>
      </c>
      <c r="B1089">
        <v>1.2886341661214801E-2</v>
      </c>
      <c r="C1089">
        <v>-5.0852425396442399E-2</v>
      </c>
      <c r="D1089">
        <v>-0.99862301349639804</v>
      </c>
      <c r="E1089">
        <v>2.7383957058191299E-3</v>
      </c>
      <c r="F1089">
        <v>8.5248835384845699E-3</v>
      </c>
      <c r="G1089">
        <v>1.35766267776489E-2</v>
      </c>
      <c r="H1089">
        <v>-1.0717680677771501E-2</v>
      </c>
      <c r="I1089">
        <v>-8.8622290641069395E-3</v>
      </c>
      <c r="J1089">
        <v>3.0583702027797699E-2</v>
      </c>
      <c r="K1089">
        <v>5.0874367889011701E-2</v>
      </c>
      <c r="L1089">
        <v>1.29033936670741E-2</v>
      </c>
      <c r="M1089">
        <v>4.2995944933621098E-2</v>
      </c>
      <c r="N1089">
        <v>-1.25023990670345E-2</v>
      </c>
      <c r="O1089">
        <v>-0.103054691481951</v>
      </c>
    </row>
    <row r="1090" spans="1:15" x14ac:dyDescent="0.2">
      <c r="A1090" s="1">
        <v>-9.5367431640625E-7</v>
      </c>
      <c r="B1090">
        <v>1.2886341661214801E-2</v>
      </c>
      <c r="C1090">
        <v>-5.0852425396442399E-2</v>
      </c>
      <c r="D1090">
        <v>-0.99862301349639804</v>
      </c>
      <c r="E1090">
        <v>2.7383957058191299E-3</v>
      </c>
      <c r="F1090">
        <v>8.5248835384845699E-3</v>
      </c>
      <c r="G1090">
        <v>1.35766267776489E-2</v>
      </c>
      <c r="H1090">
        <v>-1.0717680677771501E-2</v>
      </c>
      <c r="I1090">
        <v>-8.8622290641069395E-3</v>
      </c>
      <c r="J1090">
        <v>3.0583702027797699E-2</v>
      </c>
      <c r="K1090">
        <v>5.0874367889011701E-2</v>
      </c>
      <c r="L1090">
        <v>1.29033936670741E-2</v>
      </c>
      <c r="M1090">
        <v>4.2995944933621098E-2</v>
      </c>
      <c r="N1090">
        <v>-1.2703660749652399E-2</v>
      </c>
      <c r="O1090">
        <v>-0.103054691481951</v>
      </c>
    </row>
    <row r="1091" spans="1:15" x14ac:dyDescent="0.2">
      <c r="A1091" s="1">
        <v>-2.02655792236328E-6</v>
      </c>
      <c r="B1091">
        <v>1.22689846903085E-2</v>
      </c>
      <c r="C1091">
        <v>-5.0955943763255997E-2</v>
      </c>
      <c r="D1091">
        <v>-0.99862551689147905</v>
      </c>
      <c r="E1091">
        <v>6.91105425357818E-3</v>
      </c>
      <c r="F1091">
        <v>9.6965171396732296E-3</v>
      </c>
      <c r="G1091">
        <v>1.02832317352294E-2</v>
      </c>
      <c r="H1091">
        <v>1.0201263241469799E-2</v>
      </c>
      <c r="I1091">
        <v>-3.592299669981E-2</v>
      </c>
      <c r="J1091">
        <v>2.9168285429477601E-2</v>
      </c>
      <c r="K1091">
        <v>5.0978019131189101E-2</v>
      </c>
      <c r="L1091">
        <v>1.2285252837106001E-2</v>
      </c>
      <c r="M1091">
        <v>4.3632953466295803E-2</v>
      </c>
      <c r="N1091">
        <v>-1.30927608770819E-2</v>
      </c>
      <c r="O1091">
        <v>-0.103054691481951</v>
      </c>
    </row>
    <row r="1092" spans="1:15" x14ac:dyDescent="0.2">
      <c r="A1092" s="1">
        <v>-9.5367431640625E-7</v>
      </c>
      <c r="B1092">
        <v>1.22689846903085E-2</v>
      </c>
      <c r="C1092">
        <v>-5.0955943763255997E-2</v>
      </c>
      <c r="D1092">
        <v>-0.99862551689147905</v>
      </c>
      <c r="E1092">
        <v>6.91105425357818E-3</v>
      </c>
      <c r="F1092">
        <v>9.6965171396732296E-3</v>
      </c>
      <c r="G1092">
        <v>1.02832317352294E-2</v>
      </c>
      <c r="H1092">
        <v>1.0201263241469799E-2</v>
      </c>
      <c r="I1092">
        <v>-3.592299669981E-2</v>
      </c>
      <c r="J1092">
        <v>2.9168285429477601E-2</v>
      </c>
      <c r="K1092">
        <v>5.0978019131189101E-2</v>
      </c>
      <c r="L1092">
        <v>1.2285252837106001E-2</v>
      </c>
      <c r="M1092">
        <v>4.3632953466295803E-2</v>
      </c>
      <c r="N1092">
        <v>-1.3481861004511399E-2</v>
      </c>
      <c r="O1092">
        <v>-0.103054691481951</v>
      </c>
    </row>
    <row r="1093" spans="1:15" x14ac:dyDescent="0.2">
      <c r="A1093" s="1">
        <v>-1.07288360595703E-6</v>
      </c>
      <c r="B1093">
        <v>1.1495294980704699E-2</v>
      </c>
      <c r="C1093">
        <v>-5.1337257027626003E-2</v>
      </c>
      <c r="D1093">
        <v>-0.99861520528793302</v>
      </c>
      <c r="E1093">
        <v>2.8324527665972701E-3</v>
      </c>
      <c r="F1093">
        <v>-1.0916031897068E-3</v>
      </c>
      <c r="G1093">
        <v>7.2059035301208496E-3</v>
      </c>
      <c r="H1093">
        <v>-9.47603490203619E-3</v>
      </c>
      <c r="I1093">
        <v>-3.4835893660783698E-2</v>
      </c>
      <c r="J1093">
        <v>3.0804533511400198E-2</v>
      </c>
      <c r="K1093">
        <v>5.1359833099862702E-2</v>
      </c>
      <c r="L1093">
        <v>1.1510727030891999E-2</v>
      </c>
      <c r="M1093">
        <v>4.4290959722269999E-2</v>
      </c>
      <c r="N1093">
        <v>-1.33496533610169E-2</v>
      </c>
      <c r="O1093">
        <v>-0.103054691481951</v>
      </c>
    </row>
    <row r="1094" spans="1:15" x14ac:dyDescent="0.2">
      <c r="A1094" s="1">
        <v>-9.5367431640625E-7</v>
      </c>
      <c r="B1094">
        <v>1.1495294980704699E-2</v>
      </c>
      <c r="C1094">
        <v>-5.1337257027626003E-2</v>
      </c>
      <c r="D1094">
        <v>-0.99861520528793302</v>
      </c>
      <c r="E1094">
        <v>2.8324527665972701E-3</v>
      </c>
      <c r="F1094">
        <v>-1.0916031897068E-3</v>
      </c>
      <c r="G1094">
        <v>7.2059035301208496E-3</v>
      </c>
      <c r="H1094">
        <v>-9.47603490203619E-3</v>
      </c>
      <c r="I1094">
        <v>-3.4835893660783698E-2</v>
      </c>
      <c r="J1094">
        <v>3.0804533511400198E-2</v>
      </c>
      <c r="K1094">
        <v>5.1359833099862702E-2</v>
      </c>
      <c r="L1094">
        <v>1.1510727030891999E-2</v>
      </c>
      <c r="M1094">
        <v>4.4290959722269999E-2</v>
      </c>
      <c r="N1094">
        <v>-1.32174457175223E-2</v>
      </c>
      <c r="O1094">
        <v>-0.103054691481951</v>
      </c>
    </row>
    <row r="1095" spans="1:15" x14ac:dyDescent="0.2">
      <c r="A1095" s="1">
        <v>-9.5367431640625E-7</v>
      </c>
      <c r="B1095">
        <v>1.1221879161894301E-2</v>
      </c>
      <c r="C1095">
        <v>-5.1200304180383599E-2</v>
      </c>
      <c r="D1095">
        <v>-0.99862533807754505</v>
      </c>
      <c r="E1095">
        <v>-4.2641256004571897E-3</v>
      </c>
      <c r="F1095">
        <v>-3.3190101385116499E-3</v>
      </c>
      <c r="G1095">
        <v>1.16258263587951E-2</v>
      </c>
      <c r="H1095">
        <v>-7.6546329073607904E-3</v>
      </c>
      <c r="I1095">
        <v>1.0996586643159299E-2</v>
      </c>
      <c r="J1095">
        <v>1.6727328300476001E-2</v>
      </c>
      <c r="K1095">
        <v>5.12226999089931E-2</v>
      </c>
      <c r="L1095">
        <v>1.12368538168479E-2</v>
      </c>
      <c r="M1095">
        <v>4.4671514991075197E-2</v>
      </c>
      <c r="N1095">
        <v>-1.27909633954984E-2</v>
      </c>
      <c r="O1095">
        <v>-0.103054691481951</v>
      </c>
    </row>
    <row r="1096" spans="1:15" x14ac:dyDescent="0.2">
      <c r="A1096" s="1">
        <v>-2.02655792236328E-6</v>
      </c>
      <c r="B1096">
        <v>1.1221879161894301E-2</v>
      </c>
      <c r="C1096">
        <v>-5.1200304180383599E-2</v>
      </c>
      <c r="D1096">
        <v>-0.99862533807754505</v>
      </c>
      <c r="E1096">
        <v>-4.2641256004571897E-3</v>
      </c>
      <c r="F1096">
        <v>-3.3190101385116499E-3</v>
      </c>
      <c r="G1096">
        <v>1.16258263587951E-2</v>
      </c>
      <c r="H1096">
        <v>-7.6546329073607904E-3</v>
      </c>
      <c r="I1096">
        <v>1.0996586643159299E-2</v>
      </c>
      <c r="J1096">
        <v>1.6727328300476001E-2</v>
      </c>
      <c r="K1096">
        <v>5.12226999089931E-2</v>
      </c>
      <c r="L1096">
        <v>1.12368538168479E-2</v>
      </c>
      <c r="M1096">
        <v>4.4671514991075197E-2</v>
      </c>
      <c r="N1096">
        <v>-1.2364481073474499E-2</v>
      </c>
      <c r="O1096">
        <v>-0.103054691481951</v>
      </c>
    </row>
    <row r="1097" spans="1:15" x14ac:dyDescent="0.2">
      <c r="A1097" s="1">
        <v>-2.02655792236328E-6</v>
      </c>
      <c r="B1097">
        <v>1.1753462255001E-2</v>
      </c>
      <c r="C1097">
        <v>-5.1297988742589902E-2</v>
      </c>
      <c r="D1097">
        <v>-0.99861425161361606</v>
      </c>
      <c r="E1097">
        <v>-9.6632642671465804E-3</v>
      </c>
      <c r="F1097">
        <v>7.6581947505474004E-3</v>
      </c>
      <c r="G1097">
        <v>1.27590894699096E-2</v>
      </c>
      <c r="H1097">
        <v>2.9396729543805102E-2</v>
      </c>
      <c r="I1097">
        <v>3.25942672789096E-2</v>
      </c>
      <c r="J1097">
        <v>5.6179524399340101E-3</v>
      </c>
      <c r="K1097">
        <v>5.1320515261013097E-2</v>
      </c>
      <c r="L1097">
        <v>1.1769228800229301E-2</v>
      </c>
      <c r="M1097">
        <v>4.4955234242181799E-2</v>
      </c>
      <c r="N1097">
        <v>-1.16608398705484E-2</v>
      </c>
      <c r="O1097">
        <v>-0.103054691481951</v>
      </c>
    </row>
    <row r="1098" spans="1:15" x14ac:dyDescent="0.2">
      <c r="A1098" s="1">
        <v>-2.02655792236328E-6</v>
      </c>
      <c r="B1098">
        <v>1.1753462255001E-2</v>
      </c>
      <c r="C1098">
        <v>-5.1297988742589902E-2</v>
      </c>
      <c r="D1098">
        <v>-0.99861425161361606</v>
      </c>
      <c r="E1098">
        <v>-9.6632642671465804E-3</v>
      </c>
      <c r="F1098">
        <v>7.6581947505474004E-3</v>
      </c>
      <c r="G1098">
        <v>1.27590894699096E-2</v>
      </c>
      <c r="H1098">
        <v>2.9396729543805102E-2</v>
      </c>
      <c r="I1098">
        <v>3.25942672789096E-2</v>
      </c>
      <c r="J1098">
        <v>5.6179524399340101E-3</v>
      </c>
      <c r="K1098">
        <v>5.1320515261013097E-2</v>
      </c>
      <c r="L1098">
        <v>1.1769228800229301E-2</v>
      </c>
      <c r="M1098">
        <v>4.4955234242181799E-2</v>
      </c>
      <c r="N1098">
        <v>-1.09571986676224E-2</v>
      </c>
      <c r="O1098">
        <v>-0.103054691481951</v>
      </c>
    </row>
    <row r="1099" spans="1:15" x14ac:dyDescent="0.2">
      <c r="A1099" s="1">
        <v>-1.9073486328125E-6</v>
      </c>
      <c r="B1099">
        <v>1.24736437574028E-2</v>
      </c>
      <c r="C1099">
        <v>-5.1574204117059701E-2</v>
      </c>
      <c r="D1099">
        <v>-0.99859124422073298</v>
      </c>
      <c r="E1099">
        <v>-3.60855087637901E-3</v>
      </c>
      <c r="F1099">
        <v>1.5045017004013001E-2</v>
      </c>
      <c r="G1099">
        <v>7.9753994941711408E-3</v>
      </c>
      <c r="H1099">
        <v>1.8342763651162299E-3</v>
      </c>
      <c r="I1099">
        <v>3.4380968660116099E-2</v>
      </c>
      <c r="J1099">
        <v>-2.8570644557475999E-2</v>
      </c>
      <c r="K1099">
        <v>5.1597094751028402E-2</v>
      </c>
      <c r="L1099">
        <v>1.24905910327382E-2</v>
      </c>
      <c r="M1099">
        <v>4.4527636700657403E-2</v>
      </c>
      <c r="N1099">
        <v>-9.8111520077804708E-3</v>
      </c>
      <c r="O1099">
        <v>-0.103054691481951</v>
      </c>
    </row>
    <row r="1100" spans="1:15" x14ac:dyDescent="0.2">
      <c r="A1100" s="1">
        <v>-2.02655792236328E-6</v>
      </c>
      <c r="B1100">
        <v>1.24736437574028E-2</v>
      </c>
      <c r="C1100">
        <v>-5.1574204117059701E-2</v>
      </c>
      <c r="D1100">
        <v>-0.99859124422073298</v>
      </c>
      <c r="E1100">
        <v>-3.60855087637901E-3</v>
      </c>
      <c r="F1100">
        <v>1.5045017004013001E-2</v>
      </c>
      <c r="G1100">
        <v>7.9753994941711408E-3</v>
      </c>
      <c r="H1100">
        <v>1.8342763651162299E-3</v>
      </c>
      <c r="I1100">
        <v>3.4380968660116099E-2</v>
      </c>
      <c r="J1100">
        <v>-2.8570644557475999E-2</v>
      </c>
      <c r="K1100">
        <v>5.1597094751028402E-2</v>
      </c>
      <c r="L1100">
        <v>1.24905910327382E-2</v>
      </c>
      <c r="M1100">
        <v>4.4527636700657403E-2</v>
      </c>
      <c r="N1100">
        <v>-8.6651053479385402E-3</v>
      </c>
      <c r="O1100">
        <v>-0.103054691481951</v>
      </c>
    </row>
    <row r="1101" spans="1:15" x14ac:dyDescent="0.2">
      <c r="A1101" s="1">
        <v>-9.5367431640625E-7</v>
      </c>
      <c r="B1101">
        <v>1.30684003233909E-2</v>
      </c>
      <c r="C1101">
        <v>-5.10364472866058E-2</v>
      </c>
      <c r="D1101">
        <v>-0.99861127138137795</v>
      </c>
      <c r="E1101">
        <v>3.1972024589776902E-3</v>
      </c>
      <c r="F1101">
        <v>-1.6635928303003301E-2</v>
      </c>
      <c r="G1101">
        <v>6.4237713813781704E-3</v>
      </c>
      <c r="H1101">
        <v>-5.7395771145820597E-2</v>
      </c>
      <c r="I1101">
        <v>1.8793620169162702E-2</v>
      </c>
      <c r="J1101">
        <v>-9.2566534876823408E-3</v>
      </c>
      <c r="K1101">
        <v>5.1058628255507499E-2</v>
      </c>
      <c r="L1101">
        <v>1.30858268485868E-2</v>
      </c>
      <c r="M1101">
        <v>4.4153276988693702E-2</v>
      </c>
      <c r="N1101">
        <v>-7.6456416313302102E-3</v>
      </c>
      <c r="O1101">
        <v>-0.103054691481951</v>
      </c>
    </row>
    <row r="1102" spans="1:15" x14ac:dyDescent="0.2">
      <c r="A1102" s="1">
        <v>-1.07288360595703E-6</v>
      </c>
      <c r="B1102">
        <v>1.30684003233909E-2</v>
      </c>
      <c r="C1102">
        <v>-5.10364472866058E-2</v>
      </c>
      <c r="D1102">
        <v>-0.99861127138137795</v>
      </c>
      <c r="E1102">
        <v>3.1972024589776902E-3</v>
      </c>
      <c r="F1102">
        <v>-1.6635928303003301E-2</v>
      </c>
      <c r="G1102">
        <v>6.4237713813781704E-3</v>
      </c>
      <c r="H1102">
        <v>-5.7395771145820597E-2</v>
      </c>
      <c r="I1102">
        <v>1.8793620169162702E-2</v>
      </c>
      <c r="J1102">
        <v>-9.2566534876823408E-3</v>
      </c>
      <c r="K1102">
        <v>5.1058628255507499E-2</v>
      </c>
      <c r="L1102">
        <v>1.30858268485868E-2</v>
      </c>
      <c r="M1102">
        <v>4.4153276988693702E-2</v>
      </c>
      <c r="N1102">
        <v>-6.6261779147218898E-3</v>
      </c>
      <c r="O1102">
        <v>-0.103054691481951</v>
      </c>
    </row>
    <row r="1103" spans="1:15" x14ac:dyDescent="0.2">
      <c r="A1103" s="1">
        <v>-9.5367431640625E-7</v>
      </c>
      <c r="B1103">
        <v>1.3258557766675901E-2</v>
      </c>
      <c r="C1103">
        <v>-4.9691725522279698E-2</v>
      </c>
      <c r="D1103">
        <v>-0.998676598072052</v>
      </c>
      <c r="E1103">
        <v>1.6032308340072599E-3</v>
      </c>
      <c r="F1103">
        <v>-1.8896181136369702E-2</v>
      </c>
      <c r="G1103">
        <v>7.2672963142395002E-3</v>
      </c>
      <c r="H1103">
        <v>-8.27337130904197E-2</v>
      </c>
      <c r="I1103">
        <v>1.27095691859722E-2</v>
      </c>
      <c r="J1103">
        <v>-1.51961427181959E-2</v>
      </c>
      <c r="K1103">
        <v>4.9712197225457097E-2</v>
      </c>
      <c r="L1103">
        <v>1.3275347616218699E-2</v>
      </c>
      <c r="M1103">
        <v>4.3927504948308001E-2</v>
      </c>
      <c r="N1103">
        <v>-7.3939122750505499E-3</v>
      </c>
      <c r="O1103">
        <v>-0.103054691481951</v>
      </c>
    </row>
    <row r="1104" spans="1:15" x14ac:dyDescent="0.2">
      <c r="A1104" s="1">
        <v>-2.02655792236328E-6</v>
      </c>
      <c r="B1104">
        <v>1.3258557766675901E-2</v>
      </c>
      <c r="C1104">
        <v>-4.9691725522279698E-2</v>
      </c>
      <c r="D1104">
        <v>-0.998676598072052</v>
      </c>
      <c r="E1104">
        <v>1.6032308340072599E-3</v>
      </c>
      <c r="F1104">
        <v>-1.8896181136369702E-2</v>
      </c>
      <c r="G1104">
        <v>7.2672963142395002E-3</v>
      </c>
      <c r="H1104">
        <v>-8.27337130904197E-2</v>
      </c>
      <c r="I1104">
        <v>1.27095691859722E-2</v>
      </c>
      <c r="J1104">
        <v>-1.51961427181959E-2</v>
      </c>
      <c r="K1104">
        <v>4.9712197225457097E-2</v>
      </c>
      <c r="L1104">
        <v>1.3275347616218699E-2</v>
      </c>
      <c r="M1104">
        <v>4.3927504948308001E-2</v>
      </c>
      <c r="N1104">
        <v>-8.1616466353792005E-3</v>
      </c>
      <c r="O1104">
        <v>-0.103054691481951</v>
      </c>
    </row>
    <row r="1105" spans="1:15" x14ac:dyDescent="0.2">
      <c r="A1105" s="1">
        <v>-2.02655792236328E-6</v>
      </c>
      <c r="B1105">
        <v>1.3072833418846099E-2</v>
      </c>
      <c r="C1105">
        <v>-4.8351410776376703E-2</v>
      </c>
      <c r="D1105">
        <v>-0.99874484539031905</v>
      </c>
      <c r="E1105">
        <v>3.1469855457544301E-3</v>
      </c>
      <c r="F1105">
        <v>6.4663924276828696E-3</v>
      </c>
      <c r="G1105">
        <v>6.2674283981323199E-3</v>
      </c>
      <c r="H1105">
        <v>-4.07734625041484E-2</v>
      </c>
      <c r="I1105">
        <v>-1.5574932098388601E-2</v>
      </c>
      <c r="J1105">
        <v>-3.32771241664886E-3</v>
      </c>
      <c r="K1105">
        <v>4.8370269633667001E-2</v>
      </c>
      <c r="L1105">
        <v>1.30885154938088E-2</v>
      </c>
      <c r="M1105">
        <v>4.3738061179144597E-2</v>
      </c>
      <c r="N1105">
        <v>-8.9251460559718505E-3</v>
      </c>
      <c r="O1105">
        <v>-0.103054691481951</v>
      </c>
    </row>
    <row r="1106" spans="1:15" x14ac:dyDescent="0.2">
      <c r="A1106" s="1">
        <v>-1.07288360595703E-6</v>
      </c>
      <c r="B1106">
        <v>1.3072833418846099E-2</v>
      </c>
      <c r="C1106">
        <v>-4.8351410776376703E-2</v>
      </c>
      <c r="D1106">
        <v>-0.99874484539031905</v>
      </c>
      <c r="E1106">
        <v>3.1469855457544301E-3</v>
      </c>
      <c r="F1106">
        <v>6.4663924276828696E-3</v>
      </c>
      <c r="G1106">
        <v>6.2674283981323199E-3</v>
      </c>
      <c r="H1106">
        <v>-4.07734625041484E-2</v>
      </c>
      <c r="I1106">
        <v>-1.5574932098388601E-2</v>
      </c>
      <c r="J1106">
        <v>-3.32771241664886E-3</v>
      </c>
      <c r="K1106">
        <v>4.8370269633667001E-2</v>
      </c>
      <c r="L1106">
        <v>1.30885154938088E-2</v>
      </c>
      <c r="M1106">
        <v>4.3738061179144597E-2</v>
      </c>
      <c r="N1106">
        <v>-9.6886454765645006E-3</v>
      </c>
      <c r="O1106">
        <v>-0.103054691481951</v>
      </c>
    </row>
    <row r="1107" spans="1:15" x14ac:dyDescent="0.2">
      <c r="A1107" s="1">
        <v>-1.9073486328125E-6</v>
      </c>
      <c r="B1107">
        <v>1.2738815508782799E-2</v>
      </c>
      <c r="C1107">
        <v>-4.7654230147600098E-2</v>
      </c>
      <c r="D1107">
        <v>-0.99878263473510698</v>
      </c>
      <c r="E1107">
        <v>5.2079744637012395E-4</v>
      </c>
      <c r="F1107">
        <v>2.93108075857162E-3</v>
      </c>
      <c r="G1107">
        <v>7.4038505554199201E-3</v>
      </c>
      <c r="H1107">
        <v>-1.9450904801487898E-2</v>
      </c>
      <c r="I1107">
        <v>-1.03079136461019E-2</v>
      </c>
      <c r="J1107">
        <v>1.3382398523390199E-2</v>
      </c>
      <c r="K1107">
        <v>4.7672283323344403E-2</v>
      </c>
      <c r="L1107">
        <v>1.27536506318597E-2</v>
      </c>
      <c r="M1107">
        <v>4.3907649489080602E-2</v>
      </c>
      <c r="N1107">
        <v>-1.0561908820914401E-2</v>
      </c>
      <c r="O1107">
        <v>-0.103054691481951</v>
      </c>
    </row>
    <row r="1108" spans="1:15" x14ac:dyDescent="0.2">
      <c r="A1108" s="1">
        <v>-2.02655792236328E-6</v>
      </c>
      <c r="B1108">
        <v>1.2738815508782799E-2</v>
      </c>
      <c r="C1108">
        <v>-4.7654230147600098E-2</v>
      </c>
      <c r="D1108">
        <v>-0.99878263473510698</v>
      </c>
      <c r="E1108">
        <v>5.2079744637012395E-4</v>
      </c>
      <c r="F1108">
        <v>2.93108075857162E-3</v>
      </c>
      <c r="G1108">
        <v>7.4038505554199201E-3</v>
      </c>
      <c r="H1108">
        <v>-1.9450904801487898E-2</v>
      </c>
      <c r="I1108">
        <v>-1.03079136461019E-2</v>
      </c>
      <c r="J1108">
        <v>1.3382398523390199E-2</v>
      </c>
      <c r="K1108">
        <v>4.7672283323344403E-2</v>
      </c>
      <c r="L1108">
        <v>1.27536506318597E-2</v>
      </c>
      <c r="M1108">
        <v>4.3907649489080602E-2</v>
      </c>
      <c r="N1108">
        <v>-1.1435172165264299E-2</v>
      </c>
      <c r="O1108">
        <v>-0.103054691481951</v>
      </c>
    </row>
    <row r="1109" spans="1:15" x14ac:dyDescent="0.2">
      <c r="A1109" s="1">
        <v>-1.07288360595703E-6</v>
      </c>
      <c r="B1109">
        <v>1.24851875007152E-2</v>
      </c>
      <c r="C1109">
        <v>-4.7381617128849002E-2</v>
      </c>
      <c r="D1109">
        <v>-0.998798847198486</v>
      </c>
      <c r="E1109">
        <v>3.77699732780456E-4</v>
      </c>
      <c r="F1109">
        <v>-6.8172402679920197E-3</v>
      </c>
      <c r="G1109">
        <v>7.9541206359863195E-3</v>
      </c>
      <c r="H1109">
        <v>-2.6586445048451399E-2</v>
      </c>
      <c r="I1109">
        <v>-1.8747979775071099E-2</v>
      </c>
      <c r="J1109">
        <v>2.1013688296079601E-2</v>
      </c>
      <c r="K1109">
        <v>4.7399363426028199E-2</v>
      </c>
      <c r="L1109">
        <v>1.24995517648211E-2</v>
      </c>
      <c r="M1109">
        <v>4.4260334527626899E-2</v>
      </c>
      <c r="N1109">
        <v>-1.30121386351306E-2</v>
      </c>
      <c r="O1109">
        <v>-0.103054691481951</v>
      </c>
    </row>
    <row r="1110" spans="1:15" x14ac:dyDescent="0.2">
      <c r="A1110" s="1">
        <v>-9.5367431640625E-7</v>
      </c>
      <c r="B1110">
        <v>1.24851875007152E-2</v>
      </c>
      <c r="C1110">
        <v>-4.7381617128849002E-2</v>
      </c>
      <c r="D1110">
        <v>-0.998798847198486</v>
      </c>
      <c r="E1110">
        <v>3.77699732780456E-4</v>
      </c>
      <c r="F1110">
        <v>-6.8172402679920197E-3</v>
      </c>
      <c r="G1110">
        <v>7.9541206359863195E-3</v>
      </c>
      <c r="H1110">
        <v>-2.6586445048451399E-2</v>
      </c>
      <c r="I1110">
        <v>-1.8747979775071099E-2</v>
      </c>
      <c r="J1110">
        <v>2.1013688296079601E-2</v>
      </c>
      <c r="K1110">
        <v>4.7399363426028199E-2</v>
      </c>
      <c r="L1110">
        <v>1.24995517648211E-2</v>
      </c>
      <c r="M1110">
        <v>4.4260334527626899E-2</v>
      </c>
      <c r="N1110">
        <v>-1.45891051049969E-2</v>
      </c>
      <c r="O1110">
        <v>-0.103054691481951</v>
      </c>
    </row>
    <row r="1111" spans="1:15" x14ac:dyDescent="0.2">
      <c r="A1111" s="1">
        <v>-2.02655792236328E-6</v>
      </c>
      <c r="B1111">
        <v>1.2441860511898901E-2</v>
      </c>
      <c r="C1111">
        <v>-4.72467131912708E-2</v>
      </c>
      <c r="D1111">
        <v>-0.99880576133728005</v>
      </c>
      <c r="E1111">
        <v>-3.8209203630685802E-3</v>
      </c>
      <c r="F1111">
        <v>-1.40932463109493E-2</v>
      </c>
      <c r="G1111">
        <v>8.03732872009277E-3</v>
      </c>
      <c r="H1111">
        <v>-4.3990004807710599E-2</v>
      </c>
      <c r="I1111">
        <v>2.3902047425508499E-2</v>
      </c>
      <c r="J1111">
        <v>-1.5829015523195201E-2</v>
      </c>
      <c r="K1111">
        <v>4.7264307246730697E-2</v>
      </c>
      <c r="L1111">
        <v>1.24560929707913E-2</v>
      </c>
      <c r="M1111">
        <v>4.4567764524420399E-2</v>
      </c>
      <c r="N1111">
        <v>-1.5065589084074399E-2</v>
      </c>
      <c r="O1111">
        <v>-0.103054691481951</v>
      </c>
    </row>
    <row r="1112" spans="1:15" x14ac:dyDescent="0.2">
      <c r="A1112" s="1">
        <v>-1.9073486328125E-6</v>
      </c>
      <c r="B1112">
        <v>1.2441860511898901E-2</v>
      </c>
      <c r="C1112">
        <v>-4.72467131912708E-2</v>
      </c>
      <c r="D1112">
        <v>-0.99880576133728005</v>
      </c>
      <c r="E1112">
        <v>-3.8209203630685802E-3</v>
      </c>
      <c r="F1112">
        <v>-1.40932463109493E-2</v>
      </c>
      <c r="G1112">
        <v>8.03732872009277E-3</v>
      </c>
      <c r="H1112">
        <v>-4.3990004807710599E-2</v>
      </c>
      <c r="I1112">
        <v>2.3902047425508499E-2</v>
      </c>
      <c r="J1112">
        <v>-1.5829015523195201E-2</v>
      </c>
      <c r="K1112">
        <v>4.7264307246730697E-2</v>
      </c>
      <c r="L1112">
        <v>1.24560929707913E-2</v>
      </c>
      <c r="M1112">
        <v>4.4567764524420399E-2</v>
      </c>
      <c r="N1112">
        <v>-1.55420730631518E-2</v>
      </c>
      <c r="O1112">
        <v>-0.103054691481951</v>
      </c>
    </row>
    <row r="1113" spans="1:15" x14ac:dyDescent="0.2">
      <c r="A1113" s="1">
        <v>-2.02655792236328E-6</v>
      </c>
      <c r="B1113">
        <v>1.3738731853663901E-2</v>
      </c>
      <c r="C1113">
        <v>-4.6041194349527297E-2</v>
      </c>
      <c r="D1113">
        <v>-0.99884504079818703</v>
      </c>
      <c r="E1113">
        <v>-1.2304686009883801E-2</v>
      </c>
      <c r="F1113">
        <v>3.8351118564605699E-2</v>
      </c>
      <c r="G1113">
        <v>7.5578093528747498E-3</v>
      </c>
      <c r="H1113">
        <v>-5.5273726582527098E-2</v>
      </c>
      <c r="I1113">
        <v>7.6094694435596397E-2</v>
      </c>
      <c r="J1113">
        <v>-9.8730713129043496E-2</v>
      </c>
      <c r="K1113">
        <v>4.60574762283592E-2</v>
      </c>
      <c r="L1113">
        <v>1.3753749859145001E-2</v>
      </c>
      <c r="M1113">
        <v>4.29907090745177E-2</v>
      </c>
      <c r="N1113">
        <v>-1.34146458330707E-2</v>
      </c>
      <c r="O1113">
        <v>-0.103054691481951</v>
      </c>
    </row>
    <row r="1114" spans="1:15" x14ac:dyDescent="0.2">
      <c r="A1114" s="1">
        <v>-2.02655792236328E-6</v>
      </c>
      <c r="B1114">
        <v>1.3738731853663901E-2</v>
      </c>
      <c r="C1114">
        <v>-4.6041194349527297E-2</v>
      </c>
      <c r="D1114">
        <v>-0.99884504079818703</v>
      </c>
      <c r="E1114">
        <v>-1.2304686009883801E-2</v>
      </c>
      <c r="F1114">
        <v>3.8351118564605699E-2</v>
      </c>
      <c r="G1114">
        <v>7.5578093528747498E-3</v>
      </c>
      <c r="H1114">
        <v>-5.5273726582527098E-2</v>
      </c>
      <c r="I1114">
        <v>7.6094694435596397E-2</v>
      </c>
      <c r="J1114">
        <v>-9.8730713129043496E-2</v>
      </c>
      <c r="K1114">
        <v>4.60574762283592E-2</v>
      </c>
      <c r="L1114">
        <v>1.3753749859145001E-2</v>
      </c>
      <c r="M1114">
        <v>4.29907090745177E-2</v>
      </c>
      <c r="N1114">
        <v>-1.12872186029897E-2</v>
      </c>
      <c r="O1114">
        <v>-0.103054691481951</v>
      </c>
    </row>
    <row r="1115" spans="1:15" x14ac:dyDescent="0.2">
      <c r="A1115" s="1">
        <v>-2.02655792236328E-6</v>
      </c>
      <c r="B1115">
        <v>1.51082398369908E-2</v>
      </c>
      <c r="C1115">
        <v>-4.4768687337636899E-2</v>
      </c>
      <c r="D1115">
        <v>-0.99888312816619795</v>
      </c>
      <c r="E1115">
        <v>8.9850947260856594E-3</v>
      </c>
      <c r="F1115">
        <v>-3.2808855175971898E-3</v>
      </c>
      <c r="G1115">
        <v>-1.01006031036376E-3</v>
      </c>
      <c r="H1115">
        <v>-6.8344548344612094E-2</v>
      </c>
      <c r="I1115">
        <v>3.4991946071386303E-2</v>
      </c>
      <c r="J1115">
        <v>-0.15325744450092299</v>
      </c>
      <c r="K1115">
        <v>4.4783657013587601E-2</v>
      </c>
      <c r="L1115">
        <v>1.51239790939788E-2</v>
      </c>
      <c r="M1115">
        <v>4.0488427637106597E-2</v>
      </c>
      <c r="N1115">
        <v>-6.2163814482128097E-3</v>
      </c>
      <c r="O1115">
        <v>-0.103054691481951</v>
      </c>
    </row>
    <row r="1116" spans="1:15" x14ac:dyDescent="0.2">
      <c r="A1116" s="1">
        <v>-3.09944152832031E-6</v>
      </c>
      <c r="B1116">
        <v>1.51082398369908E-2</v>
      </c>
      <c r="C1116">
        <v>-4.4768687337636899E-2</v>
      </c>
      <c r="D1116">
        <v>-0.99888312816619795</v>
      </c>
      <c r="E1116">
        <v>8.9850947260856594E-3</v>
      </c>
      <c r="F1116">
        <v>-3.2808855175971898E-3</v>
      </c>
      <c r="G1116">
        <v>-1.01006031036376E-3</v>
      </c>
      <c r="H1116">
        <v>-6.8344548344612094E-2</v>
      </c>
      <c r="I1116">
        <v>3.4991946071386303E-2</v>
      </c>
      <c r="J1116">
        <v>-0.15325744450092299</v>
      </c>
      <c r="K1116">
        <v>4.4783657013587601E-2</v>
      </c>
      <c r="L1116">
        <v>1.51239790939788E-2</v>
      </c>
      <c r="M1116">
        <v>4.0488427637106597E-2</v>
      </c>
      <c r="N1116">
        <v>-1.14554429343591E-3</v>
      </c>
      <c r="O1116">
        <v>-4.2259225176872597E-2</v>
      </c>
    </row>
    <row r="1117" spans="1:15" x14ac:dyDescent="0.2">
      <c r="A1117" s="1">
        <v>-1.9073486328125E-6</v>
      </c>
      <c r="B1117">
        <v>1.502341683954E-2</v>
      </c>
      <c r="C1117">
        <v>-4.4059395790100098E-2</v>
      </c>
      <c r="D1117">
        <v>-0.99891597032546997</v>
      </c>
      <c r="E1117">
        <v>2.0575046539306599E-2</v>
      </c>
      <c r="F1117">
        <v>1.1161800473928399E-2</v>
      </c>
      <c r="G1117">
        <v>-2.7015209197997999E-3</v>
      </c>
      <c r="H1117">
        <v>-7.1418145671486803E-3</v>
      </c>
      <c r="I1117">
        <v>-5.1069639623165103E-2</v>
      </c>
      <c r="J1117">
        <v>-0.15835729241371099</v>
      </c>
      <c r="K1117">
        <v>4.4073664474080503E-2</v>
      </c>
      <c r="L1117">
        <v>1.5038586708567701E-2</v>
      </c>
      <c r="M1117">
        <v>3.7258994270688399E-2</v>
      </c>
      <c r="N1117">
        <v>2.7893792040452601E-3</v>
      </c>
      <c r="O1117">
        <v>0.16032843141733799</v>
      </c>
    </row>
    <row r="1118" spans="1:15" x14ac:dyDescent="0.2">
      <c r="A1118" s="1">
        <v>-2.02655792236328E-6</v>
      </c>
      <c r="B1118">
        <v>1.502341683954E-2</v>
      </c>
      <c r="C1118">
        <v>-4.4059395790100098E-2</v>
      </c>
      <c r="D1118">
        <v>-0.99891597032546997</v>
      </c>
      <c r="E1118">
        <v>2.0575046539306599E-2</v>
      </c>
      <c r="F1118">
        <v>1.1161800473928399E-2</v>
      </c>
      <c r="G1118">
        <v>-2.7015209197997999E-3</v>
      </c>
      <c r="H1118">
        <v>-7.1418145671486803E-3</v>
      </c>
      <c r="I1118">
        <v>-5.1069639623165103E-2</v>
      </c>
      <c r="J1118">
        <v>-0.15835729241371099</v>
      </c>
      <c r="K1118">
        <v>4.4073664474080503E-2</v>
      </c>
      <c r="L1118">
        <v>1.5038586708567701E-2</v>
      </c>
      <c r="M1118">
        <v>3.7258994270688399E-2</v>
      </c>
      <c r="N1118">
        <v>6.7243027015264504E-3</v>
      </c>
      <c r="O1118">
        <v>0.16032843141733799</v>
      </c>
    </row>
    <row r="1119" spans="1:15" x14ac:dyDescent="0.2">
      <c r="A1119" s="1">
        <v>-1.07288360595703E-6</v>
      </c>
      <c r="B1119">
        <v>1.3155448250472501E-2</v>
      </c>
      <c r="C1119">
        <v>-4.4891584664583199E-2</v>
      </c>
      <c r="D1119">
        <v>-0.99890524148940996</v>
      </c>
      <c r="E1119">
        <v>2.4502962827682401E-2</v>
      </c>
      <c r="F1119">
        <v>3.1128507107496199E-2</v>
      </c>
      <c r="G1119">
        <v>5.6496262550354004E-3</v>
      </c>
      <c r="H1119">
        <v>5.0847161561250603E-2</v>
      </c>
      <c r="I1119">
        <v>-0.124106615781784</v>
      </c>
      <c r="J1119">
        <v>-0.15820640325546201</v>
      </c>
      <c r="K1119">
        <v>4.4906675452731103E-2</v>
      </c>
      <c r="L1119">
        <v>1.3169104653054301E-2</v>
      </c>
      <c r="M1119">
        <v>3.4143796061723498E-2</v>
      </c>
      <c r="N1119">
        <v>1.02286423258221E-2</v>
      </c>
      <c r="O1119">
        <v>0.16427346530147399</v>
      </c>
    </row>
    <row r="1120" spans="1:15" x14ac:dyDescent="0.2">
      <c r="A1120" s="1">
        <v>-1.07288360595703E-6</v>
      </c>
      <c r="B1120">
        <v>1.3155448250472501E-2</v>
      </c>
      <c r="C1120">
        <v>-4.4891584664583199E-2</v>
      </c>
      <c r="D1120">
        <v>-0.99890524148940996</v>
      </c>
      <c r="E1120">
        <v>2.4502962827682401E-2</v>
      </c>
      <c r="F1120">
        <v>3.1128507107496199E-2</v>
      </c>
      <c r="G1120">
        <v>5.6496262550354004E-3</v>
      </c>
      <c r="H1120">
        <v>5.0847161561250603E-2</v>
      </c>
      <c r="I1120">
        <v>-0.124106615781784</v>
      </c>
      <c r="J1120">
        <v>-0.15820640325546201</v>
      </c>
      <c r="K1120">
        <v>4.4906675452731103E-2</v>
      </c>
      <c r="L1120">
        <v>1.3169104653054301E-2</v>
      </c>
      <c r="M1120">
        <v>3.4143796061723498E-2</v>
      </c>
      <c r="N1120">
        <v>1.37329819501178E-2</v>
      </c>
      <c r="O1120">
        <v>0.16427346530147399</v>
      </c>
    </row>
    <row r="1121" spans="1:15" x14ac:dyDescent="0.2">
      <c r="A1121" s="1">
        <v>-2.02655792236328E-6</v>
      </c>
      <c r="B1121">
        <v>1.08543522655963E-2</v>
      </c>
      <c r="C1121">
        <v>-4.6290758997201899E-2</v>
      </c>
      <c r="D1121">
        <v>-0.99886906147003096</v>
      </c>
      <c r="E1121">
        <v>2.6341499760746899E-3</v>
      </c>
      <c r="F1121">
        <v>2.42879576981067E-2</v>
      </c>
      <c r="G1121">
        <v>3.0346512794494599E-3</v>
      </c>
      <c r="H1121">
        <v>0.114316411316394</v>
      </c>
      <c r="I1121">
        <v>-0.110968492925167</v>
      </c>
      <c r="J1121">
        <v>-0.160671696066856</v>
      </c>
      <c r="K1121">
        <v>4.6307305877664497E-2</v>
      </c>
      <c r="L1121">
        <v>1.0866214624507301E-2</v>
      </c>
      <c r="M1121">
        <v>3.0810173074070499E-2</v>
      </c>
      <c r="N1121">
        <v>1.7915519105966199E-2</v>
      </c>
      <c r="O1121">
        <v>0.16686763261554699</v>
      </c>
    </row>
    <row r="1122" spans="1:15" x14ac:dyDescent="0.2">
      <c r="A1122" s="1">
        <v>-2.02655792236328E-6</v>
      </c>
      <c r="B1122">
        <v>1.08543522655963E-2</v>
      </c>
      <c r="C1122">
        <v>-4.6290758997201899E-2</v>
      </c>
      <c r="D1122">
        <v>-0.99886906147003096</v>
      </c>
      <c r="E1122">
        <v>2.6341499760746899E-3</v>
      </c>
      <c r="F1122">
        <v>2.42879576981067E-2</v>
      </c>
      <c r="G1122">
        <v>3.0346512794494599E-3</v>
      </c>
      <c r="H1122">
        <v>0.114316411316394</v>
      </c>
      <c r="I1122">
        <v>-0.110968492925167</v>
      </c>
      <c r="J1122">
        <v>-0.160671696066856</v>
      </c>
      <c r="K1122">
        <v>4.6307305877664497E-2</v>
      </c>
      <c r="L1122">
        <v>1.0866214624507301E-2</v>
      </c>
      <c r="M1122">
        <v>3.0810173074070499E-2</v>
      </c>
      <c r="N1122">
        <v>2.2098056261814599E-2</v>
      </c>
      <c r="O1122">
        <v>0.16686763261554699</v>
      </c>
    </row>
    <row r="1123" spans="1:15" x14ac:dyDescent="0.2">
      <c r="A1123" s="1">
        <v>-9.5367431640625E-7</v>
      </c>
      <c r="B1123">
        <v>8.67488328367471E-3</v>
      </c>
      <c r="C1123">
        <v>-4.87346015870571E-2</v>
      </c>
      <c r="D1123">
        <v>-0.99877411127090399</v>
      </c>
      <c r="E1123">
        <v>5.85123430937528E-3</v>
      </c>
      <c r="F1123">
        <v>6.2239952385425498E-3</v>
      </c>
      <c r="G1123">
        <v>1.42908096313476E-3</v>
      </c>
      <c r="H1123">
        <v>0.1597131639719</v>
      </c>
      <c r="I1123">
        <v>-0.14516964554786599</v>
      </c>
      <c r="J1123">
        <v>-0.13798299431800801</v>
      </c>
      <c r="K1123">
        <v>4.87539150877557E-2</v>
      </c>
      <c r="L1123">
        <v>8.6853127019542696E-3</v>
      </c>
      <c r="M1123">
        <v>2.7828389356901899E-2</v>
      </c>
      <c r="N1123">
        <v>2.5135869809122999E-2</v>
      </c>
      <c r="O1123">
        <v>0.16686763261554699</v>
      </c>
    </row>
    <row r="1124" spans="1:15" x14ac:dyDescent="0.2">
      <c r="A1124" s="1">
        <v>-2.02655792236328E-6</v>
      </c>
      <c r="B1124">
        <v>8.67488328367471E-3</v>
      </c>
      <c r="C1124">
        <v>-4.87346015870571E-2</v>
      </c>
      <c r="D1124">
        <v>-0.99877411127090399</v>
      </c>
      <c r="E1124">
        <v>5.85123430937528E-3</v>
      </c>
      <c r="F1124">
        <v>6.2239952385425498E-3</v>
      </c>
      <c r="G1124">
        <v>1.42908096313476E-3</v>
      </c>
      <c r="H1124">
        <v>0.1597131639719</v>
      </c>
      <c r="I1124">
        <v>-0.14516964554786599</v>
      </c>
      <c r="J1124">
        <v>-0.13798299431800801</v>
      </c>
      <c r="K1124">
        <v>4.87539150877557E-2</v>
      </c>
      <c r="L1124">
        <v>8.6853127019542696E-3</v>
      </c>
      <c r="M1124">
        <v>2.7828389356901899E-2</v>
      </c>
      <c r="N1124">
        <v>2.8173683356431299E-2</v>
      </c>
      <c r="O1124">
        <v>0.16686763261554699</v>
      </c>
    </row>
    <row r="1125" spans="1:15" x14ac:dyDescent="0.2">
      <c r="A1125" s="1">
        <v>-9.5367431640625E-7</v>
      </c>
      <c r="B1125">
        <v>6.1613479629158904E-3</v>
      </c>
      <c r="C1125">
        <v>-5.24815395474433E-2</v>
      </c>
      <c r="D1125">
        <v>-0.99860286712646396</v>
      </c>
      <c r="E1125">
        <v>1.2438884004950501E-2</v>
      </c>
      <c r="F1125">
        <v>4.9965977668762198E-3</v>
      </c>
      <c r="G1125">
        <v>4.8742294311523403E-3</v>
      </c>
      <c r="H1125">
        <v>0.273886919021606</v>
      </c>
      <c r="I1125">
        <v>-0.164367035031318</v>
      </c>
      <c r="J1125">
        <v>-0.14662975072860701</v>
      </c>
      <c r="K1125">
        <v>5.2505662522036402E-2</v>
      </c>
      <c r="L1125">
        <v>6.1698895874947902E-3</v>
      </c>
      <c r="M1125">
        <v>2.49554254944169E-2</v>
      </c>
      <c r="N1125">
        <v>3.1432074615716302E-2</v>
      </c>
      <c r="O1125">
        <v>0.16686763261554699</v>
      </c>
    </row>
    <row r="1126" spans="1:15" x14ac:dyDescent="0.2">
      <c r="A1126" s="1">
        <v>-1.9073486328125E-6</v>
      </c>
      <c r="B1126">
        <v>6.1613479629158904E-3</v>
      </c>
      <c r="C1126">
        <v>-5.24815395474433E-2</v>
      </c>
      <c r="D1126">
        <v>-0.99860286712646396</v>
      </c>
      <c r="E1126">
        <v>1.2438884004950501E-2</v>
      </c>
      <c r="F1126">
        <v>4.9965977668762198E-3</v>
      </c>
      <c r="G1126">
        <v>4.8742294311523403E-3</v>
      </c>
      <c r="H1126">
        <v>0.273886919021606</v>
      </c>
      <c r="I1126">
        <v>-0.164367035031318</v>
      </c>
      <c r="J1126">
        <v>-0.14662975072860701</v>
      </c>
      <c r="K1126">
        <v>5.2505662522036402E-2</v>
      </c>
      <c r="L1126">
        <v>6.1698895874947902E-3</v>
      </c>
      <c r="M1126">
        <v>2.49554254944169E-2</v>
      </c>
      <c r="N1126">
        <v>3.4690465875001297E-2</v>
      </c>
      <c r="O1126">
        <v>0.16686763261554699</v>
      </c>
    </row>
    <row r="1127" spans="1:15" x14ac:dyDescent="0.2">
      <c r="A1127" s="1">
        <v>-2.02655792236328E-6</v>
      </c>
      <c r="B1127">
        <v>4.1126008145511098E-3</v>
      </c>
      <c r="C1127">
        <v>-5.9589080512523603E-2</v>
      </c>
      <c r="D1127">
        <v>-0.99821454286575295</v>
      </c>
      <c r="E1127">
        <v>-8.2479491829872097E-3</v>
      </c>
      <c r="F1127">
        <v>7.10030943155288E-2</v>
      </c>
      <c r="G1127">
        <v>1.5731573104858398E-2</v>
      </c>
      <c r="H1127">
        <v>0.53585982322692804</v>
      </c>
      <c r="I1127">
        <v>-0.13286443054676</v>
      </c>
      <c r="J1127">
        <v>-0.21007677912712</v>
      </c>
      <c r="K1127">
        <v>5.9624400663987297E-2</v>
      </c>
      <c r="L1127">
        <v>4.1199334075194497E-3</v>
      </c>
      <c r="M1127">
        <v>2.1443294446189899E-2</v>
      </c>
      <c r="N1127">
        <v>3.9536747577869499E-2</v>
      </c>
      <c r="O1127">
        <v>0.219822742837678</v>
      </c>
    </row>
    <row r="1128" spans="1:15" x14ac:dyDescent="0.2">
      <c r="A1128">
        <v>0</v>
      </c>
      <c r="B1128">
        <v>4.1126008145511098E-3</v>
      </c>
      <c r="C1128">
        <v>-5.9589080512523603E-2</v>
      </c>
      <c r="D1128">
        <v>-0.99821454286575295</v>
      </c>
      <c r="E1128">
        <v>-8.2479491829872097E-3</v>
      </c>
      <c r="F1128">
        <v>7.10030943155288E-2</v>
      </c>
      <c r="G1128">
        <v>1.5731573104858398E-2</v>
      </c>
      <c r="H1128">
        <v>0.53585982322692804</v>
      </c>
      <c r="I1128">
        <v>-0.13286443054676</v>
      </c>
      <c r="J1128">
        <v>-0.21007677912712</v>
      </c>
      <c r="K1128">
        <v>5.9624400663987297E-2</v>
      </c>
      <c r="L1128">
        <v>4.1199334075194497E-3</v>
      </c>
      <c r="M1128">
        <v>2.1443294446189899E-2</v>
      </c>
      <c r="N1128">
        <v>4.4383029280737799E-2</v>
      </c>
      <c r="O1128">
        <v>0.219822742837678</v>
      </c>
    </row>
    <row r="1129" spans="1:15" x14ac:dyDescent="0.2">
      <c r="A1129" s="1">
        <v>-2.02655792236328E-6</v>
      </c>
      <c r="B1129">
        <v>2.1429120097309299E-3</v>
      </c>
      <c r="C1129">
        <v>-7.3244154453277505E-2</v>
      </c>
      <c r="D1129">
        <v>-0.99731171131134</v>
      </c>
      <c r="E1129">
        <v>-9.7114760428666999E-3</v>
      </c>
      <c r="F1129">
        <v>0.111223846673965</v>
      </c>
      <c r="G1129">
        <v>2.7722477912902801E-2</v>
      </c>
      <c r="H1129">
        <v>0.91338884830474798</v>
      </c>
      <c r="I1129">
        <v>-0.124045051634311</v>
      </c>
      <c r="J1129">
        <v>-0.311803579330444</v>
      </c>
      <c r="K1129">
        <v>7.33098037161833E-2</v>
      </c>
      <c r="L1129">
        <v>2.1486849391100498E-3</v>
      </c>
      <c r="M1129">
        <v>1.6192837367432201E-2</v>
      </c>
      <c r="N1129">
        <v>5.1624099386959901E-2</v>
      </c>
      <c r="O1129">
        <v>0.32200824814870099</v>
      </c>
    </row>
    <row r="1130" spans="1:15" x14ac:dyDescent="0.2">
      <c r="A1130" s="1">
        <v>-1.9073486328125E-6</v>
      </c>
      <c r="B1130">
        <v>2.1429120097309299E-3</v>
      </c>
      <c r="C1130">
        <v>-7.3244154453277505E-2</v>
      </c>
      <c r="D1130">
        <v>-0.99731171131134</v>
      </c>
      <c r="E1130">
        <v>-9.7114760428666999E-3</v>
      </c>
      <c r="F1130">
        <v>0.111223846673965</v>
      </c>
      <c r="G1130">
        <v>2.7722477912902801E-2</v>
      </c>
      <c r="H1130">
        <v>0.91338884830474798</v>
      </c>
      <c r="I1130">
        <v>-0.124045051634311</v>
      </c>
      <c r="J1130">
        <v>-0.311803579330444</v>
      </c>
      <c r="K1130">
        <v>7.33098037161833E-2</v>
      </c>
      <c r="L1130">
        <v>2.1486849391100498E-3</v>
      </c>
      <c r="M1130">
        <v>1.6192837367432201E-2</v>
      </c>
      <c r="N1130">
        <v>5.8865169493181997E-2</v>
      </c>
      <c r="O1130">
        <v>0.32200824814870099</v>
      </c>
    </row>
    <row r="1131" spans="1:15" x14ac:dyDescent="0.2">
      <c r="A1131" s="1">
        <v>-1.9073486328125E-6</v>
      </c>
      <c r="B1131">
        <v>1.4768810942769001E-3</v>
      </c>
      <c r="C1131">
        <v>-9.4565287232398904E-2</v>
      </c>
      <c r="D1131">
        <v>-0.99551755189895597</v>
      </c>
      <c r="E1131">
        <v>-3.3062774688005399E-2</v>
      </c>
      <c r="F1131">
        <v>0.13217894732952101</v>
      </c>
      <c r="G1131">
        <v>3.9172947406768799E-2</v>
      </c>
      <c r="H1131">
        <v>1.2785452604293801</v>
      </c>
      <c r="I1131">
        <v>1.49826612323522E-3</v>
      </c>
      <c r="J1131">
        <v>-0.39562672376632602</v>
      </c>
      <c r="K1131">
        <v>9.4706799597558497E-2</v>
      </c>
      <c r="L1131">
        <v>1.4835297977958599E-3</v>
      </c>
      <c r="M1131">
        <v>8.8199005547203498E-3</v>
      </c>
      <c r="N1131">
        <v>6.68432837938749E-2</v>
      </c>
      <c r="O1131">
        <v>0.39559992286666901</v>
      </c>
    </row>
    <row r="1132" spans="1:15" x14ac:dyDescent="0.2">
      <c r="A1132" s="1">
        <v>-1.9073486328125E-6</v>
      </c>
      <c r="B1132">
        <v>1.4768810942769001E-3</v>
      </c>
      <c r="C1132">
        <v>-9.4565287232398904E-2</v>
      </c>
      <c r="D1132">
        <v>-0.99551755189895597</v>
      </c>
      <c r="E1132">
        <v>-3.3062774688005399E-2</v>
      </c>
      <c r="F1132">
        <v>0.13217894732952101</v>
      </c>
      <c r="G1132">
        <v>3.9172947406768799E-2</v>
      </c>
      <c r="H1132">
        <v>1.2785452604293801</v>
      </c>
      <c r="I1132">
        <v>1.49826612323522E-3</v>
      </c>
      <c r="J1132">
        <v>-0.39562672376632602</v>
      </c>
      <c r="K1132">
        <v>9.4706799597558497E-2</v>
      </c>
      <c r="L1132">
        <v>1.4835297977958599E-3</v>
      </c>
      <c r="M1132">
        <v>8.8199005547203498E-3</v>
      </c>
      <c r="N1132">
        <v>7.4821398094567795E-2</v>
      </c>
      <c r="O1132">
        <v>0.39559992286666901</v>
      </c>
    </row>
    <row r="1133" spans="1:15" x14ac:dyDescent="0.2">
      <c r="A1133" s="1">
        <v>-2.02655792236328E-6</v>
      </c>
      <c r="B1133">
        <v>5.4076300002634499E-3</v>
      </c>
      <c r="C1133">
        <v>-0.121223904192447</v>
      </c>
      <c r="D1133">
        <v>-0.99261045455932595</v>
      </c>
      <c r="E1133">
        <v>-8.1488184630870805E-2</v>
      </c>
      <c r="F1133">
        <v>6.2112294137477798E-2</v>
      </c>
      <c r="G1133">
        <v>3.6921918392181299E-2</v>
      </c>
      <c r="H1133">
        <v>1.3686988353729199</v>
      </c>
      <c r="I1133">
        <v>0.32822871208190901</v>
      </c>
      <c r="J1133">
        <v>-0.35870838165283198</v>
      </c>
      <c r="K1133">
        <v>0.12152278560433601</v>
      </c>
      <c r="L1133">
        <v>5.4478336469758297E-3</v>
      </c>
      <c r="M1133">
        <v>1.1423585477393799E-3</v>
      </c>
      <c r="N1133">
        <v>8.1399703715831606E-2</v>
      </c>
      <c r="O1133">
        <v>0.39559992286666901</v>
      </c>
    </row>
    <row r="1134" spans="1:15" x14ac:dyDescent="0.2">
      <c r="A1134" s="1">
        <v>-2.02655792236328E-6</v>
      </c>
      <c r="B1134">
        <v>5.4076300002634499E-3</v>
      </c>
      <c r="C1134">
        <v>-0.121223904192447</v>
      </c>
      <c r="D1134">
        <v>-0.99261045455932595</v>
      </c>
      <c r="E1134">
        <v>-8.1488184630870805E-2</v>
      </c>
      <c r="F1134">
        <v>6.2112294137477798E-2</v>
      </c>
      <c r="G1134">
        <v>3.6921918392181299E-2</v>
      </c>
      <c r="H1134">
        <v>1.3686988353729199</v>
      </c>
      <c r="I1134">
        <v>0.32822871208190901</v>
      </c>
      <c r="J1134">
        <v>-0.35870838165283198</v>
      </c>
      <c r="K1134">
        <v>0.12152278560433601</v>
      </c>
      <c r="L1134">
        <v>5.4478336469758297E-3</v>
      </c>
      <c r="M1134">
        <v>1.1423585477393799E-3</v>
      </c>
      <c r="N1134">
        <v>8.7978009337095403E-2</v>
      </c>
      <c r="O1134">
        <v>0.39559992286666901</v>
      </c>
    </row>
    <row r="1135" spans="1:15" x14ac:dyDescent="0.2">
      <c r="A1135" s="1">
        <v>-2.02655792236328E-6</v>
      </c>
      <c r="B1135">
        <v>1.58698596060276E-2</v>
      </c>
      <c r="C1135">
        <v>-0.145228251814842</v>
      </c>
      <c r="D1135">
        <v>-0.98927086591720503</v>
      </c>
      <c r="E1135">
        <v>-7.5577810406684806E-2</v>
      </c>
      <c r="F1135">
        <v>-8.9527130126953097E-2</v>
      </c>
      <c r="G1135">
        <v>1.2311577796936E-2</v>
      </c>
      <c r="H1135">
        <v>1.0905686616897501</v>
      </c>
      <c r="I1135">
        <v>0.64116764068603505</v>
      </c>
      <c r="J1135">
        <v>-0.27539816498756398</v>
      </c>
      <c r="K1135">
        <v>0.14574367196041199</v>
      </c>
      <c r="L1135">
        <v>1.6040599200666701E-2</v>
      </c>
      <c r="M1135">
        <v>-5.1110427049182996E-3</v>
      </c>
      <c r="N1135">
        <v>9.1872102674331199E-2</v>
      </c>
      <c r="O1135">
        <v>0.39559992286666901</v>
      </c>
    </row>
    <row r="1136" spans="1:15" x14ac:dyDescent="0.2">
      <c r="A1136" s="1">
        <v>-1.9073486328125E-6</v>
      </c>
      <c r="B1136">
        <v>1.58698596060276E-2</v>
      </c>
      <c r="C1136">
        <v>-0.145228251814842</v>
      </c>
      <c r="D1136">
        <v>-0.98927086591720503</v>
      </c>
      <c r="E1136">
        <v>-7.5577810406684806E-2</v>
      </c>
      <c r="F1136">
        <v>-8.9527130126953097E-2</v>
      </c>
      <c r="G1136">
        <v>1.2311577796936E-2</v>
      </c>
      <c r="H1136">
        <v>1.0905686616897501</v>
      </c>
      <c r="I1136">
        <v>0.64116764068603505</v>
      </c>
      <c r="J1136">
        <v>-0.27539816498756398</v>
      </c>
      <c r="K1136">
        <v>0.14574367196041199</v>
      </c>
      <c r="L1136">
        <v>1.6040599200666701E-2</v>
      </c>
      <c r="M1136">
        <v>-5.1110427049182996E-3</v>
      </c>
      <c r="N1136">
        <v>9.5766196011566995E-2</v>
      </c>
      <c r="O1136">
        <v>0.39559992286666901</v>
      </c>
    </row>
    <row r="1137" spans="1:15" x14ac:dyDescent="0.2">
      <c r="A1137" s="1">
        <v>-2.02655792236328E-6</v>
      </c>
      <c r="B1137">
        <v>2.8158199042081802E-2</v>
      </c>
      <c r="C1137">
        <v>-0.16442339122295299</v>
      </c>
      <c r="D1137">
        <v>-0.98598784208297696</v>
      </c>
      <c r="E1137">
        <v>-5.1214616745710297E-2</v>
      </c>
      <c r="F1137">
        <v>-8.4537833929061806E-2</v>
      </c>
      <c r="G1137">
        <v>2.3661732673644999E-2</v>
      </c>
      <c r="H1137">
        <v>0.82003486156463601</v>
      </c>
      <c r="I1137">
        <v>0.20833337306976299</v>
      </c>
      <c r="J1137">
        <v>-4.8121441155671997E-2</v>
      </c>
      <c r="K1137">
        <v>0.165173417494695</v>
      </c>
      <c r="L1137">
        <v>2.8550603361825001E-2</v>
      </c>
      <c r="M1137">
        <v>-1.01259978080435E-2</v>
      </c>
      <c r="N1137">
        <v>9.6972149898331805E-2</v>
      </c>
      <c r="O1137">
        <v>0.39559992286666901</v>
      </c>
    </row>
    <row r="1138" spans="1:15" x14ac:dyDescent="0.2">
      <c r="A1138" s="1">
        <v>-9.5367431640625E-7</v>
      </c>
      <c r="B1138">
        <v>2.8158199042081802E-2</v>
      </c>
      <c r="C1138">
        <v>-0.16442339122295299</v>
      </c>
      <c r="D1138">
        <v>-0.98598784208297696</v>
      </c>
      <c r="E1138">
        <v>-5.1214616745710297E-2</v>
      </c>
      <c r="F1138">
        <v>-8.4537833929061806E-2</v>
      </c>
      <c r="G1138">
        <v>2.3661732673644999E-2</v>
      </c>
      <c r="H1138">
        <v>0.82003486156463601</v>
      </c>
      <c r="I1138">
        <v>0.20833337306976299</v>
      </c>
      <c r="J1138">
        <v>-4.8121441155671997E-2</v>
      </c>
      <c r="K1138">
        <v>0.165173417494695</v>
      </c>
      <c r="L1138">
        <v>2.8550603361825001E-2</v>
      </c>
      <c r="M1138">
        <v>-1.01259978080435E-2</v>
      </c>
      <c r="N1138">
        <v>9.8178103785096602E-2</v>
      </c>
      <c r="O1138">
        <v>0.39559992286666901</v>
      </c>
    </row>
    <row r="1139" spans="1:15" x14ac:dyDescent="0.2">
      <c r="A1139" s="1">
        <v>-9.5367431640625E-7</v>
      </c>
      <c r="B1139">
        <v>3.8893017917871399E-2</v>
      </c>
      <c r="C1139">
        <v>-0.18112751841545099</v>
      </c>
      <c r="D1139">
        <v>-0.98269027471542303</v>
      </c>
      <c r="E1139">
        <v>-5.6944616138934999E-2</v>
      </c>
      <c r="F1139">
        <v>4.2488873004913304E-3</v>
      </c>
      <c r="G1139">
        <v>6.7452728748321505E-2</v>
      </c>
      <c r="H1139">
        <v>0.86322498321533203</v>
      </c>
      <c r="I1139">
        <v>0.70697247982025102</v>
      </c>
      <c r="J1139">
        <v>-0.28435277938842701</v>
      </c>
      <c r="K1139">
        <v>0.18213280937521001</v>
      </c>
      <c r="L1139">
        <v>3.9557457306347299E-2</v>
      </c>
      <c r="M1139">
        <v>-1.39614615063484E-2</v>
      </c>
      <c r="N1139">
        <v>0.102481723771304</v>
      </c>
      <c r="O1139">
        <v>0.39559992286666901</v>
      </c>
    </row>
    <row r="1140" spans="1:15" x14ac:dyDescent="0.2">
      <c r="A1140" s="1">
        <v>-1.07288360595703E-6</v>
      </c>
      <c r="B1140">
        <v>3.8893017917871399E-2</v>
      </c>
      <c r="C1140">
        <v>-0.18112751841545099</v>
      </c>
      <c r="D1140">
        <v>-0.98269027471542303</v>
      </c>
      <c r="E1140">
        <v>-5.6944616138934999E-2</v>
      </c>
      <c r="F1140">
        <v>4.2488873004913304E-3</v>
      </c>
      <c r="G1140">
        <v>6.7452728748321505E-2</v>
      </c>
      <c r="H1140">
        <v>0.86322498321533203</v>
      </c>
      <c r="I1140">
        <v>0.70697247982025102</v>
      </c>
      <c r="J1140">
        <v>-0.28435277938842701</v>
      </c>
      <c r="K1140">
        <v>0.18213280937521001</v>
      </c>
      <c r="L1140">
        <v>3.9557457306347299E-2</v>
      </c>
      <c r="M1140">
        <v>-1.39614615063484E-2</v>
      </c>
      <c r="N1140">
        <v>0.106785343757511</v>
      </c>
      <c r="O1140">
        <v>0.39559992286666901</v>
      </c>
    </row>
    <row r="1141" spans="1:15" x14ac:dyDescent="0.2">
      <c r="A1141" s="1">
        <v>-2.02655792236328E-6</v>
      </c>
      <c r="B1141">
        <v>5.1561903208494103E-2</v>
      </c>
      <c r="C1141">
        <v>-0.20188155770301799</v>
      </c>
      <c r="D1141">
        <v>-0.97805172204971302</v>
      </c>
      <c r="E1141">
        <v>-7.55492448806762E-2</v>
      </c>
      <c r="F1141">
        <v>4.7402933239936801E-2</v>
      </c>
      <c r="G1141">
        <v>-4.3127596378326402E-2</v>
      </c>
      <c r="H1141">
        <v>1.4732472896575901</v>
      </c>
      <c r="I1141">
        <v>0.45769628882408098</v>
      </c>
      <c r="J1141">
        <v>-0.42397189140319802</v>
      </c>
      <c r="K1141">
        <v>0.20327865960770899</v>
      </c>
      <c r="L1141">
        <v>5.2670235923216999E-2</v>
      </c>
      <c r="M1141">
        <v>-2.2093516043121101E-2</v>
      </c>
      <c r="N1141">
        <v>0.11529338331087199</v>
      </c>
      <c r="O1141">
        <v>0.39822943289637702</v>
      </c>
    </row>
    <row r="1142" spans="1:15" x14ac:dyDescent="0.2">
      <c r="A1142" s="1">
        <v>-9.5367431640625E-7</v>
      </c>
      <c r="B1142">
        <v>5.1561903208494103E-2</v>
      </c>
      <c r="C1142">
        <v>-0.20188155770301799</v>
      </c>
      <c r="D1142">
        <v>-0.97805172204971302</v>
      </c>
      <c r="E1142">
        <v>-7.55492448806762E-2</v>
      </c>
      <c r="F1142">
        <v>4.7402933239936801E-2</v>
      </c>
      <c r="G1142">
        <v>-4.3127596378326402E-2</v>
      </c>
      <c r="H1142">
        <v>1.4732472896575901</v>
      </c>
      <c r="I1142">
        <v>0.45769628882408098</v>
      </c>
      <c r="J1142">
        <v>-0.42397189140319802</v>
      </c>
      <c r="K1142">
        <v>0.20327865960770899</v>
      </c>
      <c r="L1142">
        <v>5.2670235923216999E-2</v>
      </c>
      <c r="M1142">
        <v>-2.2093516043121101E-2</v>
      </c>
      <c r="N1142">
        <v>0.123801422864233</v>
      </c>
      <c r="O1142">
        <v>0.39822943289637702</v>
      </c>
    </row>
    <row r="1143" spans="1:15" x14ac:dyDescent="0.2">
      <c r="A1143" s="1">
        <v>-1.07288360595703E-6</v>
      </c>
      <c r="B1143">
        <v>5.7388626039028098E-2</v>
      </c>
      <c r="C1143">
        <v>-0.243741735816001</v>
      </c>
      <c r="D1143">
        <v>-0.96814078092574996</v>
      </c>
      <c r="E1143">
        <v>-8.1040315330028506E-2</v>
      </c>
      <c r="F1143">
        <v>5.29627054929733E-2</v>
      </c>
      <c r="G1143">
        <v>-8.41665863990783E-2</v>
      </c>
      <c r="H1143">
        <v>2.9600234031677202</v>
      </c>
      <c r="I1143">
        <v>-9.0936511754989596E-2</v>
      </c>
      <c r="J1143">
        <v>-0.69170182943344105</v>
      </c>
      <c r="K1143">
        <v>0.246222081861216</v>
      </c>
      <c r="L1143">
        <v>5.9207866961553599E-2</v>
      </c>
      <c r="M1143">
        <v>-3.5489490791634E-2</v>
      </c>
      <c r="N1143">
        <v>0.141617100360972</v>
      </c>
      <c r="O1143">
        <v>0.86170144869083898</v>
      </c>
    </row>
    <row r="1144" spans="1:15" x14ac:dyDescent="0.2">
      <c r="A1144" s="1">
        <v>-1.07288360595703E-6</v>
      </c>
      <c r="B1144">
        <v>5.7388626039028098E-2</v>
      </c>
      <c r="C1144">
        <v>-0.243741735816001</v>
      </c>
      <c r="D1144">
        <v>-0.96814078092574996</v>
      </c>
      <c r="E1144">
        <v>-8.1040315330028506E-2</v>
      </c>
      <c r="F1144">
        <v>5.29627054929733E-2</v>
      </c>
      <c r="G1144">
        <v>-8.41665863990783E-2</v>
      </c>
      <c r="H1144">
        <v>2.9600234031677202</v>
      </c>
      <c r="I1144">
        <v>-9.0936511754989596E-2</v>
      </c>
      <c r="J1144">
        <v>-0.69170182943344105</v>
      </c>
      <c r="K1144">
        <v>0.246222081861216</v>
      </c>
      <c r="L1144">
        <v>5.9207866961553599E-2</v>
      </c>
      <c r="M1144">
        <v>-3.5489490791634E-2</v>
      </c>
      <c r="N1144">
        <v>0.15943277785771001</v>
      </c>
      <c r="O1144">
        <v>0.86170144869083898</v>
      </c>
    </row>
    <row r="1145" spans="1:15" x14ac:dyDescent="0.2">
      <c r="A1145" s="1">
        <v>-9.5367431640625E-7</v>
      </c>
      <c r="B1145">
        <v>5.5944893509149503E-2</v>
      </c>
      <c r="C1145">
        <v>-0.31090855598449701</v>
      </c>
      <c r="D1145">
        <v>-0.94879186153411799</v>
      </c>
      <c r="E1145">
        <v>-2.1124899387359598E-2</v>
      </c>
      <c r="F1145">
        <v>1.6965329647064199E-2</v>
      </c>
      <c r="G1145">
        <v>-0.216278076171875</v>
      </c>
      <c r="H1145">
        <v>3.3644332885742099</v>
      </c>
      <c r="I1145">
        <v>-3.32983955740928E-3</v>
      </c>
      <c r="J1145">
        <v>-1.1256127357482899</v>
      </c>
      <c r="K1145">
        <v>0.31614881505953202</v>
      </c>
      <c r="L1145">
        <v>5.8896151193166497E-2</v>
      </c>
      <c r="M1145">
        <v>-6.0574140111687103E-2</v>
      </c>
      <c r="N1145">
        <v>0.18492444990569601</v>
      </c>
      <c r="O1145">
        <v>1.2572303405734999</v>
      </c>
    </row>
    <row r="1146" spans="1:15" x14ac:dyDescent="0.2">
      <c r="A1146" s="1">
        <v>-2.02655792236328E-6</v>
      </c>
      <c r="B1146">
        <v>5.5944893509149503E-2</v>
      </c>
      <c r="C1146">
        <v>-0.31090855598449701</v>
      </c>
      <c r="D1146">
        <v>-0.94879186153411799</v>
      </c>
      <c r="E1146">
        <v>-2.1124899387359598E-2</v>
      </c>
      <c r="F1146">
        <v>1.6965329647064199E-2</v>
      </c>
      <c r="G1146">
        <v>-0.216278076171875</v>
      </c>
      <c r="H1146">
        <v>3.3644332885742099</v>
      </c>
      <c r="I1146">
        <v>-3.32983955740928E-3</v>
      </c>
      <c r="J1146">
        <v>-1.1256127357482899</v>
      </c>
      <c r="K1146">
        <v>0.31614881505953202</v>
      </c>
      <c r="L1146">
        <v>5.8896151193166497E-2</v>
      </c>
      <c r="M1146">
        <v>-6.0574140111687103E-2</v>
      </c>
      <c r="N1146">
        <v>0.21041612195368201</v>
      </c>
      <c r="O1146">
        <v>1.2572303405734999</v>
      </c>
    </row>
    <row r="1147" spans="1:15" x14ac:dyDescent="0.2">
      <c r="A1147" s="1">
        <v>-9.5367431640625E-7</v>
      </c>
      <c r="B1147">
        <v>7.7107138931751196E-2</v>
      </c>
      <c r="C1147">
        <v>-0.36768257617950401</v>
      </c>
      <c r="D1147">
        <v>-0.92674916982650701</v>
      </c>
      <c r="E1147">
        <v>-0.26106780767440702</v>
      </c>
      <c r="F1147">
        <v>-0.107900857925415</v>
      </c>
      <c r="G1147">
        <v>-0.14496767520904499</v>
      </c>
      <c r="H1147">
        <v>3.0488815307617099</v>
      </c>
      <c r="I1147">
        <v>1.24388086795806</v>
      </c>
      <c r="J1147">
        <v>-1.0823603868484399</v>
      </c>
      <c r="K1147">
        <v>0.37651580830270598</v>
      </c>
      <c r="L1147">
        <v>8.3010540774481695E-2</v>
      </c>
      <c r="M1147">
        <v>-8.8543733578263201E-2</v>
      </c>
      <c r="N1147">
        <v>0.226171131436258</v>
      </c>
      <c r="O1147">
        <v>1.2572303405734999</v>
      </c>
    </row>
    <row r="1148" spans="1:15" x14ac:dyDescent="0.2">
      <c r="A1148" s="1">
        <v>-2.02655792236328E-6</v>
      </c>
      <c r="B1148">
        <v>7.7107138931751196E-2</v>
      </c>
      <c r="C1148">
        <v>-0.36768257617950401</v>
      </c>
      <c r="D1148">
        <v>-0.92674916982650701</v>
      </c>
      <c r="E1148">
        <v>-0.26106780767440702</v>
      </c>
      <c r="F1148">
        <v>-0.107900857925415</v>
      </c>
      <c r="G1148">
        <v>-0.14496767520904499</v>
      </c>
      <c r="H1148">
        <v>3.0488815307617099</v>
      </c>
      <c r="I1148">
        <v>1.24388086795806</v>
      </c>
      <c r="J1148">
        <v>-1.0823603868484399</v>
      </c>
      <c r="K1148">
        <v>0.37651580830270598</v>
      </c>
      <c r="L1148">
        <v>8.3010540774481695E-2</v>
      </c>
      <c r="M1148">
        <v>-8.8543733578263201E-2</v>
      </c>
      <c r="N1148">
        <v>0.24192614091883399</v>
      </c>
      <c r="O1148">
        <v>1.2572303405734999</v>
      </c>
    </row>
    <row r="1149" spans="1:15" x14ac:dyDescent="0.2">
      <c r="A1149" s="1">
        <v>-2.02655792236328E-6</v>
      </c>
      <c r="B1149">
        <v>0.108846552670001</v>
      </c>
      <c r="C1149">
        <v>-0.41923677921295099</v>
      </c>
      <c r="D1149">
        <v>-0.901328384876251</v>
      </c>
      <c r="E1149">
        <v>-0.20509992539882599</v>
      </c>
      <c r="F1149">
        <v>-0.19980943202972401</v>
      </c>
      <c r="G1149">
        <v>-0.189645171165466</v>
      </c>
      <c r="H1149">
        <v>2.6542153358459402</v>
      </c>
      <c r="I1149">
        <v>1.28159403800964</v>
      </c>
      <c r="J1149">
        <v>-0.97352159023284901</v>
      </c>
      <c r="K1149">
        <v>0.43260450334658201</v>
      </c>
      <c r="L1149">
        <v>0.12018040511524999</v>
      </c>
      <c r="M1149">
        <v>-0.11694240925395701</v>
      </c>
      <c r="N1149">
        <v>0.25397200833188199</v>
      </c>
      <c r="O1149">
        <v>1.2572303405734999</v>
      </c>
    </row>
    <row r="1150" spans="1:15" x14ac:dyDescent="0.2">
      <c r="A1150" s="1">
        <v>-2.02655792236328E-6</v>
      </c>
      <c r="B1150">
        <v>0.108846552670001</v>
      </c>
      <c r="C1150">
        <v>-0.41923677921295099</v>
      </c>
      <c r="D1150">
        <v>-0.901328384876251</v>
      </c>
      <c r="E1150">
        <v>-0.20509992539882599</v>
      </c>
      <c r="F1150">
        <v>-0.19980943202972401</v>
      </c>
      <c r="G1150">
        <v>-0.189645171165466</v>
      </c>
      <c r="H1150">
        <v>2.6542153358459402</v>
      </c>
      <c r="I1150">
        <v>1.28159403800964</v>
      </c>
      <c r="J1150">
        <v>-0.97352159023284901</v>
      </c>
      <c r="K1150">
        <v>0.43260450334658201</v>
      </c>
      <c r="L1150">
        <v>0.12018040511524999</v>
      </c>
      <c r="M1150">
        <v>-0.11694240925395701</v>
      </c>
      <c r="N1150">
        <v>0.26601787574492902</v>
      </c>
      <c r="O1150">
        <v>1.2572303405734999</v>
      </c>
    </row>
    <row r="1151" spans="1:15" x14ac:dyDescent="0.2">
      <c r="A1151" s="1">
        <v>-2.98023223876953E-6</v>
      </c>
      <c r="B1151">
        <v>0.13992011547088601</v>
      </c>
      <c r="C1151">
        <v>-0.45979335904121399</v>
      </c>
      <c r="D1151">
        <v>-0.87693351507186801</v>
      </c>
      <c r="E1151">
        <v>8.40948522090911E-3</v>
      </c>
      <c r="F1151">
        <v>-7.0034563541412298E-2</v>
      </c>
      <c r="G1151">
        <v>-0.16745513677596999</v>
      </c>
      <c r="H1151">
        <v>2.2847998142242401</v>
      </c>
      <c r="I1151">
        <v>1.1667462587356501</v>
      </c>
      <c r="J1151">
        <v>-1.24794101715087</v>
      </c>
      <c r="K1151">
        <v>0.47776249533652598</v>
      </c>
      <c r="L1151">
        <v>0.15822242936980099</v>
      </c>
      <c r="M1151">
        <v>-0.14847088944183501</v>
      </c>
      <c r="N1151">
        <v>0.28341895588822902</v>
      </c>
      <c r="O1151">
        <v>1.2572303405734999</v>
      </c>
    </row>
    <row r="1152" spans="1:15" x14ac:dyDescent="0.2">
      <c r="A1152">
        <v>0</v>
      </c>
      <c r="B1152">
        <v>0.13992011547088601</v>
      </c>
      <c r="C1152">
        <v>-0.45979335904121399</v>
      </c>
      <c r="D1152">
        <v>-0.87693351507186801</v>
      </c>
      <c r="E1152">
        <v>8.40948522090911E-3</v>
      </c>
      <c r="F1152">
        <v>-7.0034563541412298E-2</v>
      </c>
      <c r="G1152">
        <v>-0.16745513677596999</v>
      </c>
      <c r="H1152">
        <v>2.2847998142242401</v>
      </c>
      <c r="I1152">
        <v>1.1667462587356501</v>
      </c>
      <c r="J1152">
        <v>-1.24794101715087</v>
      </c>
      <c r="K1152">
        <v>0.47776249533652598</v>
      </c>
      <c r="L1152">
        <v>0.15822242936980099</v>
      </c>
      <c r="M1152">
        <v>-0.14847088944183501</v>
      </c>
      <c r="N1152">
        <v>0.30082003603152901</v>
      </c>
      <c r="O1152">
        <v>1.2572303405734999</v>
      </c>
    </row>
    <row r="1153" spans="1:15" x14ac:dyDescent="0.2">
      <c r="A1153" s="1">
        <v>-2.02655792236328E-6</v>
      </c>
      <c r="B1153">
        <v>0.172477826476097</v>
      </c>
      <c r="C1153">
        <v>-0.49239897727966297</v>
      </c>
      <c r="D1153">
        <v>-0.85310882329940796</v>
      </c>
      <c r="E1153">
        <v>7.2084069252014099E-3</v>
      </c>
      <c r="F1153">
        <v>-0.14689540863037101</v>
      </c>
      <c r="G1153">
        <v>-0.152476847171783</v>
      </c>
      <c r="H1153">
        <v>1.9336562156677199</v>
      </c>
      <c r="I1153">
        <v>1.0947983264923</v>
      </c>
      <c r="J1153">
        <v>-1.46634745597839</v>
      </c>
      <c r="K1153">
        <v>0.51484390050703199</v>
      </c>
      <c r="L1153">
        <v>0.19948665636722901</v>
      </c>
      <c r="M1153">
        <v>-0.18797726795012301</v>
      </c>
      <c r="N1153">
        <v>0.321458869145129</v>
      </c>
      <c r="O1153">
        <v>1.2572303405734999</v>
      </c>
    </row>
    <row r="1154" spans="1:15" x14ac:dyDescent="0.2">
      <c r="A1154" s="1">
        <v>-2.02655792236328E-6</v>
      </c>
      <c r="B1154">
        <v>0.172477826476097</v>
      </c>
      <c r="C1154">
        <v>-0.49239897727966297</v>
      </c>
      <c r="D1154">
        <v>-0.85310882329940796</v>
      </c>
      <c r="E1154">
        <v>7.2084069252014099E-3</v>
      </c>
      <c r="F1154">
        <v>-0.14689540863037101</v>
      </c>
      <c r="G1154">
        <v>-0.152476847171783</v>
      </c>
      <c r="H1154">
        <v>1.9336562156677199</v>
      </c>
      <c r="I1154">
        <v>1.0947983264923</v>
      </c>
      <c r="J1154">
        <v>-1.46634745597839</v>
      </c>
      <c r="K1154">
        <v>0.51484390050703199</v>
      </c>
      <c r="L1154">
        <v>0.19948665636722901</v>
      </c>
      <c r="M1154">
        <v>-0.18797726795012301</v>
      </c>
      <c r="N1154">
        <v>0.34209770225872899</v>
      </c>
      <c r="O1154">
        <v>1.2572303405734999</v>
      </c>
    </row>
    <row r="1155" spans="1:15" x14ac:dyDescent="0.2">
      <c r="A1155" s="1">
        <v>-2.02655792236328E-6</v>
      </c>
      <c r="B1155">
        <v>0.20682482421398099</v>
      </c>
      <c r="C1155">
        <v>-0.51677685976028398</v>
      </c>
      <c r="D1155">
        <v>-0.83076173067092896</v>
      </c>
      <c r="E1155">
        <v>-6.0067281126975999E-2</v>
      </c>
      <c r="F1155">
        <v>-0.22729945182800201</v>
      </c>
      <c r="G1155">
        <v>-0.137653648853302</v>
      </c>
      <c r="H1155">
        <v>1.7056689262390099</v>
      </c>
      <c r="I1155">
        <v>1.18496358394622</v>
      </c>
      <c r="J1155">
        <v>-1.55614697933197</v>
      </c>
      <c r="K1155">
        <v>0.54308185992645996</v>
      </c>
      <c r="L1155">
        <v>0.24399775854526501</v>
      </c>
      <c r="M1155">
        <v>-0.23106039124255201</v>
      </c>
      <c r="N1155">
        <v>0.362690836115594</v>
      </c>
      <c r="O1155">
        <v>1.2572303405734999</v>
      </c>
    </row>
    <row r="1156" spans="1:15" x14ac:dyDescent="0.2">
      <c r="A1156" s="1">
        <v>-9.5367431640625E-7</v>
      </c>
      <c r="B1156">
        <v>0.20682482421398099</v>
      </c>
      <c r="C1156">
        <v>-0.51677685976028398</v>
      </c>
      <c r="D1156">
        <v>-0.83076173067092896</v>
      </c>
      <c r="E1156">
        <v>-6.0067281126975999E-2</v>
      </c>
      <c r="F1156">
        <v>-0.22729945182800201</v>
      </c>
      <c r="G1156">
        <v>-0.137653648853302</v>
      </c>
      <c r="H1156">
        <v>1.7056689262390099</v>
      </c>
      <c r="I1156">
        <v>1.18496358394622</v>
      </c>
      <c r="J1156">
        <v>-1.55614697933197</v>
      </c>
      <c r="K1156">
        <v>0.54308185992645996</v>
      </c>
      <c r="L1156">
        <v>0.24399775854526501</v>
      </c>
      <c r="M1156">
        <v>-0.23106039124255201</v>
      </c>
      <c r="N1156">
        <v>0.38328396997245801</v>
      </c>
      <c r="O1156">
        <v>1.2572303405734999</v>
      </c>
    </row>
    <row r="1157" spans="1:15" x14ac:dyDescent="0.2">
      <c r="A1157" s="1">
        <v>-9.5367431640625E-7</v>
      </c>
      <c r="B1157">
        <v>0.243437424302101</v>
      </c>
      <c r="C1157">
        <v>-0.537278652191162</v>
      </c>
      <c r="D1157">
        <v>-0.80750846862792902</v>
      </c>
      <c r="E1157">
        <v>-5.1254630088806097E-2</v>
      </c>
      <c r="F1157">
        <v>-0.19251549243926999</v>
      </c>
      <c r="G1157">
        <v>-0.15219426155090299</v>
      </c>
      <c r="H1157">
        <v>1.6559532880782999</v>
      </c>
      <c r="I1157">
        <v>1.1794649362564</v>
      </c>
      <c r="J1157">
        <v>-1.65814793109893</v>
      </c>
      <c r="K1157">
        <v>0.56720718577238105</v>
      </c>
      <c r="L1157">
        <v>0.292802441056847</v>
      </c>
      <c r="M1157">
        <v>-0.27830256064511499</v>
      </c>
      <c r="N1157">
        <v>0.40571418680467503</v>
      </c>
      <c r="O1157">
        <v>1.2572303405734999</v>
      </c>
    </row>
    <row r="1158" spans="1:15" x14ac:dyDescent="0.2">
      <c r="A1158" s="1">
        <v>-1.9073486328125E-6</v>
      </c>
      <c r="B1158">
        <v>0.243437424302101</v>
      </c>
      <c r="C1158">
        <v>-0.537278652191162</v>
      </c>
      <c r="D1158">
        <v>-0.80750846862792902</v>
      </c>
      <c r="E1158">
        <v>-5.1254630088806097E-2</v>
      </c>
      <c r="F1158">
        <v>-0.19251549243926999</v>
      </c>
      <c r="G1158">
        <v>-0.15219426155090299</v>
      </c>
      <c r="H1158">
        <v>1.6559532880782999</v>
      </c>
      <c r="I1158">
        <v>1.1794649362564</v>
      </c>
      <c r="J1158">
        <v>-1.65814793109893</v>
      </c>
      <c r="K1158">
        <v>0.56720718577238105</v>
      </c>
      <c r="L1158">
        <v>0.292802441056847</v>
      </c>
      <c r="M1158">
        <v>-0.27830256064511499</v>
      </c>
      <c r="N1158">
        <v>0.42814440363689299</v>
      </c>
      <c r="O1158">
        <v>1.2572303405734999</v>
      </c>
    </row>
    <row r="1159" spans="1:15" x14ac:dyDescent="0.2">
      <c r="A1159" s="1">
        <v>-3.09944152832031E-6</v>
      </c>
      <c r="B1159">
        <v>0.27985697984695401</v>
      </c>
      <c r="C1159">
        <v>-0.55393636226653997</v>
      </c>
      <c r="D1159">
        <v>-0.78411388397216797</v>
      </c>
      <c r="E1159">
        <v>4.3512880802154498E-3</v>
      </c>
      <c r="F1159">
        <v>-0.121002197265625</v>
      </c>
      <c r="G1159">
        <v>-0.113150119781494</v>
      </c>
      <c r="H1159">
        <v>1.47015929222106</v>
      </c>
      <c r="I1159">
        <v>1.06396460533142</v>
      </c>
      <c r="J1159">
        <v>-1.6803063154220499</v>
      </c>
      <c r="K1159">
        <v>0.58708485565454305</v>
      </c>
      <c r="L1159">
        <v>0.34281615178498098</v>
      </c>
      <c r="M1159">
        <v>-0.328093964770383</v>
      </c>
      <c r="N1159">
        <v>0.45134538848495498</v>
      </c>
      <c r="O1159">
        <v>1.2572303405734999</v>
      </c>
    </row>
    <row r="1160" spans="1:15" x14ac:dyDescent="0.2">
      <c r="A1160" s="1">
        <v>-1.9073486328125E-6</v>
      </c>
      <c r="B1160">
        <v>0.27985697984695401</v>
      </c>
      <c r="C1160">
        <v>-0.55393636226653997</v>
      </c>
      <c r="D1160">
        <v>-0.78411388397216797</v>
      </c>
      <c r="E1160">
        <v>4.3512880802154498E-3</v>
      </c>
      <c r="F1160">
        <v>-0.121002197265625</v>
      </c>
      <c r="G1160">
        <v>-0.113150119781494</v>
      </c>
      <c r="H1160">
        <v>1.47015929222106</v>
      </c>
      <c r="I1160">
        <v>1.06396460533142</v>
      </c>
      <c r="J1160">
        <v>-1.6803063154220499</v>
      </c>
      <c r="K1160">
        <v>0.58708485565454305</v>
      </c>
      <c r="L1160">
        <v>0.34281615178498098</v>
      </c>
      <c r="M1160">
        <v>-0.328093964770383</v>
      </c>
      <c r="N1160">
        <v>0.47454637333301702</v>
      </c>
      <c r="O1160">
        <v>1.2572303405734999</v>
      </c>
    </row>
    <row r="1161" spans="1:15" x14ac:dyDescent="0.2">
      <c r="A1161" s="1">
        <v>-2.02655792236328E-6</v>
      </c>
      <c r="B1161">
        <v>0.31411099433898898</v>
      </c>
      <c r="C1161">
        <v>-0.56410402059554998</v>
      </c>
      <c r="D1161">
        <v>-0.76362359523773105</v>
      </c>
      <c r="E1161">
        <v>3.0689746141433698E-2</v>
      </c>
      <c r="F1161">
        <v>-5.9473395347595201E-2</v>
      </c>
      <c r="G1161">
        <v>-3.4916162490844699E-2</v>
      </c>
      <c r="H1161">
        <v>1.1883956193923899</v>
      </c>
      <c r="I1161">
        <v>0.93935310840606601</v>
      </c>
      <c r="J1161">
        <v>-1.74790334701538</v>
      </c>
      <c r="K1161">
        <v>0.59934775297819398</v>
      </c>
      <c r="L1161">
        <v>0.39024616481642799</v>
      </c>
      <c r="M1161">
        <v>-0.377673150452006</v>
      </c>
      <c r="N1161">
        <v>0.49782641335747502</v>
      </c>
      <c r="O1161">
        <v>1.2572303405734999</v>
      </c>
    </row>
    <row r="1162" spans="1:15" x14ac:dyDescent="0.2">
      <c r="A1162" s="1">
        <v>-9.5367431640625E-7</v>
      </c>
      <c r="B1162">
        <v>0.31411099433898898</v>
      </c>
      <c r="C1162">
        <v>-0.56410402059554998</v>
      </c>
      <c r="D1162">
        <v>-0.76362359523773105</v>
      </c>
      <c r="E1162">
        <v>3.0689746141433698E-2</v>
      </c>
      <c r="F1162">
        <v>-5.9473395347595201E-2</v>
      </c>
      <c r="G1162">
        <v>-3.4916162490844699E-2</v>
      </c>
      <c r="H1162">
        <v>1.1883956193923899</v>
      </c>
      <c r="I1162">
        <v>0.93935310840606601</v>
      </c>
      <c r="J1162">
        <v>-1.74790334701538</v>
      </c>
      <c r="K1162">
        <v>0.59934775297819398</v>
      </c>
      <c r="L1162">
        <v>0.39024616481642799</v>
      </c>
      <c r="M1162">
        <v>-0.377673150452006</v>
      </c>
      <c r="N1162">
        <v>0.52110645338193196</v>
      </c>
      <c r="O1162">
        <v>1.2572303405734999</v>
      </c>
    </row>
    <row r="1163" spans="1:15" x14ac:dyDescent="0.2">
      <c r="A1163" s="1">
        <v>-1.9073486328125E-6</v>
      </c>
      <c r="B1163">
        <v>0.34849593043327298</v>
      </c>
      <c r="C1163">
        <v>-0.569100141525268</v>
      </c>
      <c r="D1163">
        <v>-0.74476546049117998</v>
      </c>
      <c r="E1163">
        <v>-8.9597105979919399E-3</v>
      </c>
      <c r="F1163">
        <v>-7.2467386722564697E-2</v>
      </c>
      <c r="G1163">
        <v>7.3003768920898405E-4</v>
      </c>
      <c r="H1163">
        <v>1.0271924734115601</v>
      </c>
      <c r="I1163">
        <v>0.95690500736236495</v>
      </c>
      <c r="J1163">
        <v>-1.8471831083297701</v>
      </c>
      <c r="K1163">
        <v>0.60541105250282201</v>
      </c>
      <c r="L1163">
        <v>0.43766166655181699</v>
      </c>
      <c r="M1163">
        <v>-0.42839273370605502</v>
      </c>
      <c r="N1163">
        <v>0.54300169334725901</v>
      </c>
      <c r="O1163">
        <v>1.2572303405734999</v>
      </c>
    </row>
    <row r="1164" spans="1:15" x14ac:dyDescent="0.2">
      <c r="A1164" s="1">
        <v>-9.5367431640625E-7</v>
      </c>
      <c r="B1164">
        <v>0.34849593043327298</v>
      </c>
      <c r="C1164">
        <v>-0.569100141525268</v>
      </c>
      <c r="D1164">
        <v>-0.74476546049117998</v>
      </c>
      <c r="E1164">
        <v>-8.9597105979919399E-3</v>
      </c>
      <c r="F1164">
        <v>-7.2467386722564697E-2</v>
      </c>
      <c r="G1164">
        <v>7.3003768920898405E-4</v>
      </c>
      <c r="H1164">
        <v>1.0271924734115601</v>
      </c>
      <c r="I1164">
        <v>0.95690500736236495</v>
      </c>
      <c r="J1164">
        <v>-1.8471831083297701</v>
      </c>
      <c r="K1164">
        <v>0.60541105250282201</v>
      </c>
      <c r="L1164">
        <v>0.43766166655181699</v>
      </c>
      <c r="M1164">
        <v>-0.42839273370605502</v>
      </c>
      <c r="N1164">
        <v>0.56489693331258595</v>
      </c>
      <c r="O1164">
        <v>1.2572303405734999</v>
      </c>
    </row>
    <row r="1165" spans="1:15" x14ac:dyDescent="0.2">
      <c r="A1165" s="1">
        <v>-2.02655792236328E-6</v>
      </c>
      <c r="B1165">
        <v>0.38411414623260498</v>
      </c>
      <c r="C1165">
        <v>-0.56948751211166304</v>
      </c>
      <c r="D1165">
        <v>-0.72673261165618896</v>
      </c>
      <c r="E1165">
        <v>-4.6973794698715203E-2</v>
      </c>
      <c r="F1165">
        <v>-0.108518004417419</v>
      </c>
      <c r="G1165">
        <v>-1.17182731628417E-2</v>
      </c>
      <c r="H1165">
        <v>0.99390381574630704</v>
      </c>
      <c r="I1165">
        <v>0.95761132240295399</v>
      </c>
      <c r="J1165">
        <v>-1.9936485290527299</v>
      </c>
      <c r="K1165">
        <v>0.60588226597931305</v>
      </c>
      <c r="L1165">
        <v>0.486225498542042</v>
      </c>
      <c r="M1165">
        <v>-0.48076507606986202</v>
      </c>
      <c r="N1165">
        <v>0.58759267455345798</v>
      </c>
      <c r="O1165">
        <v>1.2852742283005101</v>
      </c>
    </row>
    <row r="1166" spans="1:15" x14ac:dyDescent="0.2">
      <c r="A1166" s="1">
        <v>-3.09944152832031E-6</v>
      </c>
      <c r="B1166">
        <v>0.38411414623260498</v>
      </c>
      <c r="C1166">
        <v>-0.56948751211166304</v>
      </c>
      <c r="D1166">
        <v>-0.72673261165618896</v>
      </c>
      <c r="E1166">
        <v>-4.6973794698715203E-2</v>
      </c>
      <c r="F1166">
        <v>-0.108518004417419</v>
      </c>
      <c r="G1166">
        <v>-1.17182731628417E-2</v>
      </c>
      <c r="H1166">
        <v>0.99390381574630704</v>
      </c>
      <c r="I1166">
        <v>0.95761132240295399</v>
      </c>
      <c r="J1166">
        <v>-1.9936485290527299</v>
      </c>
      <c r="K1166">
        <v>0.60588226597931305</v>
      </c>
      <c r="L1166">
        <v>0.486225498542042</v>
      </c>
      <c r="M1166">
        <v>-0.48076507606986202</v>
      </c>
      <c r="N1166">
        <v>0.61028841579433102</v>
      </c>
      <c r="O1166">
        <v>1.2852742283005101</v>
      </c>
    </row>
    <row r="1167" spans="1:15" x14ac:dyDescent="0.2">
      <c r="A1167" s="1">
        <v>-9.5367431640625E-7</v>
      </c>
      <c r="B1167">
        <v>0.42016062140464699</v>
      </c>
      <c r="C1167">
        <v>-0.56696856021881104</v>
      </c>
      <c r="D1167">
        <v>-0.70852786302566495</v>
      </c>
      <c r="E1167">
        <v>-4.4934630393981899E-2</v>
      </c>
      <c r="F1167">
        <v>-0.110121309757232</v>
      </c>
      <c r="G1167">
        <v>-7.5232982635498004E-3</v>
      </c>
      <c r="H1167">
        <v>0.90062040090560902</v>
      </c>
      <c r="I1167">
        <v>0.88290333747863703</v>
      </c>
      <c r="J1167">
        <v>-2.0347921848297101</v>
      </c>
      <c r="K1167">
        <v>0.60282108489976305</v>
      </c>
      <c r="L1167">
        <v>0.53526031394820095</v>
      </c>
      <c r="M1167">
        <v>-0.53475049607037295</v>
      </c>
      <c r="N1167">
        <v>0.63347252219898997</v>
      </c>
      <c r="O1167">
        <v>1.3195337516502701</v>
      </c>
    </row>
    <row r="1168" spans="1:15" x14ac:dyDescent="0.2">
      <c r="A1168" s="1">
        <v>-2.02655792236328E-6</v>
      </c>
      <c r="B1168">
        <v>0.42016062140464699</v>
      </c>
      <c r="C1168">
        <v>-0.56696856021881104</v>
      </c>
      <c r="D1168">
        <v>-0.70852786302566495</v>
      </c>
      <c r="E1168">
        <v>-4.4934630393981899E-2</v>
      </c>
      <c r="F1168">
        <v>-0.110121309757232</v>
      </c>
      <c r="G1168">
        <v>-7.5232982635498004E-3</v>
      </c>
      <c r="H1168">
        <v>0.90062040090560902</v>
      </c>
      <c r="I1168">
        <v>0.88290333747863703</v>
      </c>
      <c r="J1168">
        <v>-2.0347921848297101</v>
      </c>
      <c r="K1168">
        <v>0.60282108489976305</v>
      </c>
      <c r="L1168">
        <v>0.53526031394820095</v>
      </c>
      <c r="M1168">
        <v>-0.53475049607037295</v>
      </c>
      <c r="N1168">
        <v>0.65665662860364804</v>
      </c>
      <c r="O1168">
        <v>1.3195337516502701</v>
      </c>
    </row>
    <row r="1169" spans="1:15" x14ac:dyDescent="0.2">
      <c r="A1169" s="1">
        <v>-2.02655792236328E-6</v>
      </c>
      <c r="B1169">
        <v>0.45500445365905701</v>
      </c>
      <c r="C1169">
        <v>-0.56167197227478005</v>
      </c>
      <c r="D1169">
        <v>-0.69101053476333596</v>
      </c>
      <c r="E1169">
        <v>-3.1820327043533297E-2</v>
      </c>
      <c r="F1169">
        <v>-9.50779318809509E-2</v>
      </c>
      <c r="G1169">
        <v>-5.5094957351684501E-3</v>
      </c>
      <c r="H1169">
        <v>0.92328834533691395</v>
      </c>
      <c r="I1169">
        <v>0.77356767654418901</v>
      </c>
      <c r="J1169">
        <v>-2.04210305213928</v>
      </c>
      <c r="K1169">
        <v>0.59640524494820901</v>
      </c>
      <c r="L1169">
        <v>0.58230119845559503</v>
      </c>
      <c r="M1169">
        <v>-0.58866486830794196</v>
      </c>
      <c r="N1169">
        <v>0.68130563427097501</v>
      </c>
      <c r="O1169">
        <v>1.3967237486678099</v>
      </c>
    </row>
    <row r="1170" spans="1:15" x14ac:dyDescent="0.2">
      <c r="A1170" s="1">
        <v>-2.02655792236328E-6</v>
      </c>
      <c r="B1170">
        <v>0.45500445365905701</v>
      </c>
      <c r="C1170">
        <v>-0.56167197227478005</v>
      </c>
      <c r="D1170">
        <v>-0.69101053476333596</v>
      </c>
      <c r="E1170">
        <v>-3.1820327043533297E-2</v>
      </c>
      <c r="F1170">
        <v>-9.50779318809509E-2</v>
      </c>
      <c r="G1170">
        <v>-5.5094957351684501E-3</v>
      </c>
      <c r="H1170">
        <v>0.92328834533691395</v>
      </c>
      <c r="I1170">
        <v>0.77356767654418901</v>
      </c>
      <c r="J1170">
        <v>-2.04210305213928</v>
      </c>
      <c r="K1170">
        <v>0.59640524494820901</v>
      </c>
      <c r="L1170">
        <v>0.58230119845559503</v>
      </c>
      <c r="M1170">
        <v>-0.58866486830794196</v>
      </c>
      <c r="N1170">
        <v>0.70595463993830199</v>
      </c>
      <c r="O1170">
        <v>1.3967237486678099</v>
      </c>
    </row>
    <row r="1171" spans="1:15" x14ac:dyDescent="0.2">
      <c r="A1171" s="1">
        <v>-2.02655792236328E-6</v>
      </c>
      <c r="B1171">
        <v>0.48720970749855003</v>
      </c>
      <c r="C1171">
        <v>-0.55370640754699696</v>
      </c>
      <c r="D1171">
        <v>-0.67530435323715199</v>
      </c>
      <c r="E1171">
        <v>-4.4097691774368203E-2</v>
      </c>
      <c r="F1171">
        <v>-2.6475071907043402E-2</v>
      </c>
      <c r="G1171">
        <v>1.9891500473022398E-2</v>
      </c>
      <c r="H1171">
        <v>0.75074750185012795</v>
      </c>
      <c r="I1171">
        <v>0.63429182767867998</v>
      </c>
      <c r="J1171">
        <v>-2.0562093257903999</v>
      </c>
      <c r="K1171">
        <v>0.58680871589455696</v>
      </c>
      <c r="L1171">
        <v>0.62498844611607995</v>
      </c>
      <c r="M1171">
        <v>-0.64021676766072599</v>
      </c>
      <c r="N1171">
        <v>0.73067982989427804</v>
      </c>
      <c r="O1171">
        <v>1.40312713041437</v>
      </c>
    </row>
    <row r="1172" spans="1:15" x14ac:dyDescent="0.2">
      <c r="A1172" s="1">
        <v>-9.5367431640625E-7</v>
      </c>
      <c r="B1172">
        <v>0.48720970749855003</v>
      </c>
      <c r="C1172">
        <v>-0.55370640754699696</v>
      </c>
      <c r="D1172">
        <v>-0.67530435323715199</v>
      </c>
      <c r="E1172">
        <v>-4.4097691774368203E-2</v>
      </c>
      <c r="F1172">
        <v>-2.6475071907043402E-2</v>
      </c>
      <c r="G1172">
        <v>1.9891500473022398E-2</v>
      </c>
      <c r="H1172">
        <v>0.75074750185012795</v>
      </c>
      <c r="I1172">
        <v>0.63429182767867998</v>
      </c>
      <c r="J1172">
        <v>-2.0562093257903999</v>
      </c>
      <c r="K1172">
        <v>0.58680871589455696</v>
      </c>
      <c r="L1172">
        <v>0.62498844611607995</v>
      </c>
      <c r="M1172">
        <v>-0.64021676766072599</v>
      </c>
      <c r="N1172">
        <v>0.75540501985025499</v>
      </c>
      <c r="O1172">
        <v>1.40312713041437</v>
      </c>
    </row>
    <row r="1173" spans="1:15" x14ac:dyDescent="0.2">
      <c r="A1173" s="1">
        <v>-2.02655792236328E-6</v>
      </c>
      <c r="B1173">
        <v>0.517347872257232</v>
      </c>
      <c r="C1173">
        <v>-0.54246437549590998</v>
      </c>
      <c r="D1173">
        <v>-0.66187876462936401</v>
      </c>
      <c r="E1173">
        <v>-6.0198247432708699E-2</v>
      </c>
      <c r="F1173">
        <v>4.2752623558044399E-3</v>
      </c>
      <c r="G1173">
        <v>8.2744359970092704E-2</v>
      </c>
      <c r="H1173">
        <v>0.56060862541198697</v>
      </c>
      <c r="I1173">
        <v>0.57542347908019997</v>
      </c>
      <c r="J1173">
        <v>-1.9849500656127901</v>
      </c>
      <c r="K1173">
        <v>0.57336786095508896</v>
      </c>
      <c r="L1173">
        <v>0.66344228247516002</v>
      </c>
      <c r="M1173">
        <v>-0.68838179040867298</v>
      </c>
      <c r="N1173">
        <v>0.77831312221354798</v>
      </c>
      <c r="O1173">
        <v>1.40312713041437</v>
      </c>
    </row>
    <row r="1174" spans="1:15" x14ac:dyDescent="0.2">
      <c r="A1174" s="1">
        <v>-2.02655792236328E-6</v>
      </c>
      <c r="B1174">
        <v>0.517347872257232</v>
      </c>
      <c r="C1174">
        <v>-0.54246437549590998</v>
      </c>
      <c r="D1174">
        <v>-0.66187876462936401</v>
      </c>
      <c r="E1174">
        <v>-6.0198247432708699E-2</v>
      </c>
      <c r="F1174">
        <v>4.2752623558044399E-3</v>
      </c>
      <c r="G1174">
        <v>8.2744359970092704E-2</v>
      </c>
      <c r="H1174">
        <v>0.56060862541198697</v>
      </c>
      <c r="I1174">
        <v>0.57542347908019997</v>
      </c>
      <c r="J1174">
        <v>-1.9849500656127901</v>
      </c>
      <c r="K1174">
        <v>0.57336786095508896</v>
      </c>
      <c r="L1174">
        <v>0.66344228247516002</v>
      </c>
      <c r="M1174">
        <v>-0.68838179040867298</v>
      </c>
      <c r="N1174">
        <v>0.80122122457684197</v>
      </c>
      <c r="O1174">
        <v>1.40312713041437</v>
      </c>
    </row>
    <row r="1175" spans="1:15" x14ac:dyDescent="0.2">
      <c r="A1175" s="1">
        <v>-2.02655792236328E-6</v>
      </c>
      <c r="B1175">
        <v>0.54588985443115201</v>
      </c>
      <c r="C1175">
        <v>-0.52844750881195002</v>
      </c>
      <c r="D1175">
        <v>-0.65019041299819902</v>
      </c>
      <c r="E1175">
        <v>-6.0099601745605399E-2</v>
      </c>
      <c r="F1175">
        <v>4.4320106506347601E-2</v>
      </c>
      <c r="G1175">
        <v>9.6080362796783406E-2</v>
      </c>
      <c r="H1175">
        <v>0.62116175889968805</v>
      </c>
      <c r="I1175">
        <v>0.50564700365066495</v>
      </c>
      <c r="J1175">
        <v>-2.03007936477661</v>
      </c>
      <c r="K1175">
        <v>0.55677080379475696</v>
      </c>
      <c r="L1175">
        <v>0.69841619233657604</v>
      </c>
      <c r="M1175">
        <v>-0.733816732927556</v>
      </c>
      <c r="N1175">
        <v>0.82592277470056696</v>
      </c>
      <c r="O1175">
        <v>1.40312713041437</v>
      </c>
    </row>
    <row r="1176" spans="1:15" x14ac:dyDescent="0.2">
      <c r="A1176" s="1">
        <v>-2.02655792236328E-6</v>
      </c>
      <c r="B1176">
        <v>0.54588985443115201</v>
      </c>
      <c r="C1176">
        <v>-0.52844750881195002</v>
      </c>
      <c r="D1176">
        <v>-0.65019041299819902</v>
      </c>
      <c r="E1176">
        <v>-6.0099601745605399E-2</v>
      </c>
      <c r="F1176">
        <v>4.4320106506347601E-2</v>
      </c>
      <c r="G1176">
        <v>9.6080362796783406E-2</v>
      </c>
      <c r="H1176">
        <v>0.62116175889968805</v>
      </c>
      <c r="I1176">
        <v>0.50564700365066495</v>
      </c>
      <c r="J1176">
        <v>-2.03007936477661</v>
      </c>
      <c r="K1176">
        <v>0.55677080379475696</v>
      </c>
      <c r="L1176">
        <v>0.69841619233657604</v>
      </c>
      <c r="M1176">
        <v>-0.733816732927556</v>
      </c>
      <c r="N1176">
        <v>0.85062432482429196</v>
      </c>
      <c r="O1176">
        <v>1.40312713041437</v>
      </c>
    </row>
    <row r="1177" spans="1:15" x14ac:dyDescent="0.2">
      <c r="A1177" s="1">
        <v>-1.9073486328125E-6</v>
      </c>
      <c r="B1177">
        <v>0.573611140251159</v>
      </c>
      <c r="C1177">
        <v>-0.51489514112472501</v>
      </c>
      <c r="D1177">
        <v>-0.63706618547439497</v>
      </c>
      <c r="E1177">
        <v>-8.6692035198211601E-2</v>
      </c>
      <c r="F1177">
        <v>4.8559486865997301E-2</v>
      </c>
      <c r="G1177">
        <v>6.7590355873107896E-2</v>
      </c>
      <c r="H1177">
        <v>0.93303734064102095</v>
      </c>
      <c r="I1177">
        <v>0.43891671299934298</v>
      </c>
      <c r="J1177">
        <v>-2.1095376014709402</v>
      </c>
      <c r="K1177">
        <v>0.54088533759691804</v>
      </c>
      <c r="L1177">
        <v>0.73303320537880501</v>
      </c>
      <c r="M1177">
        <v>-0.782103792272413</v>
      </c>
      <c r="N1177">
        <v>0.87929026202482097</v>
      </c>
      <c r="O1177">
        <v>1.65311960286411</v>
      </c>
    </row>
    <row r="1178" spans="1:15" x14ac:dyDescent="0.2">
      <c r="A1178" s="1">
        <v>-2.02655792236328E-6</v>
      </c>
      <c r="B1178">
        <v>0.573611140251159</v>
      </c>
      <c r="C1178">
        <v>-0.51489514112472501</v>
      </c>
      <c r="D1178">
        <v>-0.63706618547439497</v>
      </c>
      <c r="E1178">
        <v>-8.6692035198211601E-2</v>
      </c>
      <c r="F1178">
        <v>4.8559486865997301E-2</v>
      </c>
      <c r="G1178">
        <v>6.7590355873107896E-2</v>
      </c>
      <c r="H1178">
        <v>0.93303734064102095</v>
      </c>
      <c r="I1178">
        <v>0.43891671299934298</v>
      </c>
      <c r="J1178">
        <v>-2.1095376014709402</v>
      </c>
      <c r="K1178">
        <v>0.54088533759691804</v>
      </c>
      <c r="L1178">
        <v>0.73303320537880501</v>
      </c>
      <c r="M1178">
        <v>-0.782103792272413</v>
      </c>
      <c r="N1178">
        <v>0.90795619922534998</v>
      </c>
      <c r="O1178">
        <v>1.65311960286411</v>
      </c>
    </row>
    <row r="1179" spans="1:15" x14ac:dyDescent="0.2">
      <c r="A1179" s="1">
        <v>-2.02655792236328E-6</v>
      </c>
      <c r="B1179">
        <v>0.60005861520767201</v>
      </c>
      <c r="C1179">
        <v>-0.50356811285018899</v>
      </c>
      <c r="D1179">
        <v>-0.62156969308853105</v>
      </c>
      <c r="E1179">
        <v>-8.2484841346740695E-2</v>
      </c>
      <c r="F1179">
        <v>1.1301636695861799E-3</v>
      </c>
      <c r="G1179">
        <v>4.9728631973266602E-2</v>
      </c>
      <c r="H1179">
        <v>1.0600928068161</v>
      </c>
      <c r="I1179">
        <v>0.38570258021354598</v>
      </c>
      <c r="J1179">
        <v>-2.0323610305786102</v>
      </c>
      <c r="K1179">
        <v>0.52772378239010898</v>
      </c>
      <c r="L1179">
        <v>0.76779143422592999</v>
      </c>
      <c r="M1179">
        <v>-0.83339166691941202</v>
      </c>
      <c r="N1179">
        <v>0.93561892072701502</v>
      </c>
      <c r="O1179">
        <v>1.7051443232319301</v>
      </c>
    </row>
    <row r="1180" spans="1:15" x14ac:dyDescent="0.2">
      <c r="A1180" s="1">
        <v>-2.02655792236328E-6</v>
      </c>
      <c r="B1180">
        <v>0.60005861520767201</v>
      </c>
      <c r="C1180">
        <v>-0.50356811285018899</v>
      </c>
      <c r="D1180">
        <v>-0.62156969308853105</v>
      </c>
      <c r="E1180">
        <v>-8.2484841346740695E-2</v>
      </c>
      <c r="F1180">
        <v>1.1301636695861799E-3</v>
      </c>
      <c r="G1180">
        <v>4.9728631973266602E-2</v>
      </c>
      <c r="H1180">
        <v>1.0600928068161</v>
      </c>
      <c r="I1180">
        <v>0.38570258021354598</v>
      </c>
      <c r="J1180">
        <v>-2.0323610305786102</v>
      </c>
      <c r="K1180">
        <v>0.52772378239010898</v>
      </c>
      <c r="L1180">
        <v>0.76779143422592999</v>
      </c>
      <c r="M1180">
        <v>-0.83339166691941202</v>
      </c>
      <c r="N1180">
        <v>0.96328164222867996</v>
      </c>
      <c r="O1180">
        <v>1.7051443232319301</v>
      </c>
    </row>
    <row r="1181" spans="1:15" x14ac:dyDescent="0.2">
      <c r="A1181" s="1">
        <v>-2.02655792236328E-6</v>
      </c>
      <c r="B1181">
        <v>0.62436538934707597</v>
      </c>
      <c r="C1181">
        <v>-0.49204573035240101</v>
      </c>
      <c r="D1181">
        <v>-0.60667854547500599</v>
      </c>
      <c r="E1181">
        <v>-5.6910812854766797E-2</v>
      </c>
      <c r="F1181">
        <v>2.79529392719268E-2</v>
      </c>
      <c r="G1181">
        <v>5.0859093666076598E-2</v>
      </c>
      <c r="H1181">
        <v>1.00309085845947</v>
      </c>
      <c r="I1181">
        <v>0.29910907149314803</v>
      </c>
      <c r="J1181">
        <v>-1.9125779867172199</v>
      </c>
      <c r="K1181">
        <v>0.514438068663295</v>
      </c>
      <c r="L1181">
        <v>0.79976453974098405</v>
      </c>
      <c r="M1181">
        <v>-0.88329606947717199</v>
      </c>
      <c r="N1181">
        <v>0.98815844185022195</v>
      </c>
      <c r="O1181">
        <v>1.7051443232319301</v>
      </c>
    </row>
    <row r="1182" spans="1:15" x14ac:dyDescent="0.2">
      <c r="A1182" s="1">
        <v>-2.02655792236328E-6</v>
      </c>
      <c r="B1182">
        <v>0.62436538934707597</v>
      </c>
      <c r="C1182">
        <v>-0.49204573035240101</v>
      </c>
      <c r="D1182">
        <v>-0.60667854547500599</v>
      </c>
      <c r="E1182">
        <v>-5.6910812854766797E-2</v>
      </c>
      <c r="F1182">
        <v>2.79529392719268E-2</v>
      </c>
      <c r="G1182">
        <v>5.0859093666076598E-2</v>
      </c>
      <c r="H1182">
        <v>1.00309085845947</v>
      </c>
      <c r="I1182">
        <v>0.29910907149314803</v>
      </c>
      <c r="J1182">
        <v>-1.9125779867172199</v>
      </c>
      <c r="K1182">
        <v>0.514438068663295</v>
      </c>
      <c r="L1182">
        <v>0.79976453974098405</v>
      </c>
      <c r="M1182">
        <v>-0.88329606947717199</v>
      </c>
      <c r="N1182">
        <v>1.0130352414717601</v>
      </c>
      <c r="O1182">
        <v>1.7051443232319301</v>
      </c>
    </row>
    <row r="1183" spans="1:15" x14ac:dyDescent="0.2">
      <c r="A1183" s="1">
        <v>-2.02655792236328E-6</v>
      </c>
      <c r="B1183">
        <v>0.64517366886138905</v>
      </c>
      <c r="C1183">
        <v>-0.47961884737014698</v>
      </c>
      <c r="D1183">
        <v>-0.59474074840545599</v>
      </c>
      <c r="E1183">
        <v>-5.8798313140869099E-2</v>
      </c>
      <c r="F1183">
        <v>5.0071954727172803E-2</v>
      </c>
      <c r="G1183">
        <v>5.0777316093444803E-2</v>
      </c>
      <c r="H1183">
        <v>0.89777141809463501</v>
      </c>
      <c r="I1183">
        <v>0.19268396496772699</v>
      </c>
      <c r="J1183">
        <v>-1.81640553474426</v>
      </c>
      <c r="K1183">
        <v>0.50022028559665699</v>
      </c>
      <c r="L1183">
        <v>0.82605024510635405</v>
      </c>
      <c r="M1183">
        <v>-0.92801281370284505</v>
      </c>
      <c r="N1183">
        <v>1.03790372276905</v>
      </c>
      <c r="O1183">
        <v>1.7051443232319301</v>
      </c>
    </row>
    <row r="1184" spans="1:15" x14ac:dyDescent="0.2">
      <c r="A1184" s="1">
        <v>-2.02655792236328E-6</v>
      </c>
      <c r="B1184">
        <v>0.64517366886138905</v>
      </c>
      <c r="C1184">
        <v>-0.47961884737014698</v>
      </c>
      <c r="D1184">
        <v>-0.59474074840545599</v>
      </c>
      <c r="E1184">
        <v>-5.8798313140869099E-2</v>
      </c>
      <c r="F1184">
        <v>5.0071954727172803E-2</v>
      </c>
      <c r="G1184">
        <v>5.0777316093444803E-2</v>
      </c>
      <c r="H1184">
        <v>0.89777141809463501</v>
      </c>
      <c r="I1184">
        <v>0.19268396496772699</v>
      </c>
      <c r="J1184">
        <v>-1.81640553474426</v>
      </c>
      <c r="K1184">
        <v>0.50022028559665699</v>
      </c>
      <c r="L1184">
        <v>0.82605024510635405</v>
      </c>
      <c r="M1184">
        <v>-0.92801281370284505</v>
      </c>
      <c r="N1184">
        <v>1.0627722040663401</v>
      </c>
      <c r="O1184">
        <v>1.7051443232319301</v>
      </c>
    </row>
    <row r="1185" spans="1:15" x14ac:dyDescent="0.2">
      <c r="A1185" s="1">
        <v>-1.9073486328125E-6</v>
      </c>
      <c r="B1185">
        <v>0.66422557830810502</v>
      </c>
      <c r="C1185">
        <v>-0.46523702144622803</v>
      </c>
      <c r="D1185">
        <v>-0.58511441946029596</v>
      </c>
      <c r="E1185">
        <v>-7.6232790946960394E-2</v>
      </c>
      <c r="F1185">
        <v>7.0251047611236503E-2</v>
      </c>
      <c r="G1185">
        <v>5.5524706840515102E-2</v>
      </c>
      <c r="H1185">
        <v>0.80449414253234797</v>
      </c>
      <c r="I1185">
        <v>0.14904136955738001</v>
      </c>
      <c r="J1185">
        <v>-1.8700798749923699</v>
      </c>
      <c r="K1185">
        <v>0.48390235703484902</v>
      </c>
      <c r="L1185">
        <v>0.84863612009147704</v>
      </c>
      <c r="M1185">
        <v>-0.96956049574999503</v>
      </c>
      <c r="N1185">
        <v>1.0900242406163501</v>
      </c>
      <c r="O1185">
        <v>1.7051443232319301</v>
      </c>
    </row>
    <row r="1186" spans="1:15" x14ac:dyDescent="0.2">
      <c r="A1186" s="1">
        <v>-1.07288360595703E-6</v>
      </c>
      <c r="B1186">
        <v>0.66422557830810502</v>
      </c>
      <c r="C1186">
        <v>-0.46523702144622803</v>
      </c>
      <c r="D1186">
        <v>-0.58511441946029596</v>
      </c>
      <c r="E1186">
        <v>-7.6232790946960394E-2</v>
      </c>
      <c r="F1186">
        <v>7.0251047611236503E-2</v>
      </c>
      <c r="G1186">
        <v>5.5524706840515102E-2</v>
      </c>
      <c r="H1186">
        <v>0.80449414253234797</v>
      </c>
      <c r="I1186">
        <v>0.14904136955738001</v>
      </c>
      <c r="J1186">
        <v>-1.8700798749923699</v>
      </c>
      <c r="K1186">
        <v>0.48390235703484902</v>
      </c>
      <c r="L1186">
        <v>0.84863612009147704</v>
      </c>
      <c r="M1186">
        <v>-0.96956049574999503</v>
      </c>
      <c r="N1186">
        <v>1.11727627716636</v>
      </c>
      <c r="O1186">
        <v>1.7051443232319301</v>
      </c>
    </row>
    <row r="1187" spans="1:15" x14ac:dyDescent="0.2">
      <c r="A1187" s="1">
        <v>-2.02655792236328E-6</v>
      </c>
      <c r="B1187">
        <v>0.68146193027496305</v>
      </c>
      <c r="C1187">
        <v>-0.45108544826507502</v>
      </c>
      <c r="D1187">
        <v>-0.57630848884582497</v>
      </c>
      <c r="E1187">
        <v>-8.6938440799713093E-2</v>
      </c>
      <c r="F1187">
        <v>3.0022084712982101E-2</v>
      </c>
      <c r="G1187">
        <v>7.7190577983856201E-2</v>
      </c>
      <c r="H1187">
        <v>0.81125634908676103</v>
      </c>
      <c r="I1187">
        <v>0.10641185939311899</v>
      </c>
      <c r="J1187">
        <v>-1.7107911109924301</v>
      </c>
      <c r="K1187">
        <v>0.46798118581001402</v>
      </c>
      <c r="L1187">
        <v>0.86880720835483405</v>
      </c>
      <c r="M1187">
        <v>-1.00823758025571</v>
      </c>
      <c r="N1187">
        <v>1.1463662758691</v>
      </c>
      <c r="O1187">
        <v>1.7051443232319301</v>
      </c>
    </row>
    <row r="1188" spans="1:15" x14ac:dyDescent="0.2">
      <c r="A1188" s="1">
        <v>-2.02655792236328E-6</v>
      </c>
      <c r="B1188">
        <v>0.68146193027496305</v>
      </c>
      <c r="C1188">
        <v>-0.45108544826507502</v>
      </c>
      <c r="D1188">
        <v>-0.57630848884582497</v>
      </c>
      <c r="E1188">
        <v>-8.6938440799713093E-2</v>
      </c>
      <c r="F1188">
        <v>3.0022084712982101E-2</v>
      </c>
      <c r="G1188">
        <v>7.7190577983856201E-2</v>
      </c>
      <c r="H1188">
        <v>0.81125634908676103</v>
      </c>
      <c r="I1188">
        <v>0.10641185939311899</v>
      </c>
      <c r="J1188">
        <v>-1.7107911109924301</v>
      </c>
      <c r="K1188">
        <v>0.46798118581001402</v>
      </c>
      <c r="L1188">
        <v>0.86880720835483405</v>
      </c>
      <c r="M1188">
        <v>-1.00823758025571</v>
      </c>
      <c r="N1188">
        <v>1.17545627457184</v>
      </c>
      <c r="O1188">
        <v>1.7051443232319301</v>
      </c>
    </row>
    <row r="1189" spans="1:15" x14ac:dyDescent="0.2">
      <c r="A1189" s="1">
        <v>-1.9073486328125E-6</v>
      </c>
      <c r="B1189">
        <v>0.69822770357131902</v>
      </c>
      <c r="C1189">
        <v>-0.43798223137855502</v>
      </c>
      <c r="D1189">
        <v>-0.566259264945983</v>
      </c>
      <c r="E1189">
        <v>-5.3869128227233803E-2</v>
      </c>
      <c r="F1189">
        <v>8.35233628749847E-2</v>
      </c>
      <c r="G1189">
        <v>5.8199644088745103E-2</v>
      </c>
      <c r="H1189">
        <v>1.27704381942749</v>
      </c>
      <c r="I1189">
        <v>2.0841265097260399E-2</v>
      </c>
      <c r="J1189">
        <v>-1.88444423675537</v>
      </c>
      <c r="K1189">
        <v>0.45335294238079599</v>
      </c>
      <c r="L1189">
        <v>0.88938690103732498</v>
      </c>
      <c r="M1189">
        <v>-1.0513833089367901</v>
      </c>
      <c r="N1189">
        <v>1.2107497008352199</v>
      </c>
      <c r="O1189">
        <v>1.9496232779435401</v>
      </c>
    </row>
    <row r="1190" spans="1:15" x14ac:dyDescent="0.2">
      <c r="A1190" s="1">
        <v>-2.02655792236328E-6</v>
      </c>
      <c r="B1190">
        <v>0.69822770357131902</v>
      </c>
      <c r="C1190">
        <v>-0.43798223137855502</v>
      </c>
      <c r="D1190">
        <v>-0.566259264945983</v>
      </c>
      <c r="E1190">
        <v>-5.3869128227233803E-2</v>
      </c>
      <c r="F1190">
        <v>8.35233628749847E-2</v>
      </c>
      <c r="G1190">
        <v>5.8199644088745103E-2</v>
      </c>
      <c r="H1190">
        <v>1.27704381942749</v>
      </c>
      <c r="I1190">
        <v>2.0841265097260399E-2</v>
      </c>
      <c r="J1190">
        <v>-1.88444423675537</v>
      </c>
      <c r="K1190">
        <v>0.45335294238079599</v>
      </c>
      <c r="L1190">
        <v>0.88938690103732498</v>
      </c>
      <c r="M1190">
        <v>-1.0513833089367901</v>
      </c>
      <c r="N1190">
        <v>1.2460431270985901</v>
      </c>
      <c r="O1190">
        <v>1.9496232779435401</v>
      </c>
    </row>
    <row r="1191" spans="1:15" x14ac:dyDescent="0.2">
      <c r="A1191" s="1">
        <v>-1.9073486328125E-6</v>
      </c>
      <c r="B1191">
        <v>0.71451401710510198</v>
      </c>
      <c r="C1191">
        <v>-0.428047895431518</v>
      </c>
      <c r="D1191">
        <v>-0.55339384078979403</v>
      </c>
      <c r="E1191">
        <v>-3.6433458328247001E-2</v>
      </c>
      <c r="F1191">
        <v>0.23064756393432601</v>
      </c>
      <c r="G1191">
        <v>6.26682639122009E-2</v>
      </c>
      <c r="H1191">
        <v>1.80182349681854</v>
      </c>
      <c r="I1191">
        <v>-0.11499942839145599</v>
      </c>
      <c r="J1191">
        <v>-1.81658434867858</v>
      </c>
      <c r="K1191">
        <v>0.44233168638034798</v>
      </c>
      <c r="L1191">
        <v>0.91179631621030699</v>
      </c>
      <c r="M1191">
        <v>-1.1051986066431401</v>
      </c>
      <c r="N1191">
        <v>1.28491733839984</v>
      </c>
      <c r="O1191">
        <v>2.34193999795884</v>
      </c>
    </row>
    <row r="1192" spans="1:15" x14ac:dyDescent="0.2">
      <c r="A1192" s="1">
        <v>-1.9073486328125E-6</v>
      </c>
      <c r="B1192">
        <v>0.71451401710510198</v>
      </c>
      <c r="C1192">
        <v>-0.428047895431518</v>
      </c>
      <c r="D1192">
        <v>-0.55339384078979403</v>
      </c>
      <c r="E1192">
        <v>-3.6433458328247001E-2</v>
      </c>
      <c r="F1192">
        <v>0.23064756393432601</v>
      </c>
      <c r="G1192">
        <v>6.26682639122009E-2</v>
      </c>
      <c r="H1192">
        <v>1.80182349681854</v>
      </c>
      <c r="I1192">
        <v>-0.11499942839145599</v>
      </c>
      <c r="J1192">
        <v>-1.81658434867858</v>
      </c>
      <c r="K1192">
        <v>0.44233168638034798</v>
      </c>
      <c r="L1192">
        <v>0.91179631621030699</v>
      </c>
      <c r="M1192">
        <v>-1.1051986066431401</v>
      </c>
      <c r="N1192">
        <v>1.3237915497010899</v>
      </c>
      <c r="O1192">
        <v>2.34193999795884</v>
      </c>
    </row>
    <row r="1193" spans="1:15" x14ac:dyDescent="0.2">
      <c r="A1193" s="1">
        <v>-1.07288360595703E-6</v>
      </c>
      <c r="B1193">
        <v>0.72703522443771296</v>
      </c>
      <c r="C1193">
        <v>-0.42317560315132102</v>
      </c>
      <c r="D1193">
        <v>-0.54068684577941895</v>
      </c>
      <c r="E1193">
        <v>-3.7876844406127902E-2</v>
      </c>
      <c r="F1193">
        <v>0.115393161773681</v>
      </c>
      <c r="G1193">
        <v>1.9794583320617599E-2</v>
      </c>
      <c r="H1193">
        <v>1.7005307674407899</v>
      </c>
      <c r="I1193">
        <v>-0.25096663832664401</v>
      </c>
      <c r="J1193">
        <v>-1.60503482818603</v>
      </c>
      <c r="K1193">
        <v>0.43694736845577897</v>
      </c>
      <c r="L1193">
        <v>0.93134765608618697</v>
      </c>
      <c r="M1193">
        <v>-1.16019479034791</v>
      </c>
      <c r="N1193">
        <v>1.35076491963392</v>
      </c>
      <c r="O1193">
        <v>2.34193999795884</v>
      </c>
    </row>
    <row r="1194" spans="1:15" x14ac:dyDescent="0.2">
      <c r="A1194" s="1">
        <v>-2.02655792236328E-6</v>
      </c>
      <c r="B1194">
        <v>0.72703522443771296</v>
      </c>
      <c r="C1194">
        <v>-0.42317560315132102</v>
      </c>
      <c r="D1194">
        <v>-0.54068684577941895</v>
      </c>
      <c r="E1194">
        <v>-3.7876844406127902E-2</v>
      </c>
      <c r="F1194">
        <v>0.115393161773681</v>
      </c>
      <c r="G1194">
        <v>1.9794583320617599E-2</v>
      </c>
      <c r="H1194">
        <v>1.7005307674407899</v>
      </c>
      <c r="I1194">
        <v>-0.25096663832664401</v>
      </c>
      <c r="J1194">
        <v>-1.60503482818603</v>
      </c>
      <c r="K1194">
        <v>0.43694736845577897</v>
      </c>
      <c r="L1194">
        <v>0.93134765608618697</v>
      </c>
      <c r="M1194">
        <v>-1.16019479034791</v>
      </c>
      <c r="N1194">
        <v>1.37773828956675</v>
      </c>
      <c r="O1194">
        <v>2.34193999795884</v>
      </c>
    </row>
    <row r="1195" spans="1:15" x14ac:dyDescent="0.2">
      <c r="A1195" s="1">
        <v>-2.98023223876953E-6</v>
      </c>
      <c r="B1195">
        <v>0.73740029335021895</v>
      </c>
      <c r="C1195">
        <v>-0.416127979755401</v>
      </c>
      <c r="D1195">
        <v>-0.53205096721649103</v>
      </c>
      <c r="E1195">
        <v>-5.4299771785736001E-2</v>
      </c>
      <c r="F1195">
        <v>-3.2981395721435498E-2</v>
      </c>
      <c r="G1195">
        <v>2.5526285171508698E-3</v>
      </c>
      <c r="H1195">
        <v>1.1267271041870099</v>
      </c>
      <c r="I1195">
        <v>-0.16550955176353399</v>
      </c>
      <c r="J1195">
        <v>-1.39840531349182</v>
      </c>
      <c r="K1195">
        <v>0.42918293362853099</v>
      </c>
      <c r="L1195">
        <v>0.94577125988726896</v>
      </c>
      <c r="M1195">
        <v>-1.2050401410951701</v>
      </c>
      <c r="N1195">
        <v>1.3854685817985299</v>
      </c>
      <c r="O1195">
        <v>2.34193999795884</v>
      </c>
    </row>
    <row r="1196" spans="1:15" x14ac:dyDescent="0.2">
      <c r="A1196" s="1">
        <v>-2.02655792236328E-6</v>
      </c>
      <c r="B1196">
        <v>0.73740029335021895</v>
      </c>
      <c r="C1196">
        <v>-0.416127979755401</v>
      </c>
      <c r="D1196">
        <v>-0.53205096721649103</v>
      </c>
      <c r="E1196">
        <v>-5.4299771785736001E-2</v>
      </c>
      <c r="F1196">
        <v>-3.2981395721435498E-2</v>
      </c>
      <c r="G1196">
        <v>2.5526285171508698E-3</v>
      </c>
      <c r="H1196">
        <v>1.1267271041870099</v>
      </c>
      <c r="I1196">
        <v>-0.16550955176353399</v>
      </c>
      <c r="J1196">
        <v>-1.39840531349182</v>
      </c>
      <c r="K1196">
        <v>0.42918293362853099</v>
      </c>
      <c r="L1196">
        <v>0.94577125988726896</v>
      </c>
      <c r="M1196">
        <v>-1.2050401410951701</v>
      </c>
      <c r="N1196">
        <v>1.3931988740303201</v>
      </c>
      <c r="O1196">
        <v>2.34193999795884</v>
      </c>
    </row>
    <row r="1197" spans="1:15" x14ac:dyDescent="0.2">
      <c r="A1197" s="1">
        <v>-9.5367431640625E-7</v>
      </c>
      <c r="B1197">
        <v>0.746607065200805</v>
      </c>
      <c r="C1197">
        <v>-0.40693405270576399</v>
      </c>
      <c r="D1197">
        <v>-0.52629119157791104</v>
      </c>
      <c r="E1197">
        <v>-5.8364391326904297E-2</v>
      </c>
      <c r="F1197">
        <v>9.4908475875854492E-3</v>
      </c>
      <c r="G1197">
        <v>-9.3869566917419399E-3</v>
      </c>
      <c r="H1197">
        <v>0.884102582931518</v>
      </c>
      <c r="I1197">
        <v>-0.124853365123271</v>
      </c>
      <c r="J1197">
        <v>-1.25531554222106</v>
      </c>
      <c r="K1197">
        <v>0.41909511778457698</v>
      </c>
      <c r="L1197">
        <v>0.95678230059370895</v>
      </c>
      <c r="M1197">
        <v>-1.2389004099677301</v>
      </c>
      <c r="N1197">
        <v>1.4050135146985501</v>
      </c>
      <c r="O1197">
        <v>2.34193999795884</v>
      </c>
    </row>
    <row r="1198" spans="1:15" x14ac:dyDescent="0.2">
      <c r="A1198" s="1">
        <v>-2.02655792236328E-6</v>
      </c>
      <c r="B1198">
        <v>0.746607065200805</v>
      </c>
      <c r="C1198">
        <v>-0.40693405270576399</v>
      </c>
      <c r="D1198">
        <v>-0.52629119157791104</v>
      </c>
      <c r="E1198">
        <v>-5.8364391326904297E-2</v>
      </c>
      <c r="F1198">
        <v>9.4908475875854492E-3</v>
      </c>
      <c r="G1198">
        <v>-9.3869566917419399E-3</v>
      </c>
      <c r="H1198">
        <v>0.884102582931518</v>
      </c>
      <c r="I1198">
        <v>-0.124853365123271</v>
      </c>
      <c r="J1198">
        <v>-1.25531554222106</v>
      </c>
      <c r="K1198">
        <v>0.41909511778457698</v>
      </c>
      <c r="L1198">
        <v>0.95678230059370895</v>
      </c>
      <c r="M1198">
        <v>-1.2389004099677301</v>
      </c>
      <c r="N1198">
        <v>1.4168281553667901</v>
      </c>
      <c r="O1198">
        <v>2.34193999795884</v>
      </c>
    </row>
    <row r="1199" spans="1:15" x14ac:dyDescent="0.2">
      <c r="A1199" s="1">
        <v>-2.02655792236328E-6</v>
      </c>
      <c r="B1199">
        <v>0.75508391857147195</v>
      </c>
      <c r="C1199">
        <v>-0.39860856533050498</v>
      </c>
      <c r="D1199">
        <v>-0.52053773403167702</v>
      </c>
      <c r="E1199">
        <v>-2.5077819824218701E-2</v>
      </c>
      <c r="F1199">
        <v>0.124318897724151</v>
      </c>
      <c r="G1199">
        <v>4.1622340679168701E-2</v>
      </c>
      <c r="H1199">
        <v>1.26609182357788</v>
      </c>
      <c r="I1199">
        <v>-0.23577499389648399</v>
      </c>
      <c r="J1199">
        <v>-1.24703049659729</v>
      </c>
      <c r="K1199">
        <v>0.409999176692385</v>
      </c>
      <c r="L1199">
        <v>0.96723533472309597</v>
      </c>
      <c r="M1199">
        <v>-1.2737365903301701</v>
      </c>
      <c r="N1199">
        <v>1.43822896459239</v>
      </c>
      <c r="O1199">
        <v>2.34193999795884</v>
      </c>
    </row>
    <row r="1200" spans="1:15" x14ac:dyDescent="0.2">
      <c r="A1200" s="1">
        <v>-1.07288360595703E-6</v>
      </c>
      <c r="B1200">
        <v>0.75508391857147195</v>
      </c>
      <c r="C1200">
        <v>-0.39860856533050498</v>
      </c>
      <c r="D1200">
        <v>-0.52053773403167702</v>
      </c>
      <c r="E1200">
        <v>-2.5077819824218701E-2</v>
      </c>
      <c r="F1200">
        <v>0.124318897724151</v>
      </c>
      <c r="G1200">
        <v>4.1622340679168701E-2</v>
      </c>
      <c r="H1200">
        <v>1.26609182357788</v>
      </c>
      <c r="I1200">
        <v>-0.23577499389648399</v>
      </c>
      <c r="J1200">
        <v>-1.24703049659729</v>
      </c>
      <c r="K1200">
        <v>0.409999176692385</v>
      </c>
      <c r="L1200">
        <v>0.96723533472309597</v>
      </c>
      <c r="M1200">
        <v>-1.2737365903301701</v>
      </c>
      <c r="N1200">
        <v>1.45962977381798</v>
      </c>
      <c r="O1200">
        <v>2.34193999795884</v>
      </c>
    </row>
    <row r="1201" spans="1:15" x14ac:dyDescent="0.2">
      <c r="A1201" s="1">
        <v>-9.5367431640625E-7</v>
      </c>
      <c r="B1201">
        <v>0.76194745302200295</v>
      </c>
      <c r="C1201">
        <v>-0.39399495720863298</v>
      </c>
      <c r="D1201">
        <v>-0.51400774717330899</v>
      </c>
      <c r="E1201">
        <v>-9.4347000122070295E-3</v>
      </c>
      <c r="F1201">
        <v>0.137085050344467</v>
      </c>
      <c r="G1201">
        <v>2.7172982692718499E-2</v>
      </c>
      <c r="H1201">
        <v>1.4011503458023</v>
      </c>
      <c r="I1201">
        <v>-0.318684101104736</v>
      </c>
      <c r="J1201">
        <v>-1.1643264293670601</v>
      </c>
      <c r="K1201">
        <v>0.404974112777165</v>
      </c>
      <c r="L1201">
        <v>0.977323326591653</v>
      </c>
      <c r="M1201">
        <v>-1.3136165602980401</v>
      </c>
      <c r="N1201">
        <v>1.4779107157348299</v>
      </c>
      <c r="O1201">
        <v>2.34193999795884</v>
      </c>
    </row>
    <row r="1202" spans="1:15" x14ac:dyDescent="0.2">
      <c r="A1202" s="1">
        <v>-9.5367431640625E-7</v>
      </c>
      <c r="B1202">
        <v>0.76194745302200295</v>
      </c>
      <c r="C1202">
        <v>-0.39399495720863298</v>
      </c>
      <c r="D1202">
        <v>-0.51400774717330899</v>
      </c>
      <c r="E1202">
        <v>-9.4347000122070295E-3</v>
      </c>
      <c r="F1202">
        <v>0.137085050344467</v>
      </c>
      <c r="G1202">
        <v>2.7172982692718499E-2</v>
      </c>
      <c r="H1202">
        <v>1.4011503458023</v>
      </c>
      <c r="I1202">
        <v>-0.318684101104736</v>
      </c>
      <c r="J1202">
        <v>-1.1643264293670601</v>
      </c>
      <c r="K1202">
        <v>0.404974112777165</v>
      </c>
      <c r="L1202">
        <v>0.977323326591653</v>
      </c>
      <c r="M1202">
        <v>-1.3136165602980401</v>
      </c>
      <c r="N1202">
        <v>1.4961916576516701</v>
      </c>
      <c r="O1202">
        <v>2.34193999795884</v>
      </c>
    </row>
    <row r="1203" spans="1:15" x14ac:dyDescent="0.2">
      <c r="A1203" s="1">
        <v>-9.5367431640625E-7</v>
      </c>
      <c r="B1203">
        <v>0.76750451326370195</v>
      </c>
      <c r="C1203">
        <v>-0.39001151919364901</v>
      </c>
      <c r="D1203">
        <v>-0.50875133275985696</v>
      </c>
      <c r="E1203">
        <v>-3.3698916435241699E-2</v>
      </c>
      <c r="F1203">
        <v>4.4570058584213201E-2</v>
      </c>
      <c r="G1203">
        <v>-1.4567196369171099E-2</v>
      </c>
      <c r="H1203">
        <v>1.1471098661422701</v>
      </c>
      <c r="I1203">
        <v>-0.30465483665466297</v>
      </c>
      <c r="J1203">
        <v>-1.09341669082641</v>
      </c>
      <c r="K1203">
        <v>0.400644106210859</v>
      </c>
      <c r="L1203">
        <v>0.98543076372396399</v>
      </c>
      <c r="M1203">
        <v>-1.3505663427002501</v>
      </c>
      <c r="N1203">
        <v>1.50639403557589</v>
      </c>
      <c r="O1203">
        <v>2.34193999795884</v>
      </c>
    </row>
    <row r="1204" spans="1:15" x14ac:dyDescent="0.2">
      <c r="A1204" s="1">
        <v>-1.07288360595703E-6</v>
      </c>
      <c r="B1204">
        <v>0.76750451326370195</v>
      </c>
      <c r="C1204">
        <v>-0.39001151919364901</v>
      </c>
      <c r="D1204">
        <v>-0.50875133275985696</v>
      </c>
      <c r="E1204">
        <v>-3.3698916435241699E-2</v>
      </c>
      <c r="F1204">
        <v>4.4570058584213201E-2</v>
      </c>
      <c r="G1204">
        <v>-1.4567196369171099E-2</v>
      </c>
      <c r="H1204">
        <v>1.1471098661422701</v>
      </c>
      <c r="I1204">
        <v>-0.30465483665466297</v>
      </c>
      <c r="J1204">
        <v>-1.09341669082641</v>
      </c>
      <c r="K1204">
        <v>0.400644106210859</v>
      </c>
      <c r="L1204">
        <v>0.98543076372396399</v>
      </c>
      <c r="M1204">
        <v>-1.3505663427002501</v>
      </c>
      <c r="N1204">
        <v>1.51659641350011</v>
      </c>
      <c r="O1204">
        <v>2.34193999795884</v>
      </c>
    </row>
    <row r="1205" spans="1:15" x14ac:dyDescent="0.2">
      <c r="A1205" s="1">
        <v>-1.07288360595703E-6</v>
      </c>
      <c r="B1205">
        <v>0.77254885435104304</v>
      </c>
      <c r="C1205">
        <v>-0.383931934833526</v>
      </c>
      <c r="D1205">
        <v>-0.505731642246246</v>
      </c>
      <c r="E1205">
        <v>-3.4531950950622503E-2</v>
      </c>
      <c r="F1205">
        <v>-6.7115604877471896E-2</v>
      </c>
      <c r="G1205">
        <v>-2.83169746398925E-3</v>
      </c>
      <c r="H1205">
        <v>0.82308280467987005</v>
      </c>
      <c r="I1205">
        <v>-0.25793749094009399</v>
      </c>
      <c r="J1205">
        <v>-1.01473808288574</v>
      </c>
      <c r="K1205">
        <v>0.39405082494788002</v>
      </c>
      <c r="L1205">
        <v>0.99117496806178895</v>
      </c>
      <c r="M1205">
        <v>-1.3802139933875299</v>
      </c>
      <c r="N1205">
        <v>1.5208941535228899</v>
      </c>
      <c r="O1205">
        <v>2.34193999795884</v>
      </c>
    </row>
    <row r="1206" spans="1:15" x14ac:dyDescent="0.2">
      <c r="A1206" s="1">
        <v>-2.02655792236328E-6</v>
      </c>
      <c r="B1206">
        <v>0.77254885435104304</v>
      </c>
      <c r="C1206">
        <v>-0.383931934833526</v>
      </c>
      <c r="D1206">
        <v>-0.505731642246246</v>
      </c>
      <c r="E1206">
        <v>-3.4531950950622503E-2</v>
      </c>
      <c r="F1206">
        <v>-6.7115604877471896E-2</v>
      </c>
      <c r="G1206">
        <v>-2.83169746398925E-3</v>
      </c>
      <c r="H1206">
        <v>0.82308280467987005</v>
      </c>
      <c r="I1206">
        <v>-0.25793749094009399</v>
      </c>
      <c r="J1206">
        <v>-1.01473808288574</v>
      </c>
      <c r="K1206">
        <v>0.39405082494788002</v>
      </c>
      <c r="L1206">
        <v>0.99117496806178895</v>
      </c>
      <c r="M1206">
        <v>-1.3802139933875299</v>
      </c>
      <c r="N1206">
        <v>1.5251918935456701</v>
      </c>
      <c r="O1206">
        <v>2.34193999795884</v>
      </c>
    </row>
    <row r="1207" spans="1:15" x14ac:dyDescent="0.2">
      <c r="A1207" s="1">
        <v>-9.5367431640625E-7</v>
      </c>
      <c r="B1207">
        <v>0.77670180797576904</v>
      </c>
      <c r="C1207">
        <v>-0.37714713811874301</v>
      </c>
      <c r="D1207">
        <v>-0.50447434186935403</v>
      </c>
      <c r="E1207">
        <v>-1.3630032539367599E-2</v>
      </c>
      <c r="F1207">
        <v>-5.9073567390441799E-3</v>
      </c>
      <c r="G1207">
        <v>-3.2592415809631299E-2</v>
      </c>
      <c r="H1207">
        <v>0.694696605205535</v>
      </c>
      <c r="I1207">
        <v>-0.30859839916229198</v>
      </c>
      <c r="J1207">
        <v>-0.87689054012298495</v>
      </c>
      <c r="K1207">
        <v>0.386714014614014</v>
      </c>
      <c r="L1207">
        <v>0.99476678586023504</v>
      </c>
      <c r="M1207">
        <v>-1.4044285111277199</v>
      </c>
      <c r="N1207">
        <v>1.52499068798355</v>
      </c>
      <c r="O1207">
        <v>2.34193999795884</v>
      </c>
    </row>
    <row r="1208" spans="1:15" x14ac:dyDescent="0.2">
      <c r="A1208" s="1">
        <v>-9.5367431640625E-7</v>
      </c>
      <c r="B1208">
        <v>0.77670180797576904</v>
      </c>
      <c r="C1208">
        <v>-0.37714713811874301</v>
      </c>
      <c r="D1208">
        <v>-0.50447434186935403</v>
      </c>
      <c r="E1208">
        <v>-1.3630032539367599E-2</v>
      </c>
      <c r="F1208">
        <v>-5.9073567390441799E-3</v>
      </c>
      <c r="G1208">
        <v>-3.2592415809631299E-2</v>
      </c>
      <c r="H1208">
        <v>0.694696605205535</v>
      </c>
      <c r="I1208">
        <v>-0.30859839916229198</v>
      </c>
      <c r="J1208">
        <v>-0.87689054012298495</v>
      </c>
      <c r="K1208">
        <v>0.386714014614014</v>
      </c>
      <c r="L1208">
        <v>0.99476678586023504</v>
      </c>
      <c r="M1208">
        <v>-1.4044285111277199</v>
      </c>
      <c r="N1208">
        <v>1.5247894824214201</v>
      </c>
      <c r="O1208">
        <v>2.34193999795884</v>
      </c>
    </row>
    <row r="1209" spans="1:15" x14ac:dyDescent="0.2">
      <c r="A1209" s="1">
        <v>-9.5367431640625E-7</v>
      </c>
      <c r="B1209">
        <v>0.78011405467987005</v>
      </c>
      <c r="C1209">
        <v>-0.37072834372520402</v>
      </c>
      <c r="D1209">
        <v>-0.50396674871444702</v>
      </c>
      <c r="E1209">
        <v>-1.3151407241821201E-2</v>
      </c>
      <c r="F1209">
        <v>0.15845033526420499</v>
      </c>
      <c r="G1209">
        <v>-1.6819000244140601E-2</v>
      </c>
      <c r="H1209">
        <v>0.945262551307678</v>
      </c>
      <c r="I1209">
        <v>-0.34526133537292403</v>
      </c>
      <c r="J1209">
        <v>-0.92001426219940097</v>
      </c>
      <c r="K1209">
        <v>0.37979312749524702</v>
      </c>
      <c r="L1209">
        <v>0.99722636880118598</v>
      </c>
      <c r="M1209">
        <v>-1.42899192518542</v>
      </c>
      <c r="N1209">
        <v>1.5285784862921901</v>
      </c>
      <c r="O1209">
        <v>2.34193999795884</v>
      </c>
    </row>
    <row r="1210" spans="1:15" x14ac:dyDescent="0.2">
      <c r="A1210" s="1">
        <v>-1.07288360595703E-6</v>
      </c>
      <c r="B1210">
        <v>0.78011405467987005</v>
      </c>
      <c r="C1210">
        <v>-0.37072834372520402</v>
      </c>
      <c r="D1210">
        <v>-0.50396674871444702</v>
      </c>
      <c r="E1210">
        <v>-1.3151407241821201E-2</v>
      </c>
      <c r="F1210">
        <v>0.15845033526420499</v>
      </c>
      <c r="G1210">
        <v>-1.6819000244140601E-2</v>
      </c>
      <c r="H1210">
        <v>0.945262551307678</v>
      </c>
      <c r="I1210">
        <v>-0.34526133537292403</v>
      </c>
      <c r="J1210">
        <v>-0.92001426219940097</v>
      </c>
      <c r="K1210">
        <v>0.37979312749524702</v>
      </c>
      <c r="L1210">
        <v>0.99722636880118598</v>
      </c>
      <c r="M1210">
        <v>-1.42899192518542</v>
      </c>
      <c r="N1210">
        <v>1.53236749016296</v>
      </c>
      <c r="O1210">
        <v>2.34193999795884</v>
      </c>
    </row>
    <row r="1211" spans="1:15" x14ac:dyDescent="0.2">
      <c r="A1211" s="1">
        <v>-2.02655792236328E-6</v>
      </c>
      <c r="B1211">
        <v>0.78306496143340998</v>
      </c>
      <c r="C1211">
        <v>-0.36731728911399802</v>
      </c>
      <c r="D1211">
        <v>-0.501883685588836</v>
      </c>
      <c r="E1211">
        <v>-3.97839546203613E-2</v>
      </c>
      <c r="F1211">
        <v>7.3755681514739893E-2</v>
      </c>
      <c r="G1211">
        <v>1.8848180770873999E-2</v>
      </c>
      <c r="H1211">
        <v>1.0085582733154199</v>
      </c>
      <c r="I1211">
        <v>-0.32153099775314298</v>
      </c>
      <c r="J1211">
        <v>-0.85921537876129095</v>
      </c>
      <c r="K1211">
        <v>0.37612303303331901</v>
      </c>
      <c r="L1211">
        <v>1.00082919879969</v>
      </c>
      <c r="M1211">
        <v>-1.4578152763416601</v>
      </c>
      <c r="N1211">
        <v>1.5355867145314599</v>
      </c>
      <c r="O1211">
        <v>2.34193999795884</v>
      </c>
    </row>
    <row r="1212" spans="1:15" x14ac:dyDescent="0.2">
      <c r="A1212" s="1">
        <v>-2.02655792236328E-6</v>
      </c>
      <c r="B1212">
        <v>0.78306496143340998</v>
      </c>
      <c r="C1212">
        <v>-0.36731728911399802</v>
      </c>
      <c r="D1212">
        <v>-0.501883685588836</v>
      </c>
      <c r="E1212">
        <v>-3.97839546203613E-2</v>
      </c>
      <c r="F1212">
        <v>7.3755681514739893E-2</v>
      </c>
      <c r="G1212">
        <v>1.8848180770873999E-2</v>
      </c>
      <c r="H1212">
        <v>1.0085582733154199</v>
      </c>
      <c r="I1212">
        <v>-0.32153099775314298</v>
      </c>
      <c r="J1212">
        <v>-0.85921537876129095</v>
      </c>
      <c r="K1212">
        <v>0.37612303303331901</v>
      </c>
      <c r="L1212">
        <v>1.00082919879969</v>
      </c>
      <c r="M1212">
        <v>-1.4578152763416601</v>
      </c>
      <c r="N1212">
        <v>1.53880593889995</v>
      </c>
      <c r="O1212">
        <v>2.34193999795884</v>
      </c>
    </row>
    <row r="1213" spans="1:15" x14ac:dyDescent="0.2">
      <c r="A1213" s="1">
        <v>-1.07288360595703E-6</v>
      </c>
      <c r="B1213">
        <v>0.78561300039291304</v>
      </c>
      <c r="C1213">
        <v>-0.36338838934898299</v>
      </c>
      <c r="D1213">
        <v>-0.50076031684875399</v>
      </c>
      <c r="E1213">
        <v>-3.2307028770446701E-2</v>
      </c>
      <c r="F1213">
        <v>-6.1963438987731899E-2</v>
      </c>
      <c r="G1213">
        <v>-1.33115053176879E-2</v>
      </c>
      <c r="H1213">
        <v>0.68572980165481501</v>
      </c>
      <c r="I1213">
        <v>-0.30853483080863903</v>
      </c>
      <c r="J1213">
        <v>-0.76324790716171198</v>
      </c>
      <c r="K1213">
        <v>0.37190233607108297</v>
      </c>
      <c r="L1213">
        <v>1.0033202143195401</v>
      </c>
      <c r="M1213">
        <v>-1.4820701479387499</v>
      </c>
      <c r="N1213">
        <v>1.5356844326211601</v>
      </c>
      <c r="O1213">
        <v>2.34193999795884</v>
      </c>
    </row>
    <row r="1214" spans="1:15" x14ac:dyDescent="0.2">
      <c r="A1214" s="1">
        <v>-1.07288360595703E-6</v>
      </c>
      <c r="B1214">
        <v>0.78561300039291304</v>
      </c>
      <c r="C1214">
        <v>-0.36338838934898299</v>
      </c>
      <c r="D1214">
        <v>-0.50076031684875399</v>
      </c>
      <c r="E1214">
        <v>-3.2307028770446701E-2</v>
      </c>
      <c r="F1214">
        <v>-6.1963438987731899E-2</v>
      </c>
      <c r="G1214">
        <v>-1.33115053176879E-2</v>
      </c>
      <c r="H1214">
        <v>0.68572980165481501</v>
      </c>
      <c r="I1214">
        <v>-0.30853483080863903</v>
      </c>
      <c r="J1214">
        <v>-0.76324790716171198</v>
      </c>
      <c r="K1214">
        <v>0.37190233607108297</v>
      </c>
      <c r="L1214">
        <v>1.0033202143195401</v>
      </c>
      <c r="M1214">
        <v>-1.4820701479387499</v>
      </c>
      <c r="N1214">
        <v>1.5325629263423799</v>
      </c>
      <c r="O1214">
        <v>2.34193999795884</v>
      </c>
    </row>
    <row r="1215" spans="1:15" x14ac:dyDescent="0.2">
      <c r="A1215" s="1">
        <v>-2.02655792236328E-6</v>
      </c>
      <c r="B1215">
        <v>0.78776031732559204</v>
      </c>
      <c r="C1215">
        <v>-0.358097374439239</v>
      </c>
      <c r="D1215">
        <v>-0.501198470592498</v>
      </c>
      <c r="E1215">
        <v>-8.5142850875854492E-3</v>
      </c>
      <c r="F1215">
        <v>-2.13255882263183E-2</v>
      </c>
      <c r="G1215">
        <v>-1.2613534927368099E-3</v>
      </c>
      <c r="H1215">
        <v>0.57265621423721302</v>
      </c>
      <c r="I1215">
        <v>-0.32846057415008501</v>
      </c>
      <c r="J1215">
        <v>-0.708007752895355</v>
      </c>
      <c r="K1215">
        <v>0.36622934237810101</v>
      </c>
      <c r="L1215">
        <v>1.00416070953727</v>
      </c>
      <c r="M1215">
        <v>-1.50140083004428</v>
      </c>
      <c r="N1215">
        <v>1.5253292240398599</v>
      </c>
      <c r="O1215">
        <v>2.34193999795884</v>
      </c>
    </row>
    <row r="1216" spans="1:15" x14ac:dyDescent="0.2">
      <c r="A1216" s="1">
        <v>-2.02655792236328E-6</v>
      </c>
      <c r="B1216">
        <v>0.78776031732559204</v>
      </c>
      <c r="C1216">
        <v>-0.358097374439239</v>
      </c>
      <c r="D1216">
        <v>-0.501198470592498</v>
      </c>
      <c r="E1216">
        <v>-8.5142850875854492E-3</v>
      </c>
      <c r="F1216">
        <v>-2.13255882263183E-2</v>
      </c>
      <c r="G1216">
        <v>-1.2613534927368099E-3</v>
      </c>
      <c r="H1216">
        <v>0.57265621423721302</v>
      </c>
      <c r="I1216">
        <v>-0.32846057415008501</v>
      </c>
      <c r="J1216">
        <v>-0.708007752895355</v>
      </c>
      <c r="K1216">
        <v>0.36622934237810101</v>
      </c>
      <c r="L1216">
        <v>1.00416070953727</v>
      </c>
      <c r="M1216">
        <v>-1.50140083004428</v>
      </c>
      <c r="N1216">
        <v>1.51809552173735</v>
      </c>
      <c r="O1216">
        <v>2.34193999795884</v>
      </c>
    </row>
    <row r="1217" spans="1:15" x14ac:dyDescent="0.2">
      <c r="A1217" s="1">
        <v>-2.02655792236328E-6</v>
      </c>
      <c r="B1217">
        <v>0.78902590274810702</v>
      </c>
      <c r="C1217">
        <v>-0.35329988598823497</v>
      </c>
      <c r="D1217">
        <v>-0.50261050462722701</v>
      </c>
      <c r="E1217">
        <v>-1.15883350372314E-3</v>
      </c>
      <c r="F1217">
        <v>5.047607421875E-2</v>
      </c>
      <c r="G1217">
        <v>2.5052905082702599E-2</v>
      </c>
      <c r="H1217">
        <v>0.50433039665222101</v>
      </c>
      <c r="I1217">
        <v>-0.36688283085822998</v>
      </c>
      <c r="J1217">
        <v>-0.59089297056198098</v>
      </c>
      <c r="K1217">
        <v>0.36109613950157099</v>
      </c>
      <c r="L1217">
        <v>1.0036134023929899</v>
      </c>
      <c r="M1217">
        <v>-1.51919610890957</v>
      </c>
      <c r="N1217">
        <v>1.5081956151629401</v>
      </c>
      <c r="O1217">
        <v>2.34193999795884</v>
      </c>
    </row>
    <row r="1218" spans="1:15" x14ac:dyDescent="0.2">
      <c r="A1218" s="1">
        <v>-1.9073486328125E-6</v>
      </c>
      <c r="B1218">
        <v>0.78964895009994496</v>
      </c>
      <c r="C1218">
        <v>-0.347574532032012</v>
      </c>
      <c r="D1218">
        <v>-0.50561499595642001</v>
      </c>
      <c r="E1218">
        <v>-4.2384862899780204E-3</v>
      </c>
      <c r="F1218">
        <v>-4.6107172966003402E-4</v>
      </c>
      <c r="G1218">
        <v>1.2478232383727999E-3</v>
      </c>
      <c r="H1218">
        <v>0.37649199366569502</v>
      </c>
      <c r="I1218">
        <v>-0.36978033185005099</v>
      </c>
      <c r="J1218">
        <v>-0.63173705339431696</v>
      </c>
      <c r="K1218">
        <v>0.35498312192102399</v>
      </c>
      <c r="L1218">
        <v>1.0012678187388599</v>
      </c>
      <c r="M1218">
        <v>-1.5337284512632401</v>
      </c>
      <c r="N1218">
        <v>1.49670970935021</v>
      </c>
      <c r="O1218">
        <v>2.34193999795884</v>
      </c>
    </row>
    <row r="1219" spans="1:15" x14ac:dyDescent="0.2">
      <c r="A1219" s="1">
        <v>-9.5367431640625E-7</v>
      </c>
      <c r="B1219">
        <v>0.78964895009994496</v>
      </c>
      <c r="C1219">
        <v>-0.347574532032012</v>
      </c>
      <c r="D1219">
        <v>-0.50561499595642001</v>
      </c>
      <c r="E1219">
        <v>-4.2384862899780204E-3</v>
      </c>
      <c r="F1219">
        <v>-4.6107172966003402E-4</v>
      </c>
      <c r="G1219">
        <v>1.2478232383727999E-3</v>
      </c>
      <c r="H1219">
        <v>0.37649199366569502</v>
      </c>
      <c r="I1219">
        <v>-0.36978033185005099</v>
      </c>
      <c r="J1219">
        <v>-0.63173705339431696</v>
      </c>
      <c r="K1219">
        <v>0.35498312192102399</v>
      </c>
      <c r="L1219">
        <v>1.0012678187388599</v>
      </c>
      <c r="M1219">
        <v>-1.5337284512632401</v>
      </c>
      <c r="N1219">
        <v>1.48368000359714</v>
      </c>
      <c r="O1219">
        <v>2.34193999795884</v>
      </c>
    </row>
    <row r="1220" spans="1:15" x14ac:dyDescent="0.2">
      <c r="A1220" s="1">
        <v>-2.02655792236328E-6</v>
      </c>
      <c r="B1220">
        <v>0.78964895009994496</v>
      </c>
      <c r="C1220">
        <v>-0.347574532032012</v>
      </c>
      <c r="D1220">
        <v>-0.50561499595642001</v>
      </c>
      <c r="E1220">
        <v>-4.2384862899780204E-3</v>
      </c>
      <c r="F1220">
        <v>-4.6107172966003402E-4</v>
      </c>
      <c r="G1220">
        <v>1.2478232383727999E-3</v>
      </c>
      <c r="H1220">
        <v>0.37649199366569502</v>
      </c>
      <c r="I1220">
        <v>-0.36978033185005099</v>
      </c>
      <c r="J1220">
        <v>-0.63173705339431696</v>
      </c>
      <c r="K1220">
        <v>0.35498312192102399</v>
      </c>
      <c r="L1220">
        <v>1.0012678187388599</v>
      </c>
      <c r="M1220">
        <v>-1.5337284512632401</v>
      </c>
      <c r="N1220">
        <v>1.4706502978440601</v>
      </c>
      <c r="O1220">
        <v>2.34193999795884</v>
      </c>
    </row>
    <row r="1221" spans="1:15" x14ac:dyDescent="0.2">
      <c r="A1221" s="1">
        <v>-9.5367431640625E-7</v>
      </c>
      <c r="B1221">
        <v>0.78971475362777699</v>
      </c>
      <c r="C1221">
        <v>-0.34154754877090399</v>
      </c>
      <c r="D1221">
        <v>-0.50960361957550004</v>
      </c>
      <c r="E1221">
        <v>-1.1659026145935E-2</v>
      </c>
      <c r="F1221">
        <v>2.1049380302429199E-4</v>
      </c>
      <c r="G1221">
        <v>-1.22959613800048E-2</v>
      </c>
      <c r="H1221">
        <v>0.278592258691787</v>
      </c>
      <c r="I1221">
        <v>-0.39776211977004999</v>
      </c>
      <c r="J1221">
        <v>-0.54430085420608498</v>
      </c>
      <c r="K1221">
        <v>0.348562985664577</v>
      </c>
      <c r="L1221">
        <v>0.99773162198196197</v>
      </c>
      <c r="M1221">
        <v>-1.5462030189624201</v>
      </c>
      <c r="N1221">
        <v>1.4552525708233399</v>
      </c>
      <c r="O1221">
        <v>2.34193999795884</v>
      </c>
    </row>
    <row r="1222" spans="1:15" x14ac:dyDescent="0.2">
      <c r="A1222" s="1">
        <v>-2.02655792236328E-6</v>
      </c>
      <c r="B1222">
        <v>0.78971475362777699</v>
      </c>
      <c r="C1222">
        <v>-0.34154754877090399</v>
      </c>
      <c r="D1222">
        <v>-0.50960361957550004</v>
      </c>
      <c r="E1222">
        <v>-1.1659026145935E-2</v>
      </c>
      <c r="F1222">
        <v>2.1049380302429199E-4</v>
      </c>
      <c r="G1222">
        <v>-1.22959613800048E-2</v>
      </c>
      <c r="H1222">
        <v>0.278592258691787</v>
      </c>
      <c r="I1222">
        <v>-0.39776211977004999</v>
      </c>
      <c r="J1222">
        <v>-0.54430085420608498</v>
      </c>
      <c r="K1222">
        <v>0.348562985664577</v>
      </c>
      <c r="L1222">
        <v>0.99773162198196197</v>
      </c>
      <c r="M1222">
        <v>-1.5462030189624201</v>
      </c>
      <c r="N1222">
        <v>1.43985484380262</v>
      </c>
      <c r="O1222">
        <v>2.34193999795884</v>
      </c>
    </row>
    <row r="1223" spans="1:15" x14ac:dyDescent="0.2">
      <c r="A1223" s="1">
        <v>-2.02655792236328E-6</v>
      </c>
      <c r="B1223">
        <v>0.78921413421630804</v>
      </c>
      <c r="C1223">
        <v>-0.33677333593368503</v>
      </c>
      <c r="D1223">
        <v>-0.513541519641876</v>
      </c>
      <c r="E1223">
        <v>-1.4164388179779001E-2</v>
      </c>
      <c r="F1223">
        <v>2.3787051439285199E-2</v>
      </c>
      <c r="G1223">
        <v>1.84517502784729E-2</v>
      </c>
      <c r="H1223">
        <v>0.45912629365920998</v>
      </c>
      <c r="I1223">
        <v>-0.41526404023170399</v>
      </c>
      <c r="J1223">
        <v>-0.59099757671356201</v>
      </c>
      <c r="K1223">
        <v>0.343487958127487</v>
      </c>
      <c r="L1223">
        <v>0.99392924943298799</v>
      </c>
      <c r="M1223">
        <v>-1.5588931396633501</v>
      </c>
      <c r="N1223">
        <v>1.4301352712333899</v>
      </c>
      <c r="O1223">
        <v>2.34193999795884</v>
      </c>
    </row>
    <row r="1224" spans="1:15" x14ac:dyDescent="0.2">
      <c r="A1224" s="1">
        <v>-9.5367431640625E-7</v>
      </c>
      <c r="B1224">
        <v>0.78921413421630804</v>
      </c>
      <c r="C1224">
        <v>-0.33677333593368503</v>
      </c>
      <c r="D1224">
        <v>-0.513541519641876</v>
      </c>
      <c r="E1224">
        <v>-1.4164388179779001E-2</v>
      </c>
      <c r="F1224">
        <v>2.3787051439285199E-2</v>
      </c>
      <c r="G1224">
        <v>1.84517502784729E-2</v>
      </c>
      <c r="H1224">
        <v>0.45912629365920998</v>
      </c>
      <c r="I1224">
        <v>-0.41526404023170399</v>
      </c>
      <c r="J1224">
        <v>-0.59099757671356201</v>
      </c>
      <c r="K1224">
        <v>0.343487958127487</v>
      </c>
      <c r="L1224">
        <v>0.99392924943298799</v>
      </c>
      <c r="M1224">
        <v>-1.5588931396633501</v>
      </c>
      <c r="N1224">
        <v>1.4204156986641701</v>
      </c>
      <c r="O1224">
        <v>2.34193999795884</v>
      </c>
    </row>
    <row r="1225" spans="1:15" x14ac:dyDescent="0.2">
      <c r="A1225" s="1">
        <v>-2.02655792236328E-6</v>
      </c>
      <c r="B1225">
        <v>0.78884088993072499</v>
      </c>
      <c r="C1225">
        <v>-0.33292806148528997</v>
      </c>
      <c r="D1225">
        <v>-0.51661294698715199</v>
      </c>
      <c r="E1225">
        <v>2.0930767059326098E-3</v>
      </c>
      <c r="F1225">
        <v>2.2200137376785199E-2</v>
      </c>
      <c r="G1225">
        <v>2.6451587677001901E-2</v>
      </c>
      <c r="H1225">
        <v>0.53485602140426602</v>
      </c>
      <c r="I1225">
        <v>-0.44598707556724498</v>
      </c>
      <c r="J1225">
        <v>-0.51797980070114102</v>
      </c>
      <c r="K1225">
        <v>0.33940709080244402</v>
      </c>
      <c r="L1225">
        <v>0.99098324912277902</v>
      </c>
      <c r="M1225">
        <v>-1.5747182359982601</v>
      </c>
      <c r="N1225">
        <v>1.4093392354724801</v>
      </c>
      <c r="O1225">
        <v>2.34193999795884</v>
      </c>
    </row>
    <row r="1226" spans="1:15" x14ac:dyDescent="0.2">
      <c r="A1226" s="1">
        <v>-1.9073486328125E-6</v>
      </c>
      <c r="B1226">
        <v>0.78884088993072499</v>
      </c>
      <c r="C1226">
        <v>-0.33292806148528997</v>
      </c>
      <c r="D1226">
        <v>-0.51661294698715199</v>
      </c>
      <c r="E1226">
        <v>2.0930767059326098E-3</v>
      </c>
      <c r="F1226">
        <v>2.2200137376785199E-2</v>
      </c>
      <c r="G1226">
        <v>2.6451587677001901E-2</v>
      </c>
      <c r="H1226">
        <v>0.53485602140426602</v>
      </c>
      <c r="I1226">
        <v>-0.44598707556724498</v>
      </c>
      <c r="J1226">
        <v>-0.51797980070114102</v>
      </c>
      <c r="K1226">
        <v>0.33940709080244402</v>
      </c>
      <c r="L1226">
        <v>0.99098324912277902</v>
      </c>
      <c r="M1226">
        <v>-1.5747182359982601</v>
      </c>
      <c r="N1226">
        <v>1.3982627722807901</v>
      </c>
      <c r="O1226">
        <v>2.34193999795884</v>
      </c>
    </row>
    <row r="1227" spans="1:15" x14ac:dyDescent="0.2">
      <c r="A1227" s="1">
        <v>-2.98023223876953E-6</v>
      </c>
      <c r="B1227">
        <v>0.78760164976119995</v>
      </c>
      <c r="C1227">
        <v>-0.33014094829559298</v>
      </c>
      <c r="D1227">
        <v>-0.52027934789657504</v>
      </c>
      <c r="E1227">
        <v>-1.1407732963562E-2</v>
      </c>
      <c r="F1227">
        <v>-1.57432854175567E-2</v>
      </c>
      <c r="G1227">
        <v>-1.7230033874511701E-2</v>
      </c>
      <c r="H1227">
        <v>0.35625436902046198</v>
      </c>
      <c r="I1227">
        <v>-0.42630448937415999</v>
      </c>
      <c r="J1227">
        <v>-0.50492858886718694</v>
      </c>
      <c r="K1227">
        <v>0.33645289220073399</v>
      </c>
      <c r="L1227">
        <v>0.98701459882243403</v>
      </c>
      <c r="M1227">
        <v>-1.58832172732984</v>
      </c>
      <c r="N1227">
        <v>1.3788810005057099</v>
      </c>
      <c r="O1227">
        <v>2.34193999795884</v>
      </c>
    </row>
    <row r="1228" spans="1:15" x14ac:dyDescent="0.2">
      <c r="A1228" s="1">
        <v>-2.98023223876953E-6</v>
      </c>
      <c r="B1228">
        <v>0.78760164976119995</v>
      </c>
      <c r="C1228">
        <v>-0.33014094829559298</v>
      </c>
      <c r="D1228">
        <v>-0.52027934789657504</v>
      </c>
      <c r="E1228">
        <v>-1.1407732963562E-2</v>
      </c>
      <c r="F1228">
        <v>-1.57432854175567E-2</v>
      </c>
      <c r="G1228">
        <v>-1.7230033874511701E-2</v>
      </c>
      <c r="H1228">
        <v>0.35625436902046198</v>
      </c>
      <c r="I1228">
        <v>-0.42630448937415999</v>
      </c>
      <c r="J1228">
        <v>-0.50492858886718694</v>
      </c>
      <c r="K1228">
        <v>0.33645289220073399</v>
      </c>
      <c r="L1228">
        <v>0.98701459882243403</v>
      </c>
      <c r="M1228">
        <v>-1.58832172732984</v>
      </c>
      <c r="N1228">
        <v>1.35949922873063</v>
      </c>
      <c r="O1228">
        <v>2.34193999795884</v>
      </c>
    </row>
    <row r="1229" spans="1:15" x14ac:dyDescent="0.2">
      <c r="A1229" s="1">
        <v>-2.02655792236328E-6</v>
      </c>
      <c r="B1229">
        <v>0.78608924150466897</v>
      </c>
      <c r="C1229">
        <v>-0.3271164894104</v>
      </c>
      <c r="D1229">
        <v>-0.52446007728576605</v>
      </c>
      <c r="E1229">
        <v>-3.4507870674133301E-2</v>
      </c>
      <c r="F1229">
        <v>3.2166242599487298E-2</v>
      </c>
      <c r="G1229">
        <v>-1.1492967605590799E-2</v>
      </c>
      <c r="H1229">
        <v>0.27714022994041398</v>
      </c>
      <c r="I1229">
        <v>-0.40166333317756597</v>
      </c>
      <c r="J1229">
        <v>-0.42945387959480202</v>
      </c>
      <c r="K1229">
        <v>0.333250574735313</v>
      </c>
      <c r="L1229">
        <v>0.98244097884731296</v>
      </c>
      <c r="M1229">
        <v>-1.5993440711954201</v>
      </c>
      <c r="N1229">
        <v>1.33688592361601</v>
      </c>
      <c r="O1229">
        <v>2.34193999795884</v>
      </c>
    </row>
    <row r="1230" spans="1:15" x14ac:dyDescent="0.2">
      <c r="A1230" s="1">
        <v>-1.07288360595703E-6</v>
      </c>
      <c r="B1230">
        <v>0.78608924150466897</v>
      </c>
      <c r="C1230">
        <v>-0.3271164894104</v>
      </c>
      <c r="D1230">
        <v>-0.52446007728576605</v>
      </c>
      <c r="E1230">
        <v>-3.4507870674133301E-2</v>
      </c>
      <c r="F1230">
        <v>3.2166242599487298E-2</v>
      </c>
      <c r="G1230">
        <v>-1.1492967605590799E-2</v>
      </c>
      <c r="H1230">
        <v>0.27714022994041398</v>
      </c>
      <c r="I1230">
        <v>-0.40166333317756597</v>
      </c>
      <c r="J1230">
        <v>-0.42945387959480202</v>
      </c>
      <c r="K1230">
        <v>0.333250574735313</v>
      </c>
      <c r="L1230">
        <v>0.98244097884731296</v>
      </c>
      <c r="M1230">
        <v>-1.5993440711954201</v>
      </c>
      <c r="N1230">
        <v>1.3142726185014</v>
      </c>
      <c r="O1230">
        <v>2.34193999795884</v>
      </c>
    </row>
    <row r="1231" spans="1:15" x14ac:dyDescent="0.2">
      <c r="A1231" s="1">
        <v>-1.07288360595703E-6</v>
      </c>
      <c r="B1231">
        <v>0.78525519371032704</v>
      </c>
      <c r="C1231">
        <v>-0.32251071929931602</v>
      </c>
      <c r="D1231">
        <v>-0.52854633331298795</v>
      </c>
      <c r="E1231">
        <v>-3.0438780784606899E-2</v>
      </c>
      <c r="F1231">
        <v>-3.7945657968521097E-2</v>
      </c>
      <c r="G1231">
        <v>3.7018060684204102E-3</v>
      </c>
      <c r="H1231">
        <v>0.24057804048061299</v>
      </c>
      <c r="I1231">
        <v>-0.35378527641296298</v>
      </c>
      <c r="J1231">
        <v>-0.47117164731025601</v>
      </c>
      <c r="K1231">
        <v>0.32838074570379899</v>
      </c>
      <c r="L1231">
        <v>0.97836094637909599</v>
      </c>
      <c r="M1231">
        <v>-1.6091693845555</v>
      </c>
      <c r="N1231">
        <v>1.2925248353485299</v>
      </c>
      <c r="O1231">
        <v>2.34193999795884</v>
      </c>
    </row>
    <row r="1232" spans="1:15" x14ac:dyDescent="0.2">
      <c r="A1232" s="1">
        <v>-9.5367431640625E-7</v>
      </c>
      <c r="B1232">
        <v>0.78525519371032704</v>
      </c>
      <c r="C1232">
        <v>-0.32251071929931602</v>
      </c>
      <c r="D1232">
        <v>-0.52854633331298795</v>
      </c>
      <c r="E1232">
        <v>-3.0438780784606899E-2</v>
      </c>
      <c r="F1232">
        <v>-3.7945657968521097E-2</v>
      </c>
      <c r="G1232">
        <v>3.7018060684204102E-3</v>
      </c>
      <c r="H1232">
        <v>0.24057804048061299</v>
      </c>
      <c r="I1232">
        <v>-0.35378527641296298</v>
      </c>
      <c r="J1232">
        <v>-0.47117164731025601</v>
      </c>
      <c r="K1232">
        <v>0.32838074570379899</v>
      </c>
      <c r="L1232">
        <v>0.97836094637909599</v>
      </c>
      <c r="M1232">
        <v>-1.6091693845555</v>
      </c>
      <c r="N1232">
        <v>1.2707770521956601</v>
      </c>
      <c r="O1232">
        <v>2.34193999795884</v>
      </c>
    </row>
    <row r="1233" spans="1:15" x14ac:dyDescent="0.2">
      <c r="A1233" s="1">
        <v>-2.02655792236328E-6</v>
      </c>
      <c r="B1233">
        <v>0.78490757942199696</v>
      </c>
      <c r="C1233">
        <v>-0.31823107600211997</v>
      </c>
      <c r="D1233">
        <v>-0.53164738416671697</v>
      </c>
      <c r="E1233">
        <v>-3.3579468727111799E-3</v>
      </c>
      <c r="F1233">
        <v>-1.4759480953216501E-2</v>
      </c>
      <c r="G1233">
        <v>1.65989398956298E-2</v>
      </c>
      <c r="H1233">
        <v>0.41700446605682301</v>
      </c>
      <c r="I1233">
        <v>-0.38465037941932601</v>
      </c>
      <c r="J1233">
        <v>-0.46965503692626898</v>
      </c>
      <c r="K1233">
        <v>0.32386297788763002</v>
      </c>
      <c r="L1233">
        <v>0.97544252559427502</v>
      </c>
      <c r="M1233">
        <v>-1.6203812859328901</v>
      </c>
      <c r="N1233">
        <v>1.25342334292491</v>
      </c>
      <c r="O1233">
        <v>2.34193999795884</v>
      </c>
    </row>
    <row r="1234" spans="1:15" x14ac:dyDescent="0.2">
      <c r="A1234" s="1">
        <v>-9.5367431640625E-7</v>
      </c>
      <c r="B1234">
        <v>0.78490757942199696</v>
      </c>
      <c r="C1234">
        <v>-0.31823107600211997</v>
      </c>
      <c r="D1234">
        <v>-0.53164738416671697</v>
      </c>
      <c r="E1234">
        <v>-3.3579468727111799E-3</v>
      </c>
      <c r="F1234">
        <v>-1.4759480953216501E-2</v>
      </c>
      <c r="G1234">
        <v>1.65989398956298E-2</v>
      </c>
      <c r="H1234">
        <v>0.41700446605682301</v>
      </c>
      <c r="I1234">
        <v>-0.38465037941932601</v>
      </c>
      <c r="J1234">
        <v>-0.46965503692626898</v>
      </c>
      <c r="K1234">
        <v>0.32386297788763002</v>
      </c>
      <c r="L1234">
        <v>0.97544252559427502</v>
      </c>
      <c r="M1234">
        <v>-1.6203812859328901</v>
      </c>
      <c r="N1234">
        <v>1.2360696336541599</v>
      </c>
      <c r="O1234">
        <v>2.34193999795884</v>
      </c>
    </row>
    <row r="1235" spans="1:15" x14ac:dyDescent="0.2">
      <c r="A1235" s="1">
        <v>-1.07288360595703E-6</v>
      </c>
      <c r="B1235">
        <v>0.78400552272796598</v>
      </c>
      <c r="C1235">
        <v>-0.315603196620941</v>
      </c>
      <c r="D1235">
        <v>-0.53453707695007302</v>
      </c>
      <c r="E1235">
        <v>1.11550092697143E-2</v>
      </c>
      <c r="F1235">
        <v>1.04141533374786E-2</v>
      </c>
      <c r="G1235">
        <v>2.2723555564880302E-2</v>
      </c>
      <c r="H1235">
        <v>0.57410407066345204</v>
      </c>
      <c r="I1235">
        <v>-0.39264568686485202</v>
      </c>
      <c r="J1235">
        <v>-0.54441010951995805</v>
      </c>
      <c r="K1235">
        <v>0.32109227908473498</v>
      </c>
      <c r="L1235">
        <v>0.97238802054023799</v>
      </c>
      <c r="M1235">
        <v>-1.63501600157407</v>
      </c>
      <c r="N1235">
        <v>1.2221854668524701</v>
      </c>
      <c r="O1235">
        <v>2.34193999795884</v>
      </c>
    </row>
    <row r="1236" spans="1:15" x14ac:dyDescent="0.2">
      <c r="A1236" s="1">
        <v>-2.98023223876953E-6</v>
      </c>
      <c r="B1236">
        <v>0.78400552272796598</v>
      </c>
      <c r="C1236">
        <v>-0.315603196620941</v>
      </c>
      <c r="D1236">
        <v>-0.53453707695007302</v>
      </c>
      <c r="E1236">
        <v>1.11550092697143E-2</v>
      </c>
      <c r="F1236">
        <v>1.04141533374786E-2</v>
      </c>
      <c r="G1236">
        <v>2.2723555564880302E-2</v>
      </c>
      <c r="H1236">
        <v>0.57410407066345204</v>
      </c>
      <c r="I1236">
        <v>-0.39264568686485202</v>
      </c>
      <c r="J1236">
        <v>-0.54441010951995805</v>
      </c>
      <c r="K1236">
        <v>0.32109227908473498</v>
      </c>
      <c r="L1236">
        <v>0.97238802054023799</v>
      </c>
      <c r="M1236">
        <v>-1.63501600157407</v>
      </c>
      <c r="N1236">
        <v>1.2083013000507701</v>
      </c>
      <c r="O1236">
        <v>2.34193999795884</v>
      </c>
    </row>
    <row r="1237" spans="1:15" x14ac:dyDescent="0.2">
      <c r="A1237" s="1">
        <v>-9.5367431640625E-7</v>
      </c>
      <c r="B1237">
        <v>0.78247690200805597</v>
      </c>
      <c r="C1237">
        <v>-0.3130744099617</v>
      </c>
      <c r="D1237">
        <v>-0.53825104236602705</v>
      </c>
      <c r="E1237">
        <v>-6.8478584289550703E-3</v>
      </c>
      <c r="F1237">
        <v>-6.9415599107742296E-2</v>
      </c>
      <c r="G1237">
        <v>1.7190635204315099E-2</v>
      </c>
      <c r="H1237">
        <v>0.32377591729164101</v>
      </c>
      <c r="I1237">
        <v>-0.41079360246658297</v>
      </c>
      <c r="J1237">
        <v>-0.45113009214401201</v>
      </c>
      <c r="K1237">
        <v>0.31842845822127902</v>
      </c>
      <c r="L1237">
        <v>0.96825023747965699</v>
      </c>
      <c r="M1237">
        <v>-1.64916563094335</v>
      </c>
      <c r="N1237">
        <v>1.1909811894016999</v>
      </c>
      <c r="O1237">
        <v>2.34193999795884</v>
      </c>
    </row>
    <row r="1238" spans="1:15" x14ac:dyDescent="0.2">
      <c r="A1238" s="1">
        <v>-2.02655792236328E-6</v>
      </c>
      <c r="B1238">
        <v>0.78247690200805597</v>
      </c>
      <c r="C1238">
        <v>-0.3130744099617</v>
      </c>
      <c r="D1238">
        <v>-0.53825104236602705</v>
      </c>
      <c r="E1238">
        <v>-6.8478584289550703E-3</v>
      </c>
      <c r="F1238">
        <v>-6.9415599107742296E-2</v>
      </c>
      <c r="G1238">
        <v>1.7190635204315099E-2</v>
      </c>
      <c r="H1238">
        <v>0.32377591729164101</v>
      </c>
      <c r="I1238">
        <v>-0.41079360246658297</v>
      </c>
      <c r="J1238">
        <v>-0.45113009214401201</v>
      </c>
      <c r="K1238">
        <v>0.31842845822127902</v>
      </c>
      <c r="L1238">
        <v>0.96825023747965699</v>
      </c>
      <c r="M1238">
        <v>-1.64916563094335</v>
      </c>
      <c r="N1238">
        <v>1.17366107875262</v>
      </c>
      <c r="O1238">
        <v>2.34193999795884</v>
      </c>
    </row>
    <row r="1239" spans="1:15" x14ac:dyDescent="0.2">
      <c r="A1239" s="1">
        <v>-2.02655792236328E-6</v>
      </c>
      <c r="B1239">
        <v>0.78040534257888705</v>
      </c>
      <c r="C1239">
        <v>-0.30835700035095198</v>
      </c>
      <c r="D1239">
        <v>-0.54395163059234597</v>
      </c>
      <c r="E1239">
        <v>-2.4856686592101999E-2</v>
      </c>
      <c r="F1239">
        <v>-4.2867898941039997E-2</v>
      </c>
      <c r="G1239">
        <v>-2.4899125099182101E-2</v>
      </c>
      <c r="H1239">
        <v>-5.3327977657318101E-2</v>
      </c>
      <c r="I1239">
        <v>-0.42524141073226901</v>
      </c>
      <c r="J1239">
        <v>-0.39150196313857999</v>
      </c>
      <c r="K1239">
        <v>0.31346537856853901</v>
      </c>
      <c r="L1239">
        <v>0.96207875397897302</v>
      </c>
      <c r="M1239">
        <v>-1.6563340531734501</v>
      </c>
      <c r="N1239">
        <v>1.14071795036165</v>
      </c>
      <c r="O1239">
        <v>2.34193999795884</v>
      </c>
    </row>
    <row r="1240" spans="1:15" x14ac:dyDescent="0.2">
      <c r="A1240" s="1">
        <v>-1.9073486328125E-6</v>
      </c>
      <c r="B1240">
        <v>0.78040534257888705</v>
      </c>
      <c r="C1240">
        <v>-0.30835700035095198</v>
      </c>
      <c r="D1240">
        <v>-0.54395163059234597</v>
      </c>
      <c r="E1240">
        <v>-2.4856686592101999E-2</v>
      </c>
      <c r="F1240">
        <v>-4.2867898941039997E-2</v>
      </c>
      <c r="G1240">
        <v>-2.4899125099182101E-2</v>
      </c>
      <c r="H1240">
        <v>-5.3327977657318101E-2</v>
      </c>
      <c r="I1240">
        <v>-0.42524141073226901</v>
      </c>
      <c r="J1240">
        <v>-0.39150196313857999</v>
      </c>
      <c r="K1240">
        <v>0.31346537856853901</v>
      </c>
      <c r="L1240">
        <v>0.96207875397897302</v>
      </c>
      <c r="M1240">
        <v>-1.6563340531734501</v>
      </c>
      <c r="N1240">
        <v>1.10777482197068</v>
      </c>
      <c r="O1240">
        <v>2.34193999795884</v>
      </c>
    </row>
    <row r="1241" spans="1:15" x14ac:dyDescent="0.2">
      <c r="A1241" s="1">
        <v>-1.07288360595703E-6</v>
      </c>
      <c r="B1241">
        <v>0.77803343534469604</v>
      </c>
      <c r="C1241">
        <v>-0.30194938182830799</v>
      </c>
      <c r="D1241">
        <v>-0.55089962482452304</v>
      </c>
      <c r="E1241">
        <v>-5.0560712814330999E-2</v>
      </c>
      <c r="F1241">
        <v>6.8005025386810303E-3</v>
      </c>
      <c r="G1241">
        <v>-1.46398544311523E-2</v>
      </c>
      <c r="H1241">
        <v>-0.26059442758560097</v>
      </c>
      <c r="I1241">
        <v>-0.41850656270980802</v>
      </c>
      <c r="J1241">
        <v>-0.31047955155372597</v>
      </c>
      <c r="K1241">
        <v>0.30673683037928601</v>
      </c>
      <c r="L1241">
        <v>0.95467690570098596</v>
      </c>
      <c r="M1241">
        <v>-1.6580874830080901</v>
      </c>
      <c r="N1241">
        <v>1.06282921578434</v>
      </c>
      <c r="O1241">
        <v>2.34193999795884</v>
      </c>
    </row>
    <row r="1242" spans="1:15" x14ac:dyDescent="0.2">
      <c r="A1242" s="1">
        <v>-2.02655792236328E-6</v>
      </c>
      <c r="B1242">
        <v>0.77803343534469604</v>
      </c>
      <c r="C1242">
        <v>-0.30194938182830799</v>
      </c>
      <c r="D1242">
        <v>-0.55089962482452304</v>
      </c>
      <c r="E1242">
        <v>-5.0560712814330999E-2</v>
      </c>
      <c r="F1242">
        <v>6.8005025386810303E-3</v>
      </c>
      <c r="G1242">
        <v>-1.46398544311523E-2</v>
      </c>
      <c r="H1242">
        <v>-0.26059442758560097</v>
      </c>
      <c r="I1242">
        <v>-0.41850656270980802</v>
      </c>
      <c r="J1242">
        <v>-0.31047955155372597</v>
      </c>
      <c r="K1242">
        <v>0.30673683037928601</v>
      </c>
      <c r="L1242">
        <v>0.95467690570098596</v>
      </c>
      <c r="M1242">
        <v>-1.6580874830080901</v>
      </c>
      <c r="N1242">
        <v>1.0178836095979999</v>
      </c>
      <c r="O1242">
        <v>2.2103699453323098</v>
      </c>
    </row>
    <row r="1243" spans="1:15" x14ac:dyDescent="0.2">
      <c r="A1243" s="1">
        <v>-2.02655792236328E-6</v>
      </c>
      <c r="B1243">
        <v>0.77561116218566895</v>
      </c>
      <c r="C1243">
        <v>-0.29447025060653598</v>
      </c>
      <c r="D1243">
        <v>-0.55831402540206898</v>
      </c>
      <c r="E1243">
        <v>-5.8605909347534103E-2</v>
      </c>
      <c r="F1243">
        <v>4.8759758472442599E-2</v>
      </c>
      <c r="G1243">
        <v>-1.5053153038024901E-2</v>
      </c>
      <c r="H1243">
        <v>-0.32095235586166299</v>
      </c>
      <c r="I1243">
        <v>-0.38399487733840898</v>
      </c>
      <c r="J1243">
        <v>-0.22931653261184601</v>
      </c>
      <c r="K1243">
        <v>0.29890115250427701</v>
      </c>
      <c r="L1243">
        <v>0.94688027362821203</v>
      </c>
      <c r="M1243">
        <v>-1.65618154797468</v>
      </c>
      <c r="N1243">
        <v>0.97351964018014303</v>
      </c>
      <c r="O1243">
        <v>2.2103699453323098</v>
      </c>
    </row>
    <row r="1244" spans="1:15" x14ac:dyDescent="0.2">
      <c r="A1244" s="1">
        <v>-2.02655792236328E-6</v>
      </c>
      <c r="B1244">
        <v>0.77561116218566895</v>
      </c>
      <c r="C1244">
        <v>-0.29447025060653598</v>
      </c>
      <c r="D1244">
        <v>-0.55831402540206898</v>
      </c>
      <c r="E1244">
        <v>-5.8605909347534103E-2</v>
      </c>
      <c r="F1244">
        <v>4.8759758472442599E-2</v>
      </c>
      <c r="G1244">
        <v>-1.5053153038024901E-2</v>
      </c>
      <c r="H1244">
        <v>-0.32095235586166299</v>
      </c>
      <c r="I1244">
        <v>-0.38399487733840898</v>
      </c>
      <c r="J1244">
        <v>-0.22931653261184601</v>
      </c>
      <c r="K1244">
        <v>0.29890115250427701</v>
      </c>
      <c r="L1244">
        <v>0.94688027362821203</v>
      </c>
      <c r="M1244">
        <v>-1.65618154797468</v>
      </c>
      <c r="N1244">
        <v>0.92915567076228001</v>
      </c>
      <c r="O1244">
        <v>1.7916356709961001</v>
      </c>
    </row>
    <row r="1245" spans="1:15" x14ac:dyDescent="0.2">
      <c r="A1245" s="1">
        <v>-2.02655792236328E-6</v>
      </c>
      <c r="B1245">
        <v>0.77297371625900202</v>
      </c>
      <c r="C1245">
        <v>-0.29036432504653897</v>
      </c>
      <c r="D1245">
        <v>-0.564092457294464</v>
      </c>
      <c r="E1245">
        <v>-5.3160786628723103E-2</v>
      </c>
      <c r="F1245">
        <v>8.6829125881194999E-2</v>
      </c>
      <c r="G1245">
        <v>1.33013725280761E-3</v>
      </c>
      <c r="H1245">
        <v>-7.0503465831279699E-2</v>
      </c>
      <c r="I1245">
        <v>-0.33972707390785201</v>
      </c>
      <c r="J1245">
        <v>-0.16945196688175199</v>
      </c>
      <c r="K1245">
        <v>0.294607539954852</v>
      </c>
      <c r="L1245">
        <v>0.94036912045864995</v>
      </c>
      <c r="M1245">
        <v>-1.6554828206765</v>
      </c>
      <c r="N1245">
        <v>0.89907544917730997</v>
      </c>
      <c r="O1245">
        <v>1.7916356709961001</v>
      </c>
    </row>
    <row r="1246" spans="1:15" x14ac:dyDescent="0.2">
      <c r="A1246" s="1">
        <v>-2.02655792236328E-6</v>
      </c>
      <c r="B1246">
        <v>0.77297371625900202</v>
      </c>
      <c r="C1246">
        <v>-0.29036432504653897</v>
      </c>
      <c r="D1246">
        <v>-0.564092457294464</v>
      </c>
      <c r="E1246">
        <v>-5.3160786628723103E-2</v>
      </c>
      <c r="F1246">
        <v>8.6829125881194999E-2</v>
      </c>
      <c r="G1246">
        <v>1.33013725280761E-3</v>
      </c>
      <c r="H1246">
        <v>-7.0503465831279699E-2</v>
      </c>
      <c r="I1246">
        <v>-0.33972707390785201</v>
      </c>
      <c r="J1246">
        <v>-0.16945196688175199</v>
      </c>
      <c r="K1246">
        <v>0.294607539954852</v>
      </c>
      <c r="L1246">
        <v>0.94036912045864995</v>
      </c>
      <c r="M1246">
        <v>-1.6554828206765</v>
      </c>
      <c r="N1246">
        <v>0.86899522759234005</v>
      </c>
      <c r="O1246">
        <v>1.7916356709961001</v>
      </c>
    </row>
    <row r="1247" spans="1:15" x14ac:dyDescent="0.2">
      <c r="A1247" s="1">
        <v>-1.07288360595703E-6</v>
      </c>
      <c r="B1247">
        <v>0.76986837387084905</v>
      </c>
      <c r="C1247">
        <v>-0.290176391601562</v>
      </c>
      <c r="D1247">
        <v>-0.56841915845870905</v>
      </c>
      <c r="E1247">
        <v>-6.5268397331237696E-2</v>
      </c>
      <c r="F1247">
        <v>0.105134755373001</v>
      </c>
      <c r="G1247">
        <v>-1.6376674175262399E-2</v>
      </c>
      <c r="H1247">
        <v>6.5444998443126595E-2</v>
      </c>
      <c r="I1247">
        <v>-0.24570561945438299</v>
      </c>
      <c r="J1247">
        <v>-4.5335829257964998E-2</v>
      </c>
      <c r="K1247">
        <v>0.294411154688141</v>
      </c>
      <c r="L1247">
        <v>0.93480405202135097</v>
      </c>
      <c r="M1247">
        <v>-1.6570419310047499</v>
      </c>
      <c r="N1247">
        <v>0.84451334609892903</v>
      </c>
      <c r="O1247">
        <v>1.7916356709961001</v>
      </c>
    </row>
    <row r="1248" spans="1:15" x14ac:dyDescent="0.2">
      <c r="A1248" s="1">
        <v>-9.5367431640625E-7</v>
      </c>
      <c r="B1248">
        <v>0.76986837387084905</v>
      </c>
      <c r="C1248">
        <v>-0.290176391601562</v>
      </c>
      <c r="D1248">
        <v>-0.56841915845870905</v>
      </c>
      <c r="E1248">
        <v>-6.5268397331237696E-2</v>
      </c>
      <c r="F1248">
        <v>0.105134755373001</v>
      </c>
      <c r="G1248">
        <v>-1.6376674175262399E-2</v>
      </c>
      <c r="H1248">
        <v>6.5444998443126595E-2</v>
      </c>
      <c r="I1248">
        <v>-0.24570561945438299</v>
      </c>
      <c r="J1248">
        <v>-4.5335829257964998E-2</v>
      </c>
      <c r="K1248">
        <v>0.294411154688141</v>
      </c>
      <c r="L1248">
        <v>0.93480405202135097</v>
      </c>
      <c r="M1248">
        <v>-1.6570419310047499</v>
      </c>
      <c r="N1248">
        <v>0.82003146460551701</v>
      </c>
      <c r="O1248">
        <v>1.7916356709961001</v>
      </c>
    </row>
    <row r="1249" spans="1:15" x14ac:dyDescent="0.2">
      <c r="A1249" s="1">
        <v>-2.02655792236328E-6</v>
      </c>
      <c r="B1249">
        <v>0.76726299524307195</v>
      </c>
      <c r="C1249">
        <v>-0.29141315817832902</v>
      </c>
      <c r="D1249">
        <v>-0.57130193710327104</v>
      </c>
      <c r="E1249">
        <v>-8.8068842887878404E-2</v>
      </c>
      <c r="F1249">
        <v>9.1524749994277899E-2</v>
      </c>
      <c r="G1249">
        <v>-4.79940176010131E-2</v>
      </c>
      <c r="H1249">
        <v>2.9595598578453002E-2</v>
      </c>
      <c r="I1249">
        <v>-0.13252297043800301</v>
      </c>
      <c r="J1249">
        <v>5.8814596384763697E-2</v>
      </c>
      <c r="K1249">
        <v>0.29570378222550697</v>
      </c>
      <c r="L1249">
        <v>0.93076192949806302</v>
      </c>
      <c r="M1249">
        <v>-1.6577500706942701</v>
      </c>
      <c r="N1249">
        <v>0.78660369891891202</v>
      </c>
      <c r="O1249">
        <v>1.7916356709961001</v>
      </c>
    </row>
    <row r="1250" spans="1:15" x14ac:dyDescent="0.2">
      <c r="A1250" s="1">
        <v>-9.5367431640625E-7</v>
      </c>
      <c r="B1250">
        <v>0.76726299524307195</v>
      </c>
      <c r="C1250">
        <v>-0.29141315817832902</v>
      </c>
      <c r="D1250">
        <v>-0.57130193710327104</v>
      </c>
      <c r="E1250">
        <v>-8.8068842887878404E-2</v>
      </c>
      <c r="F1250">
        <v>9.1524749994277899E-2</v>
      </c>
      <c r="G1250">
        <v>-4.79940176010131E-2</v>
      </c>
      <c r="H1250">
        <v>2.9595598578453002E-2</v>
      </c>
      <c r="I1250">
        <v>-0.13252297043800301</v>
      </c>
      <c r="J1250">
        <v>5.8814596384763697E-2</v>
      </c>
      <c r="K1250">
        <v>0.29570378222550697</v>
      </c>
      <c r="L1250">
        <v>0.93076192949806302</v>
      </c>
      <c r="M1250">
        <v>-1.6577500706942701</v>
      </c>
      <c r="N1250">
        <v>0.75317593323230703</v>
      </c>
      <c r="O1250">
        <v>1.7916356709961001</v>
      </c>
    </row>
    <row r="1251" spans="1:15" x14ac:dyDescent="0.2">
      <c r="A1251" s="1">
        <v>-2.02655792236328E-6</v>
      </c>
      <c r="B1251">
        <v>0.76533812284469604</v>
      </c>
      <c r="C1251">
        <v>-0.29216608405113198</v>
      </c>
      <c r="D1251">
        <v>-0.57349497079849199</v>
      </c>
      <c r="E1251">
        <v>-7.6851367950439398E-2</v>
      </c>
      <c r="F1251">
        <v>4.7508358955383301E-2</v>
      </c>
      <c r="G1251">
        <v>-3.6096453666686998E-2</v>
      </c>
      <c r="H1251">
        <v>-4.47215065360069E-2</v>
      </c>
      <c r="I1251">
        <v>-7.1943774819374001E-2</v>
      </c>
      <c r="J1251">
        <v>8.2646153867244707E-2</v>
      </c>
      <c r="K1251">
        <v>0.296490976669601</v>
      </c>
      <c r="L1251">
        <v>0.92772067793438795</v>
      </c>
      <c r="M1251">
        <v>-1.6562133977249101</v>
      </c>
      <c r="N1251">
        <v>0.71613112588236605</v>
      </c>
      <c r="O1251">
        <v>1.7916356709961001</v>
      </c>
    </row>
    <row r="1252" spans="1:15" x14ac:dyDescent="0.2">
      <c r="A1252" s="1">
        <v>-2.02655792236328E-6</v>
      </c>
      <c r="B1252">
        <v>0.76533812284469604</v>
      </c>
      <c r="C1252">
        <v>-0.29216608405113198</v>
      </c>
      <c r="D1252">
        <v>-0.57349497079849199</v>
      </c>
      <c r="E1252">
        <v>-7.6851367950439398E-2</v>
      </c>
      <c r="F1252">
        <v>4.7508358955383301E-2</v>
      </c>
      <c r="G1252">
        <v>-3.6096453666686998E-2</v>
      </c>
      <c r="H1252">
        <v>-4.47215065360069E-2</v>
      </c>
      <c r="I1252">
        <v>-7.1943774819374001E-2</v>
      </c>
      <c r="J1252">
        <v>8.2646153867244707E-2</v>
      </c>
      <c r="K1252">
        <v>0.296490976669601</v>
      </c>
      <c r="L1252">
        <v>0.92772067793438795</v>
      </c>
      <c r="M1252">
        <v>-1.6562133977249101</v>
      </c>
      <c r="N1252">
        <v>0.67908631853242496</v>
      </c>
      <c r="O1252">
        <v>1.5555080938667001</v>
      </c>
    </row>
    <row r="1253" spans="1:15" x14ac:dyDescent="0.2">
      <c r="A1253" s="1">
        <v>-2.02655792236328E-6</v>
      </c>
      <c r="B1253">
        <v>0.764290511608123</v>
      </c>
      <c r="C1253">
        <v>-0.29157790541648798</v>
      </c>
      <c r="D1253">
        <v>-0.57518887519836404</v>
      </c>
      <c r="E1253">
        <v>-4.5224905014038003E-2</v>
      </c>
      <c r="F1253">
        <v>1.6249954700469901E-2</v>
      </c>
      <c r="G1253">
        <v>-1.95555686950683E-2</v>
      </c>
      <c r="H1253">
        <v>-5.0559837371110902E-2</v>
      </c>
      <c r="I1253">
        <v>-1.7022093757987002E-2</v>
      </c>
      <c r="J1253">
        <v>0.109497688710689</v>
      </c>
      <c r="K1253">
        <v>0.29587601386640999</v>
      </c>
      <c r="L1253">
        <v>0.92564676069809904</v>
      </c>
      <c r="M1253">
        <v>-1.6540464357387099</v>
      </c>
      <c r="N1253">
        <v>0.64604293685641601</v>
      </c>
      <c r="O1253">
        <v>1.5555080938667001</v>
      </c>
    </row>
    <row r="1254" spans="1:15" x14ac:dyDescent="0.2">
      <c r="A1254" s="1">
        <v>-1.07288360595703E-6</v>
      </c>
      <c r="B1254">
        <v>0.764290511608123</v>
      </c>
      <c r="C1254">
        <v>-0.29157790541648798</v>
      </c>
      <c r="D1254">
        <v>-0.57518887519836404</v>
      </c>
      <c r="E1254">
        <v>-4.5224905014038003E-2</v>
      </c>
      <c r="F1254">
        <v>1.6249954700469901E-2</v>
      </c>
      <c r="G1254">
        <v>-1.95555686950683E-2</v>
      </c>
      <c r="H1254">
        <v>-5.0559837371110902E-2</v>
      </c>
      <c r="I1254">
        <v>-1.7022093757987002E-2</v>
      </c>
      <c r="J1254">
        <v>0.109497688710689</v>
      </c>
      <c r="K1254">
        <v>0.29587601386640999</v>
      </c>
      <c r="L1254">
        <v>0.92564676069809904</v>
      </c>
      <c r="M1254">
        <v>-1.6540464357387099</v>
      </c>
      <c r="N1254">
        <v>0.61299955518040705</v>
      </c>
      <c r="O1254">
        <v>1.33909672086522</v>
      </c>
    </row>
    <row r="1255" spans="1:15" x14ac:dyDescent="0.2">
      <c r="A1255" s="1">
        <v>-2.02655792236328E-6</v>
      </c>
      <c r="B1255">
        <v>0.763558030128479</v>
      </c>
      <c r="C1255">
        <v>-0.29158827662467901</v>
      </c>
      <c r="D1255">
        <v>-0.57615572214126498</v>
      </c>
      <c r="E1255">
        <v>-2.5876522064208901E-2</v>
      </c>
      <c r="F1255">
        <v>1.50395035743713E-2</v>
      </c>
      <c r="G1255">
        <v>2.2854208946228001E-3</v>
      </c>
      <c r="H1255">
        <v>2.8956854715943298E-2</v>
      </c>
      <c r="I1255">
        <v>1.96802616119384E-2</v>
      </c>
      <c r="J1255">
        <v>0.10862854868173499</v>
      </c>
      <c r="K1255">
        <v>0.29588684022692102</v>
      </c>
      <c r="L1255">
        <v>0.92437872600211002</v>
      </c>
      <c r="M1255">
        <v>-1.6523292152578899</v>
      </c>
      <c r="N1255">
        <v>0.58711350459252598</v>
      </c>
      <c r="O1255">
        <v>1.33909672086522</v>
      </c>
    </row>
    <row r="1256" spans="1:15" x14ac:dyDescent="0.2">
      <c r="A1256" s="1">
        <v>-1.07288360595703E-6</v>
      </c>
      <c r="B1256">
        <v>0.763558030128479</v>
      </c>
      <c r="C1256">
        <v>-0.29158827662467901</v>
      </c>
      <c r="D1256">
        <v>-0.57615572214126498</v>
      </c>
      <c r="E1256">
        <v>-2.5876522064208901E-2</v>
      </c>
      <c r="F1256">
        <v>1.50395035743713E-2</v>
      </c>
      <c r="G1256">
        <v>2.2854208946228001E-3</v>
      </c>
      <c r="H1256">
        <v>2.8956854715943298E-2</v>
      </c>
      <c r="I1256">
        <v>1.96802616119384E-2</v>
      </c>
      <c r="J1256">
        <v>0.10862854868173499</v>
      </c>
      <c r="K1256">
        <v>0.29588684022692102</v>
      </c>
      <c r="L1256">
        <v>0.92437872600211002</v>
      </c>
      <c r="M1256">
        <v>-1.6523292152578899</v>
      </c>
      <c r="N1256">
        <v>0.56122745400464502</v>
      </c>
      <c r="O1256">
        <v>1.33909672086522</v>
      </c>
    </row>
    <row r="1257" spans="1:15" x14ac:dyDescent="0.2">
      <c r="A1257" s="1">
        <v>-2.02655792236328E-6</v>
      </c>
      <c r="B1257">
        <v>0.762492716312408</v>
      </c>
      <c r="C1257">
        <v>-0.29203122854232699</v>
      </c>
      <c r="D1257">
        <v>-0.57734102010726895</v>
      </c>
      <c r="E1257">
        <v>-8.453369140625E-3</v>
      </c>
      <c r="F1257">
        <v>1.23695731163024E-2</v>
      </c>
      <c r="G1257">
        <v>-3.3345222473144501E-3</v>
      </c>
      <c r="H1257">
        <v>3.1003700569271998E-3</v>
      </c>
      <c r="I1257">
        <v>3.10793295502662E-2</v>
      </c>
      <c r="J1257">
        <v>0.12241072207689201</v>
      </c>
      <c r="K1257">
        <v>0.29634994873103399</v>
      </c>
      <c r="L1257">
        <v>0.92271848445771998</v>
      </c>
      <c r="M1257">
        <v>-1.65061641274279</v>
      </c>
      <c r="N1257">
        <v>0.53771319906843795</v>
      </c>
      <c r="O1257">
        <v>1.33909672086522</v>
      </c>
    </row>
    <row r="1258" spans="1:15" x14ac:dyDescent="0.2">
      <c r="A1258" s="1">
        <v>-9.5367431640625E-7</v>
      </c>
      <c r="B1258">
        <v>0.762492716312408</v>
      </c>
      <c r="C1258">
        <v>-0.29203122854232699</v>
      </c>
      <c r="D1258">
        <v>-0.57734102010726895</v>
      </c>
      <c r="E1258">
        <v>-8.453369140625E-3</v>
      </c>
      <c r="F1258">
        <v>1.23695731163024E-2</v>
      </c>
      <c r="G1258">
        <v>-3.3345222473144501E-3</v>
      </c>
      <c r="H1258">
        <v>3.1003700569271998E-3</v>
      </c>
      <c r="I1258">
        <v>3.10793295502662E-2</v>
      </c>
      <c r="J1258">
        <v>0.12241072207689201</v>
      </c>
      <c r="K1258">
        <v>0.29634994873103399</v>
      </c>
      <c r="L1258">
        <v>0.92271848445771998</v>
      </c>
      <c r="M1258">
        <v>-1.65061641274279</v>
      </c>
      <c r="N1258">
        <v>0.514198944132231</v>
      </c>
      <c r="O1258">
        <v>1.33909672086522</v>
      </c>
    </row>
    <row r="1259" spans="1:15" x14ac:dyDescent="0.2">
      <c r="A1259" s="1">
        <v>-3.09944152832031E-6</v>
      </c>
      <c r="B1259">
        <v>0.76127094030380205</v>
      </c>
      <c r="C1259">
        <v>-0.29289051890373202</v>
      </c>
      <c r="D1259">
        <v>-0.57851684093475297</v>
      </c>
      <c r="E1259">
        <v>-1.1900603771209699E-2</v>
      </c>
      <c r="F1259">
        <v>1.2740552425384501E-2</v>
      </c>
      <c r="G1259">
        <v>7.7291727066039996E-3</v>
      </c>
      <c r="H1259">
        <v>-7.1929283440112998E-2</v>
      </c>
      <c r="I1259">
        <v>2.9904449358582399E-2</v>
      </c>
      <c r="J1259">
        <v>0.151581600308418</v>
      </c>
      <c r="K1259">
        <v>0.29724853547408803</v>
      </c>
      <c r="L1259">
        <v>0.92096671221906301</v>
      </c>
      <c r="M1259">
        <v>-1.64801447964032</v>
      </c>
      <c r="N1259">
        <v>0.48459341867965799</v>
      </c>
      <c r="O1259">
        <v>1.33909672086522</v>
      </c>
    </row>
    <row r="1260" spans="1:15" x14ac:dyDescent="0.2">
      <c r="A1260" s="1">
        <v>-2.02655792236328E-6</v>
      </c>
      <c r="B1260">
        <v>0.76127094030380205</v>
      </c>
      <c r="C1260">
        <v>-0.29289051890373202</v>
      </c>
      <c r="D1260">
        <v>-0.57851684093475297</v>
      </c>
      <c r="E1260">
        <v>-1.1900603771209699E-2</v>
      </c>
      <c r="F1260">
        <v>1.2740552425384501E-2</v>
      </c>
      <c r="G1260">
        <v>7.7291727066039996E-3</v>
      </c>
      <c r="H1260">
        <v>-7.1929283440112998E-2</v>
      </c>
      <c r="I1260">
        <v>2.9904449358582399E-2</v>
      </c>
      <c r="J1260">
        <v>0.151581600308418</v>
      </c>
      <c r="K1260">
        <v>0.29724853547408803</v>
      </c>
      <c r="L1260">
        <v>0.92096671221906301</v>
      </c>
      <c r="M1260">
        <v>-1.64801447964032</v>
      </c>
      <c r="N1260">
        <v>0.45498789322708499</v>
      </c>
      <c r="O1260">
        <v>1.33909672086522</v>
      </c>
    </row>
    <row r="1261" spans="1:15" x14ac:dyDescent="0.2">
      <c r="A1261" s="1">
        <v>-1.07288360595703E-6</v>
      </c>
      <c r="B1261">
        <v>0.76019400358199996</v>
      </c>
      <c r="C1261">
        <v>-0.29444870352745001</v>
      </c>
      <c r="D1261">
        <v>-0.57914167642593295</v>
      </c>
      <c r="E1261">
        <v>-2.4144768714904698E-2</v>
      </c>
      <c r="F1261">
        <v>5.1087737083435003E-2</v>
      </c>
      <c r="G1261">
        <v>-1.2047171592712401E-2</v>
      </c>
      <c r="H1261">
        <v>-7.5031183660030296E-2</v>
      </c>
      <c r="I1261">
        <v>4.4578891247510903E-2</v>
      </c>
      <c r="J1261">
        <v>0.191052630543708</v>
      </c>
      <c r="K1261">
        <v>0.29887860960953799</v>
      </c>
      <c r="L1261">
        <v>0.91976433219919396</v>
      </c>
      <c r="M1261">
        <v>-1.64412466302043</v>
      </c>
      <c r="N1261">
        <v>0.42458973894235702</v>
      </c>
      <c r="O1261">
        <v>1.33909672086522</v>
      </c>
    </row>
    <row r="1262" spans="1:15" x14ac:dyDescent="0.2">
      <c r="A1262" s="1">
        <v>-1.9073486328125E-6</v>
      </c>
      <c r="B1262">
        <v>0.76019400358199996</v>
      </c>
      <c r="C1262">
        <v>-0.29444870352745001</v>
      </c>
      <c r="D1262">
        <v>-0.57914167642593295</v>
      </c>
      <c r="E1262">
        <v>-2.4144768714904698E-2</v>
      </c>
      <c r="F1262">
        <v>5.1087737083435003E-2</v>
      </c>
      <c r="G1262">
        <v>-1.2047171592712401E-2</v>
      </c>
      <c r="H1262">
        <v>-7.5031183660030296E-2</v>
      </c>
      <c r="I1262">
        <v>4.4578891247510903E-2</v>
      </c>
      <c r="J1262">
        <v>0.191052630543708</v>
      </c>
      <c r="K1262">
        <v>0.29887860960953799</v>
      </c>
      <c r="L1262">
        <v>0.91976433219919396</v>
      </c>
      <c r="M1262">
        <v>-1.64412466302043</v>
      </c>
      <c r="N1262">
        <v>0.39419158465762799</v>
      </c>
      <c r="O1262">
        <v>1.03304048598693</v>
      </c>
    </row>
    <row r="1263" spans="1:15" x14ac:dyDescent="0.2">
      <c r="A1263" s="1">
        <v>-9.5367431640625E-7</v>
      </c>
      <c r="B1263">
        <v>0.75928145647048895</v>
      </c>
      <c r="C1263">
        <v>-0.296959698200225</v>
      </c>
      <c r="D1263">
        <v>-0.57905673980712802</v>
      </c>
      <c r="E1263">
        <v>-2.8267860412597601E-2</v>
      </c>
      <c r="F1263">
        <v>7.3938727378845201E-2</v>
      </c>
      <c r="G1263">
        <v>-1.5626430511474599E-2</v>
      </c>
      <c r="H1263">
        <v>-2.09337268024683E-2</v>
      </c>
      <c r="I1263">
        <v>5.6545514613389899E-2</v>
      </c>
      <c r="J1263">
        <v>0.25466251373290999</v>
      </c>
      <c r="K1263">
        <v>0.30150713385396599</v>
      </c>
      <c r="L1263">
        <v>0.91925593604892197</v>
      </c>
      <c r="M1263">
        <v>-1.64053478023153</v>
      </c>
      <c r="N1263">
        <v>0.36992776744822198</v>
      </c>
      <c r="O1263">
        <v>1.03304048598693</v>
      </c>
    </row>
    <row r="1264" spans="1:15" x14ac:dyDescent="0.2">
      <c r="A1264" s="1">
        <v>-2.02655792236328E-6</v>
      </c>
      <c r="B1264">
        <v>0.75928145647048895</v>
      </c>
      <c r="C1264">
        <v>-0.296959698200225</v>
      </c>
      <c r="D1264">
        <v>-0.57905673980712802</v>
      </c>
      <c r="E1264">
        <v>-2.8267860412597601E-2</v>
      </c>
      <c r="F1264">
        <v>7.3938727378845201E-2</v>
      </c>
      <c r="G1264">
        <v>-1.5626430511474599E-2</v>
      </c>
      <c r="H1264">
        <v>-2.09337268024683E-2</v>
      </c>
      <c r="I1264">
        <v>5.6545514613389899E-2</v>
      </c>
      <c r="J1264">
        <v>0.25466251373290999</v>
      </c>
      <c r="K1264">
        <v>0.30150713385396599</v>
      </c>
      <c r="L1264">
        <v>0.91925593604892197</v>
      </c>
      <c r="M1264">
        <v>-1.64053478023153</v>
      </c>
      <c r="N1264">
        <v>0.34566395023881602</v>
      </c>
      <c r="O1264">
        <v>0.92358911317471304</v>
      </c>
    </row>
    <row r="1265" spans="1:15" x14ac:dyDescent="0.2">
      <c r="A1265" s="1">
        <v>-9.5367431640625E-7</v>
      </c>
      <c r="B1265">
        <v>0.75835663080215399</v>
      </c>
      <c r="C1265">
        <v>-0.30093961954116799</v>
      </c>
      <c r="D1265">
        <v>-0.57821327447891202</v>
      </c>
      <c r="E1265">
        <v>-4.2647600173950098E-2</v>
      </c>
      <c r="F1265">
        <v>7.0121467113494804E-2</v>
      </c>
      <c r="G1265">
        <v>-3.2278060913085903E-2</v>
      </c>
      <c r="H1265">
        <v>-6.2122575938701602E-2</v>
      </c>
      <c r="I1265">
        <v>9.7810685634612995E-2</v>
      </c>
      <c r="J1265">
        <v>0.35328096151351901</v>
      </c>
      <c r="K1265">
        <v>0.30567779106554999</v>
      </c>
      <c r="L1265">
        <v>0.91937116475103697</v>
      </c>
      <c r="M1265">
        <v>-1.6361909042026901</v>
      </c>
      <c r="N1265">
        <v>0.321575809585815</v>
      </c>
      <c r="O1265">
        <v>0.92358911317471304</v>
      </c>
    </row>
    <row r="1266" spans="1:15" x14ac:dyDescent="0.2">
      <c r="A1266" s="1">
        <v>-2.02655792236328E-6</v>
      </c>
      <c r="B1266">
        <v>0.75835663080215399</v>
      </c>
      <c r="C1266">
        <v>-0.30093961954116799</v>
      </c>
      <c r="D1266">
        <v>-0.57821327447891202</v>
      </c>
      <c r="E1266">
        <v>-4.2647600173950098E-2</v>
      </c>
      <c r="F1266">
        <v>7.0121467113494804E-2</v>
      </c>
      <c r="G1266">
        <v>-3.2278060913085903E-2</v>
      </c>
      <c r="H1266">
        <v>-6.2122575938701602E-2</v>
      </c>
      <c r="I1266">
        <v>9.7810685634612995E-2</v>
      </c>
      <c r="J1266">
        <v>0.35328096151351901</v>
      </c>
      <c r="K1266">
        <v>0.30567779106554999</v>
      </c>
      <c r="L1266">
        <v>0.91937116475103697</v>
      </c>
      <c r="M1266">
        <v>-1.6361909042026901</v>
      </c>
      <c r="N1266">
        <v>0.29748766893281298</v>
      </c>
      <c r="O1266">
        <v>0.86502838453959296</v>
      </c>
    </row>
    <row r="1267" spans="1:15" x14ac:dyDescent="0.2">
      <c r="A1267" s="1">
        <v>-1.9073486328125E-6</v>
      </c>
      <c r="B1267">
        <v>0.75734943151473999</v>
      </c>
      <c r="C1267">
        <v>-0.305725157260894</v>
      </c>
      <c r="D1267">
        <v>-0.57702165842056197</v>
      </c>
      <c r="E1267">
        <v>-5.5953145027160603E-2</v>
      </c>
      <c r="F1267">
        <v>8.0842733383178697E-2</v>
      </c>
      <c r="G1267">
        <v>-3.6658763885497998E-2</v>
      </c>
      <c r="H1267">
        <v>-0.122667729854583</v>
      </c>
      <c r="I1267">
        <v>0.14213202893733901</v>
      </c>
      <c r="J1267">
        <v>0.46621343493461598</v>
      </c>
      <c r="K1267">
        <v>0.31069996435501201</v>
      </c>
      <c r="L1267">
        <v>0.91972501384504202</v>
      </c>
      <c r="M1267">
        <v>-1.6292595457591099</v>
      </c>
      <c r="N1267">
        <v>0.27288948203875102</v>
      </c>
      <c r="O1267">
        <v>0.86502838453959296</v>
      </c>
    </row>
    <row r="1268" spans="1:15" x14ac:dyDescent="0.2">
      <c r="A1268" s="1">
        <v>-9.5367431640625E-7</v>
      </c>
      <c r="B1268">
        <v>0.75734943151473999</v>
      </c>
      <c r="C1268">
        <v>-0.305725157260894</v>
      </c>
      <c r="D1268">
        <v>-0.57702165842056197</v>
      </c>
      <c r="E1268">
        <v>-5.5953145027160603E-2</v>
      </c>
      <c r="F1268">
        <v>8.0842733383178697E-2</v>
      </c>
      <c r="G1268">
        <v>-3.6658763885497998E-2</v>
      </c>
      <c r="H1268">
        <v>-0.122667729854583</v>
      </c>
      <c r="I1268">
        <v>0.14213202893733901</v>
      </c>
      <c r="J1268">
        <v>0.46621343493461598</v>
      </c>
      <c r="K1268">
        <v>0.31069996435501201</v>
      </c>
      <c r="L1268">
        <v>0.91972501384504202</v>
      </c>
      <c r="M1268">
        <v>-1.6292595457591099</v>
      </c>
      <c r="N1268">
        <v>0.24987729438300699</v>
      </c>
      <c r="O1268">
        <v>0.86502838453959296</v>
      </c>
    </row>
    <row r="1269" spans="1:15" x14ac:dyDescent="0.2">
      <c r="A1269" s="1">
        <v>-2.02655792236328E-6</v>
      </c>
      <c r="B1269">
        <v>0.75588053464889504</v>
      </c>
      <c r="C1269">
        <v>-0.31146225333213801</v>
      </c>
      <c r="D1269">
        <v>-0.57587844133376997</v>
      </c>
      <c r="E1269">
        <v>-6.4356446266174303E-2</v>
      </c>
      <c r="F1269">
        <v>0.100541532039642</v>
      </c>
      <c r="G1269">
        <v>-2.2131085395812902E-2</v>
      </c>
      <c r="H1269">
        <v>-9.1593913733959198E-2</v>
      </c>
      <c r="I1269">
        <v>0.175483107566833</v>
      </c>
      <c r="J1269">
        <v>0.59388160705566395</v>
      </c>
      <c r="K1269">
        <v>0.31673142820554501</v>
      </c>
      <c r="L1269">
        <v>0.91974516571487497</v>
      </c>
      <c r="M1269">
        <v>-1.62051322466415</v>
      </c>
      <c r="N1269">
        <v>0.225654644466799</v>
      </c>
      <c r="O1269">
        <v>0.86502838453959296</v>
      </c>
    </row>
    <row r="1270" spans="1:15" x14ac:dyDescent="0.2">
      <c r="A1270" s="1">
        <v>-2.02655792236328E-6</v>
      </c>
      <c r="B1270">
        <v>0.75588053464889504</v>
      </c>
      <c r="C1270">
        <v>-0.31146225333213801</v>
      </c>
      <c r="D1270">
        <v>-0.57587844133376997</v>
      </c>
      <c r="E1270">
        <v>-6.4356446266174303E-2</v>
      </c>
      <c r="F1270">
        <v>0.100541532039642</v>
      </c>
      <c r="G1270">
        <v>-2.2131085395812902E-2</v>
      </c>
      <c r="H1270">
        <v>-9.1593913733959198E-2</v>
      </c>
      <c r="I1270">
        <v>0.175483107566833</v>
      </c>
      <c r="J1270">
        <v>0.59388160705566395</v>
      </c>
      <c r="K1270">
        <v>0.31673142820554501</v>
      </c>
      <c r="L1270">
        <v>0.91974516571487497</v>
      </c>
      <c r="M1270">
        <v>-1.62051322466415</v>
      </c>
      <c r="N1270">
        <v>0.20143199455059199</v>
      </c>
      <c r="O1270">
        <v>0.86502838453959296</v>
      </c>
    </row>
    <row r="1271" spans="1:15" x14ac:dyDescent="0.2">
      <c r="A1271" s="1">
        <v>-1.9073486328125E-6</v>
      </c>
      <c r="B1271">
        <v>0.75405478477478005</v>
      </c>
      <c r="C1271">
        <v>-0.31886798143386802</v>
      </c>
      <c r="D1271">
        <v>-0.57421636581420898</v>
      </c>
      <c r="E1271">
        <v>-6.0089349746704102E-2</v>
      </c>
      <c r="F1271">
        <v>0.107123345136642</v>
      </c>
      <c r="G1271">
        <v>-2.8965830802917401E-2</v>
      </c>
      <c r="H1271">
        <v>-8.56309458613395E-2</v>
      </c>
      <c r="I1271">
        <v>0.21541234850883401</v>
      </c>
      <c r="J1271">
        <v>0.71538728475570601</v>
      </c>
      <c r="K1271">
        <v>0.32453488956986898</v>
      </c>
      <c r="L1271">
        <v>0.91997268499159801</v>
      </c>
      <c r="M1271">
        <v>-1.61065914480065</v>
      </c>
      <c r="N1271">
        <v>0.17788626672305499</v>
      </c>
      <c r="O1271">
        <v>0.86502838453959296</v>
      </c>
    </row>
    <row r="1272" spans="1:15" x14ac:dyDescent="0.2">
      <c r="A1272" s="1">
        <v>-9.5367431640625E-7</v>
      </c>
      <c r="B1272">
        <v>0.75405478477478005</v>
      </c>
      <c r="C1272">
        <v>-0.31886798143386802</v>
      </c>
      <c r="D1272">
        <v>-0.57421636581420898</v>
      </c>
      <c r="E1272">
        <v>-6.0089349746704102E-2</v>
      </c>
      <c r="F1272">
        <v>0.107123345136642</v>
      </c>
      <c r="G1272">
        <v>-2.8965830802917401E-2</v>
      </c>
      <c r="H1272">
        <v>-8.56309458613395E-2</v>
      </c>
      <c r="I1272">
        <v>0.21541234850883401</v>
      </c>
      <c r="J1272">
        <v>0.71538728475570601</v>
      </c>
      <c r="K1272">
        <v>0.32453488956986898</v>
      </c>
      <c r="L1272">
        <v>0.91997268499159801</v>
      </c>
      <c r="M1272">
        <v>-1.61065914480065</v>
      </c>
      <c r="N1272">
        <v>0.15434053889551899</v>
      </c>
      <c r="O1272">
        <v>0.86502838453959296</v>
      </c>
    </row>
    <row r="1273" spans="1:15" x14ac:dyDescent="0.2">
      <c r="A1273" s="1">
        <v>-2.02655792236328E-6</v>
      </c>
      <c r="B1273">
        <v>0.75115293264389005</v>
      </c>
      <c r="C1273">
        <v>-0.32730558514594998</v>
      </c>
      <c r="D1273">
        <v>-0.57327169179916304</v>
      </c>
      <c r="E1273">
        <v>-3.77017855644226E-2</v>
      </c>
      <c r="F1273">
        <v>0.11011350154876701</v>
      </c>
      <c r="G1273">
        <v>-1.47890448570251E-2</v>
      </c>
      <c r="H1273">
        <v>-0.19995579123497001</v>
      </c>
      <c r="I1273">
        <v>0.19442369043827001</v>
      </c>
      <c r="J1273">
        <v>0.830402851104736</v>
      </c>
      <c r="K1273">
        <v>0.33345067594189698</v>
      </c>
      <c r="L1273">
        <v>0.91890748972515901</v>
      </c>
      <c r="M1273">
        <v>-1.5978483276172299</v>
      </c>
      <c r="N1273">
        <v>0.124428930971588</v>
      </c>
      <c r="O1273">
        <v>0.86502838453959296</v>
      </c>
    </row>
    <row r="1274" spans="1:15" x14ac:dyDescent="0.2">
      <c r="A1274" s="1">
        <v>-1.9073486328125E-6</v>
      </c>
      <c r="B1274">
        <v>0.75115293264389005</v>
      </c>
      <c r="C1274">
        <v>-0.32730558514594998</v>
      </c>
      <c r="D1274">
        <v>-0.57327169179916304</v>
      </c>
      <c r="E1274">
        <v>-3.77017855644226E-2</v>
      </c>
      <c r="F1274">
        <v>0.11011350154876701</v>
      </c>
      <c r="G1274">
        <v>-1.47890448570251E-2</v>
      </c>
      <c r="H1274">
        <v>-0.19995579123497001</v>
      </c>
      <c r="I1274">
        <v>0.19442369043827001</v>
      </c>
      <c r="J1274">
        <v>0.830402851104736</v>
      </c>
      <c r="K1274">
        <v>0.33345067594189698</v>
      </c>
      <c r="L1274">
        <v>0.91890748972515901</v>
      </c>
      <c r="M1274">
        <v>-1.5978483276172299</v>
      </c>
      <c r="N1274">
        <v>9.4517323047657198E-2</v>
      </c>
      <c r="O1274">
        <v>0.86502838453959296</v>
      </c>
    </row>
    <row r="1275" spans="1:15" x14ac:dyDescent="0.2">
      <c r="A1275" s="1">
        <v>-1.07288360595703E-6</v>
      </c>
      <c r="B1275">
        <v>0.74727493524551303</v>
      </c>
      <c r="C1275">
        <v>-0.33540716767311002</v>
      </c>
      <c r="D1275">
        <v>-0.57365673780441195</v>
      </c>
      <c r="E1275">
        <v>-2.8437614440917899E-2</v>
      </c>
      <c r="F1275">
        <v>4.2089164257049498E-2</v>
      </c>
      <c r="G1275">
        <v>1.33211612701416E-2</v>
      </c>
      <c r="H1275">
        <v>-0.315257787704467</v>
      </c>
      <c r="I1275">
        <v>0.17758481204509699</v>
      </c>
      <c r="J1275">
        <v>0.86416810750961304</v>
      </c>
      <c r="K1275">
        <v>0.342037386988087</v>
      </c>
      <c r="L1275">
        <v>0.91608521520413999</v>
      </c>
      <c r="M1275">
        <v>-1.58222404607401</v>
      </c>
      <c r="N1275">
        <v>6.1939796988929902E-2</v>
      </c>
      <c r="O1275">
        <v>0.86502838453959296</v>
      </c>
    </row>
    <row r="1276" spans="1:15" x14ac:dyDescent="0.2">
      <c r="A1276" s="1">
        <v>-9.5367431640625E-7</v>
      </c>
      <c r="B1276">
        <v>0.74727493524551303</v>
      </c>
      <c r="C1276">
        <v>-0.33540716767311002</v>
      </c>
      <c r="D1276">
        <v>-0.57365673780441195</v>
      </c>
      <c r="E1276">
        <v>-2.8437614440917899E-2</v>
      </c>
      <c r="F1276">
        <v>4.2089164257049498E-2</v>
      </c>
      <c r="G1276">
        <v>1.33211612701416E-2</v>
      </c>
      <c r="H1276">
        <v>-0.315257787704467</v>
      </c>
      <c r="I1276">
        <v>0.17758481204509699</v>
      </c>
      <c r="J1276">
        <v>0.86416810750961304</v>
      </c>
      <c r="K1276">
        <v>0.342037386988087</v>
      </c>
      <c r="L1276">
        <v>0.91608521520413999</v>
      </c>
      <c r="M1276">
        <v>-1.58222404607401</v>
      </c>
      <c r="N1276">
        <v>2.9362270930202598E-2</v>
      </c>
      <c r="O1276">
        <v>0.86502838453959296</v>
      </c>
    </row>
    <row r="1277" spans="1:15" x14ac:dyDescent="0.2">
      <c r="A1277" s="1">
        <v>-2.02655792236328E-6</v>
      </c>
      <c r="B1277">
        <v>0.74320185184478704</v>
      </c>
      <c r="C1277">
        <v>-0.34230521321296598</v>
      </c>
      <c r="D1277">
        <v>-0.57487219572067205</v>
      </c>
      <c r="E1277">
        <v>-3.3977389335632303E-2</v>
      </c>
      <c r="F1277">
        <v>1.7050504684448201E-2</v>
      </c>
      <c r="G1277">
        <v>1.2827754020690901E-2</v>
      </c>
      <c r="H1277">
        <v>-0.34744358062744102</v>
      </c>
      <c r="I1277">
        <v>0.191036462783813</v>
      </c>
      <c r="J1277">
        <v>0.86577355861663796</v>
      </c>
      <c r="K1277">
        <v>0.34936924647579198</v>
      </c>
      <c r="L1277">
        <v>0.91241939065765698</v>
      </c>
      <c r="M1277">
        <v>-1.5646516275729001</v>
      </c>
      <c r="N1277">
        <v>-7.4480207794476103E-4</v>
      </c>
      <c r="O1277">
        <v>-0.82132263629740898</v>
      </c>
    </row>
    <row r="1278" spans="1:15" x14ac:dyDescent="0.2">
      <c r="A1278" s="1">
        <v>-9.5367431640625E-7</v>
      </c>
      <c r="B1278">
        <v>0.74320185184478704</v>
      </c>
      <c r="C1278">
        <v>-0.34230521321296598</v>
      </c>
      <c r="D1278">
        <v>-0.57487219572067205</v>
      </c>
      <c r="E1278">
        <v>-3.3977389335632303E-2</v>
      </c>
      <c r="F1278">
        <v>1.7050504684448201E-2</v>
      </c>
      <c r="G1278">
        <v>1.2827754020690901E-2</v>
      </c>
      <c r="H1278">
        <v>-0.34744358062744102</v>
      </c>
      <c r="I1278">
        <v>0.191036462783813</v>
      </c>
      <c r="J1278">
        <v>0.86577355861663796</v>
      </c>
      <c r="K1278">
        <v>0.34936924647579198</v>
      </c>
      <c r="L1278">
        <v>0.91241939065765698</v>
      </c>
      <c r="M1278">
        <v>-1.5646516275729001</v>
      </c>
      <c r="N1278">
        <v>-3.08518750860922E-2</v>
      </c>
      <c r="O1278">
        <v>-0.82132263629740898</v>
      </c>
    </row>
    <row r="1279" spans="1:15" x14ac:dyDescent="0.2">
      <c r="A1279" s="1">
        <v>-2.02655792236328E-6</v>
      </c>
      <c r="B1279">
        <v>0.73926675319671598</v>
      </c>
      <c r="C1279">
        <v>-0.34904548525810197</v>
      </c>
      <c r="D1279">
        <v>-0.57589221000671298</v>
      </c>
      <c r="E1279">
        <v>-3.98842096328735E-2</v>
      </c>
      <c r="F1279">
        <v>5.7854652404785104E-3</v>
      </c>
      <c r="G1279">
        <v>8.4918737411499006E-3</v>
      </c>
      <c r="H1279">
        <v>-0.32958364486694303</v>
      </c>
      <c r="I1279">
        <v>0.219824954867362</v>
      </c>
      <c r="J1279">
        <v>0.89367485046386697</v>
      </c>
      <c r="K1279">
        <v>0.35655234398792301</v>
      </c>
      <c r="L1279">
        <v>0.90898919246224297</v>
      </c>
      <c r="M1279">
        <v>-1.54677391608335</v>
      </c>
      <c r="N1279">
        <v>-5.9042246911157698E-2</v>
      </c>
      <c r="O1279">
        <v>-0.8350395237521</v>
      </c>
    </row>
    <row r="1280" spans="1:15" x14ac:dyDescent="0.2">
      <c r="A1280" s="1">
        <v>-2.02655792236328E-6</v>
      </c>
      <c r="B1280">
        <v>0.73926675319671598</v>
      </c>
      <c r="C1280">
        <v>-0.34904548525810197</v>
      </c>
      <c r="D1280">
        <v>-0.57589221000671298</v>
      </c>
      <c r="E1280">
        <v>-3.98842096328735E-2</v>
      </c>
      <c r="F1280">
        <v>5.7854652404785104E-3</v>
      </c>
      <c r="G1280">
        <v>8.4918737411499006E-3</v>
      </c>
      <c r="H1280">
        <v>-0.32958364486694303</v>
      </c>
      <c r="I1280">
        <v>0.219824954867362</v>
      </c>
      <c r="J1280">
        <v>0.89367485046386697</v>
      </c>
      <c r="K1280">
        <v>0.35655234398792301</v>
      </c>
      <c r="L1280">
        <v>0.90898919246224297</v>
      </c>
      <c r="M1280">
        <v>-1.54677391608335</v>
      </c>
      <c r="N1280">
        <v>-8.7232618736223302E-2</v>
      </c>
      <c r="O1280">
        <v>-0.8350395237521</v>
      </c>
    </row>
    <row r="1281" spans="1:15" x14ac:dyDescent="0.2">
      <c r="A1281" s="1">
        <v>-1.07288360595703E-6</v>
      </c>
      <c r="B1281">
        <v>0.73609191179275502</v>
      </c>
      <c r="C1281">
        <v>-0.35679733753204301</v>
      </c>
      <c r="D1281">
        <v>-0.57520818710327104</v>
      </c>
      <c r="E1281">
        <v>-2.6897847652435299E-2</v>
      </c>
      <c r="F1281">
        <v>3.0627131462097099E-2</v>
      </c>
      <c r="G1281">
        <v>1.545250415802E-2</v>
      </c>
      <c r="H1281">
        <v>-0.151170879602432</v>
      </c>
      <c r="I1281">
        <v>0.249625518918037</v>
      </c>
      <c r="J1281">
        <v>0.89216303825378396</v>
      </c>
      <c r="K1281">
        <v>0.36483731889912402</v>
      </c>
      <c r="L1281">
        <v>0.907478283846751</v>
      </c>
      <c r="M1281">
        <v>-1.53068143104008</v>
      </c>
      <c r="N1281">
        <v>-0.112544050985</v>
      </c>
      <c r="O1281">
        <v>-0.8350395237521</v>
      </c>
    </row>
    <row r="1282" spans="1:15" x14ac:dyDescent="0.2">
      <c r="A1282" s="1">
        <v>-9.5367431640625E-7</v>
      </c>
      <c r="B1282">
        <v>0.73609191179275502</v>
      </c>
      <c r="C1282">
        <v>-0.35679733753204301</v>
      </c>
      <c r="D1282">
        <v>-0.57520818710327104</v>
      </c>
      <c r="E1282">
        <v>-2.6897847652435299E-2</v>
      </c>
      <c r="F1282">
        <v>3.0627131462097099E-2</v>
      </c>
      <c r="G1282">
        <v>1.545250415802E-2</v>
      </c>
      <c r="H1282">
        <v>-0.151170879602432</v>
      </c>
      <c r="I1282">
        <v>0.249625518918037</v>
      </c>
      <c r="J1282">
        <v>0.89216303825378396</v>
      </c>
      <c r="K1282">
        <v>0.36483731889912402</v>
      </c>
      <c r="L1282">
        <v>0.907478283846751</v>
      </c>
      <c r="M1282">
        <v>-1.53068143104008</v>
      </c>
      <c r="N1282">
        <v>-0.137855483233777</v>
      </c>
      <c r="O1282">
        <v>-0.8350395237521</v>
      </c>
    </row>
    <row r="1283" spans="1:15" x14ac:dyDescent="0.2">
      <c r="A1283" s="1">
        <v>-9.5367431640625E-7</v>
      </c>
      <c r="B1283">
        <v>0.73275423049926702</v>
      </c>
      <c r="C1283">
        <v>-0.36783236265182401</v>
      </c>
      <c r="D1283">
        <v>-0.572512507438659</v>
      </c>
      <c r="E1283">
        <v>-1.28239393234252E-3</v>
      </c>
      <c r="F1283">
        <v>6.8349897861480699E-2</v>
      </c>
      <c r="G1283" s="1">
        <v>-9.1075897216796794E-5</v>
      </c>
      <c r="H1283">
        <v>-1.07211433351039E-2</v>
      </c>
      <c r="I1283">
        <v>0.24508890509605399</v>
      </c>
      <c r="J1283">
        <v>0.92912203073501498</v>
      </c>
      <c r="K1283">
        <v>0.37667687458924698</v>
      </c>
      <c r="L1283">
        <v>0.90755243095220695</v>
      </c>
      <c r="M1283">
        <v>-1.51730220971137</v>
      </c>
      <c r="N1283">
        <v>-0.164442485628158</v>
      </c>
      <c r="O1283">
        <v>-0.8350395237521</v>
      </c>
    </row>
    <row r="1284" spans="1:15" x14ac:dyDescent="0.2">
      <c r="A1284" s="1">
        <v>-2.02655792236328E-6</v>
      </c>
      <c r="B1284">
        <v>0.73275423049926702</v>
      </c>
      <c r="C1284">
        <v>-0.36783236265182401</v>
      </c>
      <c r="D1284">
        <v>-0.572512507438659</v>
      </c>
      <c r="E1284">
        <v>-1.28239393234252E-3</v>
      </c>
      <c r="F1284">
        <v>6.8349897861480699E-2</v>
      </c>
      <c r="G1284" s="1">
        <v>-9.1075897216796794E-5</v>
      </c>
      <c r="H1284">
        <v>-1.07211433351039E-2</v>
      </c>
      <c r="I1284">
        <v>0.24508890509605399</v>
      </c>
      <c r="J1284">
        <v>0.92912203073501498</v>
      </c>
      <c r="K1284">
        <v>0.37667687458924698</v>
      </c>
      <c r="L1284">
        <v>0.90755243095220695</v>
      </c>
      <c r="M1284">
        <v>-1.51730220971137</v>
      </c>
      <c r="N1284">
        <v>-0.191029488022539</v>
      </c>
      <c r="O1284">
        <v>-0.8350395237521</v>
      </c>
    </row>
    <row r="1285" spans="1:15" x14ac:dyDescent="0.2">
      <c r="A1285" s="1">
        <v>-2.02655792236328E-6</v>
      </c>
      <c r="B1285">
        <v>0.72863101959228505</v>
      </c>
      <c r="C1285">
        <v>-0.38043159246444702</v>
      </c>
      <c r="D1285">
        <v>-0.56953370571136397</v>
      </c>
      <c r="E1285">
        <v>-3.5680532455444301E-3</v>
      </c>
      <c r="F1285">
        <v>3.8346737623214701E-2</v>
      </c>
      <c r="G1285">
        <v>6.0089826583862296E-3</v>
      </c>
      <c r="H1285">
        <v>-9.9170528352260506E-2</v>
      </c>
      <c r="I1285">
        <v>0.221628427505493</v>
      </c>
      <c r="J1285">
        <v>0.96177518367767301</v>
      </c>
      <c r="K1285">
        <v>0.39026294276095602</v>
      </c>
      <c r="L1285">
        <v>0.90734563157287196</v>
      </c>
      <c r="M1285">
        <v>-1.5043734632941701</v>
      </c>
      <c r="N1285">
        <v>-0.222416786977717</v>
      </c>
      <c r="O1285">
        <v>-0.8350395237521</v>
      </c>
    </row>
    <row r="1286" spans="1:15" x14ac:dyDescent="0.2">
      <c r="A1286" s="1">
        <v>-9.5367431640625E-7</v>
      </c>
      <c r="B1286">
        <v>0.72863101959228505</v>
      </c>
      <c r="C1286">
        <v>-0.38043159246444702</v>
      </c>
      <c r="D1286">
        <v>-0.56953370571136397</v>
      </c>
      <c r="E1286">
        <v>-3.5680532455444301E-3</v>
      </c>
      <c r="F1286">
        <v>3.8346737623214701E-2</v>
      </c>
      <c r="G1286">
        <v>6.0089826583862296E-3</v>
      </c>
      <c r="H1286">
        <v>-9.9170528352260506E-2</v>
      </c>
      <c r="I1286">
        <v>0.221628427505493</v>
      </c>
      <c r="J1286">
        <v>0.96177518367767301</v>
      </c>
      <c r="K1286">
        <v>0.39026294276095602</v>
      </c>
      <c r="L1286">
        <v>0.90734563157287196</v>
      </c>
      <c r="M1286">
        <v>-1.5043734632941701</v>
      </c>
      <c r="N1286">
        <v>-0.253804085932894</v>
      </c>
      <c r="O1286">
        <v>-0.8350395237521</v>
      </c>
    </row>
    <row r="1287" spans="1:15" x14ac:dyDescent="0.2">
      <c r="A1287" s="1">
        <v>-2.02655792236328E-6</v>
      </c>
      <c r="B1287">
        <v>0.72381800413131703</v>
      </c>
      <c r="C1287">
        <v>-0.39088642597198398</v>
      </c>
      <c r="D1287">
        <v>-0.56859052181243896</v>
      </c>
      <c r="E1287">
        <v>-2.4481534957885701E-2</v>
      </c>
      <c r="F1287">
        <v>-5.4866462945938103E-2</v>
      </c>
      <c r="G1287">
        <v>1.6769170761108398E-2</v>
      </c>
      <c r="H1287">
        <v>-0.47952347993850702</v>
      </c>
      <c r="I1287">
        <v>0.238463684916496</v>
      </c>
      <c r="J1287">
        <v>0.97472399473190297</v>
      </c>
      <c r="K1287">
        <v>0.40159445116345799</v>
      </c>
      <c r="L1287">
        <v>0.90493270895068401</v>
      </c>
      <c r="M1287">
        <v>-1.4869120920020999</v>
      </c>
      <c r="N1287">
        <v>-0.28619000901782798</v>
      </c>
      <c r="O1287">
        <v>-0.99451877049202997</v>
      </c>
    </row>
    <row r="1288" spans="1:15" x14ac:dyDescent="0.2">
      <c r="A1288" s="1">
        <v>-1.9073486328125E-6</v>
      </c>
      <c r="B1288">
        <v>0.72381800413131703</v>
      </c>
      <c r="C1288">
        <v>-0.39088642597198398</v>
      </c>
      <c r="D1288">
        <v>-0.56859052181243896</v>
      </c>
      <c r="E1288">
        <v>-2.4481534957885701E-2</v>
      </c>
      <c r="F1288">
        <v>-5.4866462945938103E-2</v>
      </c>
      <c r="G1288">
        <v>1.6769170761108398E-2</v>
      </c>
      <c r="H1288">
        <v>-0.47952347993850702</v>
      </c>
      <c r="I1288">
        <v>0.238463684916496</v>
      </c>
      <c r="J1288">
        <v>0.97472399473190297</v>
      </c>
      <c r="K1288">
        <v>0.40159445116345799</v>
      </c>
      <c r="L1288">
        <v>0.90493270895068401</v>
      </c>
      <c r="M1288">
        <v>-1.4869120920020999</v>
      </c>
      <c r="N1288">
        <v>-0.31857593210276203</v>
      </c>
      <c r="O1288">
        <v>-0.99451877049202997</v>
      </c>
    </row>
    <row r="1289" spans="1:15" x14ac:dyDescent="0.2">
      <c r="A1289" s="1">
        <v>-1.9073486328125E-6</v>
      </c>
      <c r="B1289">
        <v>0.71880382299423196</v>
      </c>
      <c r="C1289">
        <v>-0.39509370923042297</v>
      </c>
      <c r="D1289">
        <v>-0.57203322649001997</v>
      </c>
      <c r="E1289">
        <v>-2.52807140350341E-2</v>
      </c>
      <c r="F1289">
        <v>-7.6355040073394706E-2</v>
      </c>
      <c r="G1289">
        <v>-2.6708781719207701E-2</v>
      </c>
      <c r="H1289">
        <v>-1.2112945318221999</v>
      </c>
      <c r="I1289">
        <v>0.28247815370559598</v>
      </c>
      <c r="J1289">
        <v>1.0662637948989799</v>
      </c>
      <c r="K1289">
        <v>0.40616985976380798</v>
      </c>
      <c r="L1289">
        <v>0.89861382036447202</v>
      </c>
      <c r="M1289">
        <v>-1.4585620492383899</v>
      </c>
      <c r="N1289">
        <v>-0.35646980528377198</v>
      </c>
      <c r="O1289">
        <v>-1.5922268006554701</v>
      </c>
    </row>
    <row r="1290" spans="1:15" x14ac:dyDescent="0.2">
      <c r="A1290" s="1">
        <v>-2.02655792236328E-6</v>
      </c>
      <c r="B1290">
        <v>0.71880382299423196</v>
      </c>
      <c r="C1290">
        <v>-0.39509370923042297</v>
      </c>
      <c r="D1290">
        <v>-0.57203322649001997</v>
      </c>
      <c r="E1290">
        <v>-2.52807140350341E-2</v>
      </c>
      <c r="F1290">
        <v>-7.6355040073394706E-2</v>
      </c>
      <c r="G1290">
        <v>-2.6708781719207701E-2</v>
      </c>
      <c r="H1290">
        <v>-1.2112945318221999</v>
      </c>
      <c r="I1290">
        <v>0.28247815370559598</v>
      </c>
      <c r="J1290">
        <v>1.0662637948989799</v>
      </c>
      <c r="K1290">
        <v>0.40616985976380798</v>
      </c>
      <c r="L1290">
        <v>0.89861382036447202</v>
      </c>
      <c r="M1290">
        <v>-1.4585620492383899</v>
      </c>
      <c r="N1290">
        <v>-0.39436367846478199</v>
      </c>
      <c r="O1290">
        <v>-1.5922268006554701</v>
      </c>
    </row>
    <row r="1291" spans="1:15" x14ac:dyDescent="0.2">
      <c r="A1291" s="1">
        <v>-2.02655792236328E-6</v>
      </c>
      <c r="B1291">
        <v>0.71358162164688099</v>
      </c>
      <c r="C1291">
        <v>-0.39436218142509399</v>
      </c>
      <c r="D1291">
        <v>-0.57903349399566595</v>
      </c>
      <c r="E1291">
        <v>-1.7128765583038299E-2</v>
      </c>
      <c r="F1291">
        <v>-5.3404986858367899E-2</v>
      </c>
      <c r="G1291">
        <v>-1.2048602104187E-2</v>
      </c>
      <c r="H1291">
        <v>-1.5217047929763701</v>
      </c>
      <c r="I1291">
        <v>0.25829881429672202</v>
      </c>
      <c r="J1291">
        <v>1.1671597957611</v>
      </c>
      <c r="K1291">
        <v>0.40537368534700602</v>
      </c>
      <c r="L1291">
        <v>0.88911452758089604</v>
      </c>
      <c r="M1291">
        <v>-1.4197027021626301</v>
      </c>
      <c r="N1291">
        <v>-0.43352784168354502</v>
      </c>
      <c r="O1291">
        <v>-1.86354847229631</v>
      </c>
    </row>
    <row r="1292" spans="1:15" x14ac:dyDescent="0.2">
      <c r="A1292" s="1">
        <v>-2.02655792236328E-6</v>
      </c>
      <c r="B1292">
        <v>0.71358162164688099</v>
      </c>
      <c r="C1292">
        <v>-0.39436218142509399</v>
      </c>
      <c r="D1292">
        <v>-0.57903349399566595</v>
      </c>
      <c r="E1292">
        <v>-1.7128765583038299E-2</v>
      </c>
      <c r="F1292">
        <v>-5.3404986858367899E-2</v>
      </c>
      <c r="G1292">
        <v>-1.2048602104187E-2</v>
      </c>
      <c r="H1292">
        <v>-1.5217047929763701</v>
      </c>
      <c r="I1292">
        <v>0.25829881429672202</v>
      </c>
      <c r="J1292">
        <v>1.1671597957611</v>
      </c>
      <c r="K1292">
        <v>0.40537368534700602</v>
      </c>
      <c r="L1292">
        <v>0.88911452758089604</v>
      </c>
      <c r="M1292">
        <v>-1.4197027021626301</v>
      </c>
      <c r="N1292">
        <v>-0.472692004902309</v>
      </c>
      <c r="O1292">
        <v>-1.86354847229631</v>
      </c>
    </row>
    <row r="1293" spans="1:15" x14ac:dyDescent="0.2">
      <c r="A1293" s="1">
        <v>-1.9073486328125E-6</v>
      </c>
      <c r="B1293">
        <v>0.706617772579193</v>
      </c>
      <c r="C1293">
        <v>-0.39420771598815901</v>
      </c>
      <c r="D1293">
        <v>-0.58761507272720304</v>
      </c>
      <c r="E1293">
        <v>9.6713304519653303E-3</v>
      </c>
      <c r="F1293">
        <v>6.5602660179138097E-3</v>
      </c>
      <c r="G1293">
        <v>4.1073381900787298E-2</v>
      </c>
      <c r="H1293">
        <v>-1.37738108634948</v>
      </c>
      <c r="I1293">
        <v>0.13122338056564301</v>
      </c>
      <c r="J1293">
        <v>1.2281028032302801</v>
      </c>
      <c r="K1293">
        <v>0.40520558131136603</v>
      </c>
      <c r="L1293">
        <v>0.87708878440030702</v>
      </c>
      <c r="M1293">
        <v>-1.3784377152221901</v>
      </c>
      <c r="N1293">
        <v>-0.50746869323914501</v>
      </c>
      <c r="O1293">
        <v>-1.86354847229631</v>
      </c>
    </row>
    <row r="1294" spans="1:15" x14ac:dyDescent="0.2">
      <c r="A1294" s="1">
        <v>-2.02655792236328E-6</v>
      </c>
      <c r="B1294">
        <v>0.706617772579193</v>
      </c>
      <c r="C1294">
        <v>-0.39420771598815901</v>
      </c>
      <c r="D1294">
        <v>-0.58761507272720304</v>
      </c>
      <c r="E1294">
        <v>9.6713304519653303E-3</v>
      </c>
      <c r="F1294">
        <v>6.5602660179138097E-3</v>
      </c>
      <c r="G1294">
        <v>4.1073381900787298E-2</v>
      </c>
      <c r="H1294">
        <v>-1.37738108634948</v>
      </c>
      <c r="I1294">
        <v>0.13122338056564301</v>
      </c>
      <c r="J1294">
        <v>1.2281028032302801</v>
      </c>
      <c r="K1294">
        <v>0.40520558131136603</v>
      </c>
      <c r="L1294">
        <v>0.87708878440030702</v>
      </c>
      <c r="M1294">
        <v>-1.3784377152221901</v>
      </c>
      <c r="N1294">
        <v>-0.54224538157598101</v>
      </c>
      <c r="O1294">
        <v>-1.86354847229631</v>
      </c>
    </row>
    <row r="1295" spans="1:15" x14ac:dyDescent="0.2">
      <c r="A1295" s="1">
        <v>-9.5367431640625E-7</v>
      </c>
      <c r="B1295">
        <v>0.69774085283279397</v>
      </c>
      <c r="C1295">
        <v>-0.39631190896034202</v>
      </c>
      <c r="D1295">
        <v>-0.59673649072647095</v>
      </c>
      <c r="E1295">
        <v>2.7978301048278802E-2</v>
      </c>
      <c r="F1295">
        <v>3.76714766025543E-2</v>
      </c>
      <c r="G1295">
        <v>2.09895372390747E-2</v>
      </c>
      <c r="H1295">
        <v>-1.2075456380844101</v>
      </c>
      <c r="I1295">
        <v>8.2504209131002391E-3</v>
      </c>
      <c r="J1295">
        <v>1.29714751243591</v>
      </c>
      <c r="K1295">
        <v>0.40749633855110501</v>
      </c>
      <c r="L1295">
        <v>0.86326749633760902</v>
      </c>
      <c r="M1295">
        <v>-1.3400699576855399</v>
      </c>
      <c r="N1295">
        <v>-0.57743763739304399</v>
      </c>
      <c r="O1295">
        <v>-1.86354847229631</v>
      </c>
    </row>
    <row r="1296" spans="1:15" x14ac:dyDescent="0.2">
      <c r="A1296" s="1">
        <v>-2.02655792236328E-6</v>
      </c>
      <c r="B1296">
        <v>0.69774085283279397</v>
      </c>
      <c r="C1296">
        <v>-0.39631190896034202</v>
      </c>
      <c r="D1296">
        <v>-0.59673649072647095</v>
      </c>
      <c r="E1296">
        <v>2.7978301048278802E-2</v>
      </c>
      <c r="F1296">
        <v>3.76714766025543E-2</v>
      </c>
      <c r="G1296">
        <v>2.09895372390747E-2</v>
      </c>
      <c r="H1296">
        <v>-1.2075456380844101</v>
      </c>
      <c r="I1296">
        <v>8.2504209131002391E-3</v>
      </c>
      <c r="J1296">
        <v>1.29714751243591</v>
      </c>
      <c r="K1296">
        <v>0.40749633855110501</v>
      </c>
      <c r="L1296">
        <v>0.86326749633760902</v>
      </c>
      <c r="M1296">
        <v>-1.3400699576855399</v>
      </c>
      <c r="N1296">
        <v>-0.61262989321010697</v>
      </c>
      <c r="O1296">
        <v>-1.86354847229631</v>
      </c>
    </row>
    <row r="1297" spans="1:15" x14ac:dyDescent="0.2">
      <c r="A1297" s="1">
        <v>-1.9073486328125E-6</v>
      </c>
      <c r="B1297">
        <v>0.687441706657409</v>
      </c>
      <c r="C1297">
        <v>-0.39900740981101901</v>
      </c>
      <c r="D1297">
        <v>-0.60680866241455</v>
      </c>
      <c r="E1297">
        <v>-1.0750293731689401E-3</v>
      </c>
      <c r="F1297">
        <v>2.6130557060241699E-2</v>
      </c>
      <c r="G1297">
        <v>-1.81325674057006E-2</v>
      </c>
      <c r="H1297">
        <v>-1.28943002223968</v>
      </c>
      <c r="I1297">
        <v>2.7994588017463601E-2</v>
      </c>
      <c r="J1297">
        <v>1.3524683713912899</v>
      </c>
      <c r="K1297">
        <v>0.410434111562961</v>
      </c>
      <c r="L1297">
        <v>0.84761869770213905</v>
      </c>
      <c r="M1297">
        <v>-1.3004828791490299</v>
      </c>
      <c r="N1297">
        <v>-0.64994427931116705</v>
      </c>
      <c r="O1297">
        <v>-1.86354847229631</v>
      </c>
    </row>
    <row r="1298" spans="1:15" x14ac:dyDescent="0.2">
      <c r="A1298" s="1">
        <v>-2.02655792236328E-6</v>
      </c>
      <c r="B1298">
        <v>0.687441706657409</v>
      </c>
      <c r="C1298">
        <v>-0.39900740981101901</v>
      </c>
      <c r="D1298">
        <v>-0.60680866241455</v>
      </c>
      <c r="E1298">
        <v>-1.0750293731689401E-3</v>
      </c>
      <c r="F1298">
        <v>2.6130557060241699E-2</v>
      </c>
      <c r="G1298">
        <v>-1.81325674057006E-2</v>
      </c>
      <c r="H1298">
        <v>-1.28943002223968</v>
      </c>
      <c r="I1298">
        <v>2.7994588017463601E-2</v>
      </c>
      <c r="J1298">
        <v>1.3524683713912899</v>
      </c>
      <c r="K1298">
        <v>0.410434111562961</v>
      </c>
      <c r="L1298">
        <v>0.84761869770213905</v>
      </c>
      <c r="M1298">
        <v>-1.3004828791490299</v>
      </c>
      <c r="N1298">
        <v>-0.68725866541222702</v>
      </c>
      <c r="O1298">
        <v>-1.86354847229631</v>
      </c>
    </row>
    <row r="1299" spans="1:15" x14ac:dyDescent="0.2">
      <c r="A1299" s="1">
        <v>-2.02655792236328E-6</v>
      </c>
      <c r="B1299">
        <v>0.67621272802352905</v>
      </c>
      <c r="C1299">
        <v>-0.40073555707931502</v>
      </c>
      <c r="D1299">
        <v>-0.618180751800537</v>
      </c>
      <c r="E1299">
        <v>-3.1670033931732101E-2</v>
      </c>
      <c r="F1299">
        <v>-1.4179348945617599E-2</v>
      </c>
      <c r="G1299">
        <v>-2.8839826583862301E-2</v>
      </c>
      <c r="H1299">
        <v>-1.7007915973663299</v>
      </c>
      <c r="I1299">
        <v>5.4613739252090399E-2</v>
      </c>
      <c r="J1299">
        <v>1.5198452472686701</v>
      </c>
      <c r="K1299">
        <v>0.41231955228058498</v>
      </c>
      <c r="L1299">
        <v>0.83020149417673705</v>
      </c>
      <c r="M1299">
        <v>-1.25545089962331</v>
      </c>
      <c r="N1299">
        <v>-0.73004361186759104</v>
      </c>
      <c r="O1299">
        <v>-2.11152167065497</v>
      </c>
    </row>
    <row r="1300" spans="1:15" x14ac:dyDescent="0.2">
      <c r="A1300" s="1">
        <v>-9.5367431640625E-7</v>
      </c>
      <c r="B1300">
        <v>0.67621272802352905</v>
      </c>
      <c r="C1300">
        <v>-0.40073555707931502</v>
      </c>
      <c r="D1300">
        <v>-0.618180751800537</v>
      </c>
      <c r="E1300">
        <v>-3.1670033931732101E-2</v>
      </c>
      <c r="F1300">
        <v>-1.4179348945617599E-2</v>
      </c>
      <c r="G1300">
        <v>-2.8839826583862301E-2</v>
      </c>
      <c r="H1300">
        <v>-1.7007915973663299</v>
      </c>
      <c r="I1300">
        <v>5.4613739252090399E-2</v>
      </c>
      <c r="J1300">
        <v>1.5198452472686701</v>
      </c>
      <c r="K1300">
        <v>0.41231955228058498</v>
      </c>
      <c r="L1300">
        <v>0.83020149417673705</v>
      </c>
      <c r="M1300">
        <v>-1.25545089962331</v>
      </c>
      <c r="N1300">
        <v>-0.77282855832295605</v>
      </c>
      <c r="O1300">
        <v>-2.11152167065497</v>
      </c>
    </row>
    <row r="1301" spans="1:15" x14ac:dyDescent="0.2">
      <c r="A1301" s="1">
        <v>-1.07288360595703E-6</v>
      </c>
      <c r="B1301">
        <v>0.66496795415878296</v>
      </c>
      <c r="C1301">
        <v>-0.39793795347213701</v>
      </c>
      <c r="D1301">
        <v>-0.63203084468841497</v>
      </c>
      <c r="E1301">
        <v>-1.88995599746704E-2</v>
      </c>
      <c r="F1301">
        <v>-1.9631892442703198E-2</v>
      </c>
      <c r="G1301">
        <v>2.8940320014953599E-2</v>
      </c>
      <c r="H1301">
        <v>-1.90900146961212</v>
      </c>
      <c r="I1301">
        <v>4.9057371914386701E-2</v>
      </c>
      <c r="J1301">
        <v>1.44067454338073</v>
      </c>
      <c r="K1301">
        <v>0.40926808513677099</v>
      </c>
      <c r="L1301">
        <v>0.81078759580285298</v>
      </c>
      <c r="M1301">
        <v>-1.2037623227934999</v>
      </c>
      <c r="N1301">
        <v>-0.81560641120274602</v>
      </c>
      <c r="O1301">
        <v>-2.1994973404904399</v>
      </c>
    </row>
    <row r="1302" spans="1:15" x14ac:dyDescent="0.2">
      <c r="A1302" s="1">
        <v>-9.5367431640625E-7</v>
      </c>
      <c r="B1302">
        <v>0.65379357337951605</v>
      </c>
      <c r="C1302">
        <v>-0.39248913526535001</v>
      </c>
      <c r="D1302">
        <v>-0.64692056179046598</v>
      </c>
      <c r="E1302">
        <v>2.8148174285888599E-2</v>
      </c>
      <c r="F1302">
        <v>2.4156570434570299E-3</v>
      </c>
      <c r="G1302">
        <v>4.4226765632629297E-2</v>
      </c>
      <c r="H1302">
        <v>-1.7413371801376301</v>
      </c>
      <c r="I1302">
        <v>-7.17783868312835E-2</v>
      </c>
      <c r="J1302">
        <v>1.3350514173507599</v>
      </c>
      <c r="K1302">
        <v>0.40333633626728299</v>
      </c>
      <c r="L1302">
        <v>0.79068213678155597</v>
      </c>
      <c r="M1302">
        <v>-1.153573639322</v>
      </c>
      <c r="N1302">
        <v>-0.85387381794101502</v>
      </c>
      <c r="O1302">
        <v>-2.1994973404904399</v>
      </c>
    </row>
    <row r="1303" spans="1:15" x14ac:dyDescent="0.2">
      <c r="A1303" s="1">
        <v>-9.5367431640625E-7</v>
      </c>
      <c r="B1303">
        <v>0.65379357337951605</v>
      </c>
      <c r="C1303">
        <v>-0.39248913526535001</v>
      </c>
      <c r="D1303">
        <v>-0.64692056179046598</v>
      </c>
      <c r="E1303">
        <v>2.8148174285888599E-2</v>
      </c>
      <c r="F1303">
        <v>2.4156570434570299E-3</v>
      </c>
      <c r="G1303">
        <v>4.4226765632629297E-2</v>
      </c>
      <c r="H1303">
        <v>-1.7413371801376301</v>
      </c>
      <c r="I1303">
        <v>-7.17783868312835E-2</v>
      </c>
      <c r="J1303">
        <v>1.3350514173507599</v>
      </c>
      <c r="K1303">
        <v>0.40333633626728299</v>
      </c>
      <c r="L1303">
        <v>0.79068213678155597</v>
      </c>
      <c r="M1303">
        <v>-1.153573639322</v>
      </c>
      <c r="N1303">
        <v>-0.891420098810627</v>
      </c>
      <c r="O1303">
        <v>-2.1994973404904399</v>
      </c>
    </row>
    <row r="1304" spans="1:15" x14ac:dyDescent="0.2">
      <c r="A1304" s="1">
        <v>-9.5367431640625E-7</v>
      </c>
      <c r="B1304">
        <v>0.65379357337951605</v>
      </c>
      <c r="C1304">
        <v>-0.39248913526535001</v>
      </c>
      <c r="D1304">
        <v>-0.64692056179046598</v>
      </c>
      <c r="E1304">
        <v>2.8148174285888599E-2</v>
      </c>
      <c r="F1304">
        <v>2.4156570434570299E-3</v>
      </c>
      <c r="G1304">
        <v>4.4226765632629297E-2</v>
      </c>
      <c r="H1304">
        <v>-1.7413371801376301</v>
      </c>
      <c r="I1304">
        <v>-7.17783868312835E-2</v>
      </c>
      <c r="J1304">
        <v>1.3350514173507599</v>
      </c>
      <c r="K1304">
        <v>0.40333633626728299</v>
      </c>
      <c r="L1304">
        <v>0.79068213678155597</v>
      </c>
      <c r="M1304">
        <v>-1.153573639322</v>
      </c>
      <c r="N1304">
        <v>-0.92896637968023899</v>
      </c>
      <c r="O1304">
        <v>-2.1994973404904399</v>
      </c>
    </row>
    <row r="1305" spans="1:15" x14ac:dyDescent="0.2">
      <c r="A1305" s="1">
        <v>-2.02655792236328E-6</v>
      </c>
      <c r="B1305">
        <v>0.64255660772323597</v>
      </c>
      <c r="C1305">
        <v>-0.389128178358078</v>
      </c>
      <c r="D1305">
        <v>-0.66007596254348699</v>
      </c>
      <c r="E1305">
        <v>1.06377601623535E-2</v>
      </c>
      <c r="F1305">
        <v>-9.1088712215423497E-3</v>
      </c>
      <c r="G1305">
        <v>3.1549096107482903E-2</v>
      </c>
      <c r="H1305">
        <v>-1.2591425180435101</v>
      </c>
      <c r="I1305">
        <v>-0.16640588641166601</v>
      </c>
      <c r="J1305">
        <v>1.20759236812591</v>
      </c>
      <c r="K1305">
        <v>0.39968497498685701</v>
      </c>
      <c r="L1305">
        <v>0.77194982233134002</v>
      </c>
      <c r="M1305">
        <v>-1.1114512333345099</v>
      </c>
      <c r="N1305">
        <v>-0.95887047099634704</v>
      </c>
      <c r="O1305">
        <v>-2.1994973404904399</v>
      </c>
    </row>
    <row r="1306" spans="1:15" x14ac:dyDescent="0.2">
      <c r="A1306" s="1">
        <v>-2.02655792236328E-6</v>
      </c>
      <c r="B1306">
        <v>0.64255660772323597</v>
      </c>
      <c r="C1306">
        <v>-0.389128178358078</v>
      </c>
      <c r="D1306">
        <v>-0.66007596254348699</v>
      </c>
      <c r="E1306">
        <v>1.06377601623535E-2</v>
      </c>
      <c r="F1306">
        <v>-9.1088712215423497E-3</v>
      </c>
      <c r="G1306">
        <v>3.1549096107482903E-2</v>
      </c>
      <c r="H1306">
        <v>-1.2591425180435101</v>
      </c>
      <c r="I1306">
        <v>-0.16640588641166601</v>
      </c>
      <c r="J1306">
        <v>1.20759236812591</v>
      </c>
      <c r="K1306">
        <v>0.39968497498685701</v>
      </c>
      <c r="L1306">
        <v>0.77194982233134002</v>
      </c>
      <c r="M1306">
        <v>-1.1114512333345099</v>
      </c>
      <c r="N1306">
        <v>-0.98877456231245497</v>
      </c>
      <c r="O1306">
        <v>-2.1994973404904399</v>
      </c>
    </row>
    <row r="1307" spans="1:15" x14ac:dyDescent="0.2">
      <c r="A1307" s="1">
        <v>-2.02655792236328E-6</v>
      </c>
      <c r="B1307">
        <v>0.63052815198898304</v>
      </c>
      <c r="C1307">
        <v>-0.388615101575851</v>
      </c>
      <c r="D1307">
        <v>-0.67187237739562899</v>
      </c>
      <c r="E1307">
        <v>-6.7832469940185504E-3</v>
      </c>
      <c r="F1307">
        <v>-2.6482820510864199E-2</v>
      </c>
      <c r="G1307">
        <v>2.2423267364501899E-4</v>
      </c>
      <c r="H1307">
        <v>-1.3006736040115301</v>
      </c>
      <c r="I1307">
        <v>-0.21129652857780401</v>
      </c>
      <c r="J1307">
        <v>1.31261110305786</v>
      </c>
      <c r="K1307">
        <v>0.39912807981933501</v>
      </c>
      <c r="L1307">
        <v>0.75366419971172005</v>
      </c>
      <c r="M1307">
        <v>-1.07401677842098</v>
      </c>
      <c r="N1307">
        <v>-1.01962497407263</v>
      </c>
      <c r="O1307">
        <v>-2.1994973404904399</v>
      </c>
    </row>
    <row r="1308" spans="1:15" x14ac:dyDescent="0.2">
      <c r="A1308" s="1">
        <v>-1.07288360595703E-6</v>
      </c>
      <c r="B1308">
        <v>0.63052815198898304</v>
      </c>
      <c r="C1308">
        <v>-0.388615101575851</v>
      </c>
      <c r="D1308">
        <v>-0.67187237739562899</v>
      </c>
      <c r="E1308">
        <v>-6.7832469940185504E-3</v>
      </c>
      <c r="F1308">
        <v>-2.6482820510864199E-2</v>
      </c>
      <c r="G1308">
        <v>2.2423267364501899E-4</v>
      </c>
      <c r="H1308">
        <v>-1.3006736040115301</v>
      </c>
      <c r="I1308">
        <v>-0.21129652857780401</v>
      </c>
      <c r="J1308">
        <v>1.31261110305786</v>
      </c>
      <c r="K1308">
        <v>0.39912807981933501</v>
      </c>
      <c r="L1308">
        <v>0.75366419971172005</v>
      </c>
      <c r="M1308">
        <v>-1.07401677842098</v>
      </c>
      <c r="N1308">
        <v>-1.05047538583282</v>
      </c>
      <c r="O1308">
        <v>-2.1994973404904399</v>
      </c>
    </row>
    <row r="1309" spans="1:15" x14ac:dyDescent="0.2">
      <c r="A1309" s="1">
        <v>-1.9073486328125E-6</v>
      </c>
      <c r="B1309">
        <v>0.61718982458114602</v>
      </c>
      <c r="C1309">
        <v>-0.380995333194732</v>
      </c>
      <c r="D1309">
        <v>-0.68841791152954102</v>
      </c>
      <c r="E1309">
        <v>-9.0646743774413997E-4</v>
      </c>
      <c r="F1309">
        <v>-7.4736773967742906E-2</v>
      </c>
      <c r="G1309">
        <v>-2.66871452331542E-2</v>
      </c>
      <c r="H1309">
        <v>-2.4693868160247798</v>
      </c>
      <c r="I1309">
        <v>-0.176343753933906</v>
      </c>
      <c r="J1309">
        <v>1.4988945722579901</v>
      </c>
      <c r="K1309">
        <v>0.39087258125067298</v>
      </c>
      <c r="L1309">
        <v>0.73089666457251201</v>
      </c>
      <c r="M1309">
        <v>-1.0252816223596599</v>
      </c>
      <c r="N1309">
        <v>-1.09722641039424</v>
      </c>
      <c r="O1309">
        <v>-2.4887601395552799</v>
      </c>
    </row>
    <row r="1310" spans="1:15" x14ac:dyDescent="0.2">
      <c r="A1310" s="1">
        <v>-2.02655792236328E-6</v>
      </c>
      <c r="B1310">
        <v>0.61718982458114602</v>
      </c>
      <c r="C1310">
        <v>-0.380995333194732</v>
      </c>
      <c r="D1310">
        <v>-0.68841791152954102</v>
      </c>
      <c r="E1310">
        <v>-9.0646743774413997E-4</v>
      </c>
      <c r="F1310">
        <v>-7.4736773967742906E-2</v>
      </c>
      <c r="G1310">
        <v>-2.66871452331542E-2</v>
      </c>
      <c r="H1310">
        <v>-2.4693868160247798</v>
      </c>
      <c r="I1310">
        <v>-0.176343753933906</v>
      </c>
      <c r="J1310">
        <v>1.4988945722579901</v>
      </c>
      <c r="K1310">
        <v>0.39087258125067298</v>
      </c>
      <c r="L1310">
        <v>0.73089666457251201</v>
      </c>
      <c r="M1310">
        <v>-1.0252816223596599</v>
      </c>
      <c r="N1310">
        <v>-1.14397743495566</v>
      </c>
      <c r="O1310">
        <v>-2.4887601395552799</v>
      </c>
    </row>
    <row r="1311" spans="1:15" x14ac:dyDescent="0.2">
      <c r="A1311" s="1">
        <v>-9.5367431640625E-7</v>
      </c>
      <c r="B1311">
        <v>0.60246211290359497</v>
      </c>
      <c r="C1311">
        <v>-0.35941901803016602</v>
      </c>
      <c r="D1311">
        <v>-0.71264111995696999</v>
      </c>
      <c r="E1311">
        <v>-1.6663074493408201E-3</v>
      </c>
      <c r="F1311">
        <v>-0.21055573225021301</v>
      </c>
      <c r="G1311">
        <v>3.3089160919189398E-2</v>
      </c>
      <c r="H1311">
        <v>-3.5069434642791699</v>
      </c>
      <c r="I1311">
        <v>-9.5579087734222398E-2</v>
      </c>
      <c r="J1311">
        <v>1.9622545242309499</v>
      </c>
      <c r="K1311">
        <v>0.36764524389210701</v>
      </c>
      <c r="L1311">
        <v>0.701813639105894</v>
      </c>
      <c r="M1311">
        <v>-0.95362358016152904</v>
      </c>
      <c r="N1311">
        <v>-1.2098978328733201</v>
      </c>
      <c r="O1311">
        <v>-3.4768308892540101</v>
      </c>
    </row>
    <row r="1312" spans="1:15" x14ac:dyDescent="0.2">
      <c r="A1312" s="1">
        <v>-2.98023223876953E-6</v>
      </c>
      <c r="B1312">
        <v>0.60246211290359497</v>
      </c>
      <c r="C1312">
        <v>-0.35941901803016602</v>
      </c>
      <c r="D1312">
        <v>-0.71264111995696999</v>
      </c>
      <c r="E1312">
        <v>-1.6663074493408201E-3</v>
      </c>
      <c r="F1312">
        <v>-0.21055573225021301</v>
      </c>
      <c r="G1312">
        <v>3.3089160919189398E-2</v>
      </c>
      <c r="H1312">
        <v>-3.5069434642791699</v>
      </c>
      <c r="I1312">
        <v>-9.5579087734222398E-2</v>
      </c>
      <c r="J1312">
        <v>1.9622545242309499</v>
      </c>
      <c r="K1312">
        <v>0.36764524389210701</v>
      </c>
      <c r="L1312">
        <v>0.701813639105894</v>
      </c>
      <c r="M1312">
        <v>-0.95362358016152904</v>
      </c>
      <c r="N1312">
        <v>-1.27581823079097</v>
      </c>
      <c r="O1312">
        <v>-3.4768308892540101</v>
      </c>
    </row>
    <row r="1313" spans="1:15" x14ac:dyDescent="0.2">
      <c r="A1313" s="1">
        <v>-2.02655792236328E-6</v>
      </c>
      <c r="B1313">
        <v>0.58860945701599099</v>
      </c>
      <c r="C1313">
        <v>-0.33092921972274703</v>
      </c>
      <c r="D1313">
        <v>-0.73758035898208596</v>
      </c>
      <c r="E1313">
        <v>-2.4755120277404698E-2</v>
      </c>
      <c r="F1313">
        <v>-5.7725548744201598E-2</v>
      </c>
      <c r="G1313">
        <v>9.5061659812927204E-2</v>
      </c>
      <c r="H1313">
        <v>-2.7313177585601802</v>
      </c>
      <c r="I1313">
        <v>-0.19791767001152</v>
      </c>
      <c r="J1313">
        <v>1.2301775217056199</v>
      </c>
      <c r="K1313">
        <v>0.33728809645352897</v>
      </c>
      <c r="L1313">
        <v>0.67353710196935102</v>
      </c>
      <c r="M1313">
        <v>-0.88124834771762595</v>
      </c>
      <c r="N1313">
        <v>-1.3212059733166901</v>
      </c>
      <c r="O1313">
        <v>-3.4768308892540101</v>
      </c>
    </row>
    <row r="1314" spans="1:15" x14ac:dyDescent="0.2">
      <c r="A1314" s="1">
        <v>-1.9073486328125E-6</v>
      </c>
      <c r="B1314">
        <v>0.58860945701599099</v>
      </c>
      <c r="C1314">
        <v>-0.33092921972274703</v>
      </c>
      <c r="D1314">
        <v>-0.73758035898208596</v>
      </c>
      <c r="E1314">
        <v>-2.4755120277404698E-2</v>
      </c>
      <c r="F1314">
        <v>-5.7725548744201598E-2</v>
      </c>
      <c r="G1314">
        <v>9.5061659812927204E-2</v>
      </c>
      <c r="H1314">
        <v>-2.7313177585601802</v>
      </c>
      <c r="I1314">
        <v>-0.19791767001152</v>
      </c>
      <c r="J1314">
        <v>1.2301775217056199</v>
      </c>
      <c r="K1314">
        <v>0.33728809645352897</v>
      </c>
      <c r="L1314">
        <v>0.67353710196935102</v>
      </c>
      <c r="M1314">
        <v>-0.88124834771762595</v>
      </c>
      <c r="N1314">
        <v>-1.36659371584241</v>
      </c>
      <c r="O1314">
        <v>-3.4768308892540101</v>
      </c>
    </row>
    <row r="1315" spans="1:15" x14ac:dyDescent="0.2">
      <c r="A1315" s="1">
        <v>-9.5367431640625E-7</v>
      </c>
      <c r="B1315">
        <v>0.57678461074829102</v>
      </c>
      <c r="C1315">
        <v>-0.31830772757530201</v>
      </c>
      <c r="D1315">
        <v>-0.75232952833175604</v>
      </c>
      <c r="E1315">
        <v>9.4085931777954102E-3</v>
      </c>
      <c r="F1315">
        <v>0.25358182191848699</v>
      </c>
      <c r="G1315">
        <v>9.1774940490722601E-2</v>
      </c>
      <c r="H1315">
        <v>-0.75121450424194303</v>
      </c>
      <c r="I1315">
        <v>-0.46795412898063599</v>
      </c>
      <c r="J1315">
        <v>1.06580591201782</v>
      </c>
      <c r="K1315">
        <v>0.32394381764764102</v>
      </c>
      <c r="L1315">
        <v>0.65408157418746604</v>
      </c>
      <c r="M1315">
        <v>-0.84108740054287301</v>
      </c>
      <c r="N1315">
        <v>-1.38270081363478</v>
      </c>
      <c r="O1315">
        <v>-3.4768308892540101</v>
      </c>
    </row>
    <row r="1316" spans="1:15" x14ac:dyDescent="0.2">
      <c r="A1316" s="1">
        <v>-2.02655792236328E-6</v>
      </c>
      <c r="B1316">
        <v>0.57678461074829102</v>
      </c>
      <c r="C1316">
        <v>-0.31830772757530201</v>
      </c>
      <c r="D1316">
        <v>-0.75232952833175604</v>
      </c>
      <c r="E1316">
        <v>9.4085931777954102E-3</v>
      </c>
      <c r="F1316">
        <v>0.25358182191848699</v>
      </c>
      <c r="G1316">
        <v>9.1774940490722601E-2</v>
      </c>
      <c r="H1316">
        <v>-0.75121450424194303</v>
      </c>
      <c r="I1316">
        <v>-0.46795412898063599</v>
      </c>
      <c r="J1316">
        <v>1.06580591201782</v>
      </c>
      <c r="K1316">
        <v>0.32394381764764102</v>
      </c>
      <c r="L1316">
        <v>0.65408157418746604</v>
      </c>
      <c r="M1316">
        <v>-0.84108740054287301</v>
      </c>
      <c r="N1316">
        <v>-1.3988079114271501</v>
      </c>
      <c r="O1316">
        <v>-3.4768308892540101</v>
      </c>
    </row>
    <row r="1317" spans="1:15" x14ac:dyDescent="0.2">
      <c r="A1317" s="1">
        <v>-2.02655792236328E-6</v>
      </c>
      <c r="B1317">
        <v>0.56187438964843694</v>
      </c>
      <c r="C1317">
        <v>-0.32158061861991799</v>
      </c>
      <c r="D1317">
        <v>-0.76215684413909901</v>
      </c>
      <c r="E1317">
        <v>1.12572908401489E-2</v>
      </c>
      <c r="F1317">
        <v>0.110385596752166</v>
      </c>
      <c r="G1317">
        <v>-1.89805030822753E-3</v>
      </c>
      <c r="H1317">
        <v>-0.91251087188720703</v>
      </c>
      <c r="I1317">
        <v>-0.530811667442321</v>
      </c>
      <c r="J1317">
        <v>1.1902602910995399</v>
      </c>
      <c r="K1317">
        <v>0.32739829881917298</v>
      </c>
      <c r="L1317">
        <v>0.63526919158727702</v>
      </c>
      <c r="M1317">
        <v>-0.81481767287033602</v>
      </c>
      <c r="N1317">
        <v>-1.41568414843111</v>
      </c>
      <c r="O1317">
        <v>-3.4768308892540101</v>
      </c>
    </row>
    <row r="1318" spans="1:15" x14ac:dyDescent="0.2">
      <c r="A1318" s="1">
        <v>-9.5367431640625E-7</v>
      </c>
      <c r="B1318">
        <v>0.56187438964843694</v>
      </c>
      <c r="C1318">
        <v>-0.32158061861991799</v>
      </c>
      <c r="D1318">
        <v>-0.76215684413909901</v>
      </c>
      <c r="E1318">
        <v>1.12572908401489E-2</v>
      </c>
      <c r="F1318">
        <v>0.110385596752166</v>
      </c>
      <c r="G1318">
        <v>-1.89805030822753E-3</v>
      </c>
      <c r="H1318">
        <v>-0.91251087188720703</v>
      </c>
      <c r="I1318">
        <v>-0.530811667442321</v>
      </c>
      <c r="J1318">
        <v>1.1902602910995399</v>
      </c>
      <c r="K1318">
        <v>0.32739829881917298</v>
      </c>
      <c r="L1318">
        <v>0.63526919158727702</v>
      </c>
      <c r="M1318">
        <v>-0.81481767287033602</v>
      </c>
      <c r="N1318">
        <v>-1.4325603854350599</v>
      </c>
      <c r="O1318">
        <v>-3.4768308892540101</v>
      </c>
    </row>
    <row r="1319" spans="1:15" x14ac:dyDescent="0.2">
      <c r="A1319" s="1">
        <v>-9.5367431640625E-7</v>
      </c>
      <c r="B1319">
        <v>0.54510223865509</v>
      </c>
      <c r="C1319">
        <v>-0.30892461538314803</v>
      </c>
      <c r="D1319">
        <v>-0.779377341270446</v>
      </c>
      <c r="E1319">
        <v>-3.4952163696289002E-3</v>
      </c>
      <c r="F1319">
        <v>-0.28779894113540599</v>
      </c>
      <c r="G1319">
        <v>-5.2548527717590297E-2</v>
      </c>
      <c r="H1319">
        <v>-2.7859909534454301</v>
      </c>
      <c r="I1319">
        <v>-0.52705693244934004</v>
      </c>
      <c r="J1319">
        <v>1.6726590394973699</v>
      </c>
      <c r="K1319">
        <v>0.31406213811995098</v>
      </c>
      <c r="L1319">
        <v>0.61032808466084998</v>
      </c>
      <c r="M1319">
        <v>-0.76852739452980001</v>
      </c>
      <c r="N1319">
        <v>-1.47643173674933</v>
      </c>
      <c r="O1319">
        <v>-3.4768308892540101</v>
      </c>
    </row>
    <row r="1320" spans="1:15" x14ac:dyDescent="0.2">
      <c r="A1320" s="1">
        <v>-1.9073486328125E-6</v>
      </c>
      <c r="B1320">
        <v>0.54510223865509</v>
      </c>
      <c r="C1320">
        <v>-0.30892461538314803</v>
      </c>
      <c r="D1320">
        <v>-0.779377341270446</v>
      </c>
      <c r="E1320">
        <v>-3.4952163696289002E-3</v>
      </c>
      <c r="F1320">
        <v>-0.28779894113540599</v>
      </c>
      <c r="G1320">
        <v>-5.2548527717590297E-2</v>
      </c>
      <c r="H1320">
        <v>-2.7859909534454301</v>
      </c>
      <c r="I1320">
        <v>-0.52705693244934004</v>
      </c>
      <c r="J1320">
        <v>1.6726590394973699</v>
      </c>
      <c r="K1320">
        <v>0.31406213811995098</v>
      </c>
      <c r="L1320">
        <v>0.61032808466084998</v>
      </c>
      <c r="M1320">
        <v>-0.76852739452980001</v>
      </c>
      <c r="N1320">
        <v>-1.5203030880635899</v>
      </c>
      <c r="O1320">
        <v>-3.4768308892540101</v>
      </c>
    </row>
    <row r="1321" spans="1:15" x14ac:dyDescent="0.2">
      <c r="A1321" s="1">
        <v>-2.02655792236328E-6</v>
      </c>
      <c r="B1321">
        <v>0.525695860385894</v>
      </c>
      <c r="C1321">
        <v>-0.27302521467208801</v>
      </c>
      <c r="D1321">
        <v>-0.80566805601119995</v>
      </c>
      <c r="E1321">
        <v>3.3837556838989201E-3</v>
      </c>
      <c r="F1321">
        <v>-0.338820040225982</v>
      </c>
      <c r="G1321">
        <v>6.6134214401245103E-2</v>
      </c>
      <c r="H1321">
        <v>-3.7649521827697701</v>
      </c>
      <c r="I1321">
        <v>-0.58759444952011097</v>
      </c>
      <c r="J1321">
        <v>1.6481704711914</v>
      </c>
      <c r="K1321">
        <v>0.27653633087549201</v>
      </c>
      <c r="L1321">
        <v>0.57812849151809598</v>
      </c>
      <c r="M1321">
        <v>-0.69780426909467497</v>
      </c>
      <c r="N1321">
        <v>-1.5723555753398699</v>
      </c>
      <c r="O1321">
        <v>-3.4768308892540101</v>
      </c>
    </row>
    <row r="1322" spans="1:15" x14ac:dyDescent="0.2">
      <c r="A1322" s="1">
        <v>-2.02655792236328E-6</v>
      </c>
      <c r="B1322">
        <v>0.525695860385894</v>
      </c>
      <c r="C1322">
        <v>-0.27302521467208801</v>
      </c>
      <c r="D1322">
        <v>-0.80566805601119995</v>
      </c>
      <c r="E1322">
        <v>3.3837556838989201E-3</v>
      </c>
      <c r="F1322">
        <v>-0.338820040225982</v>
      </c>
      <c r="G1322">
        <v>6.6134214401245103E-2</v>
      </c>
      <c r="H1322">
        <v>-3.7649521827697701</v>
      </c>
      <c r="I1322">
        <v>-0.58759444952011097</v>
      </c>
      <c r="J1322">
        <v>1.6481704711914</v>
      </c>
      <c r="K1322">
        <v>0.27653633087549201</v>
      </c>
      <c r="L1322">
        <v>0.57812849151809598</v>
      </c>
      <c r="M1322">
        <v>-0.69780426909467497</v>
      </c>
      <c r="N1322">
        <v>-1.6244080626161399</v>
      </c>
      <c r="O1322">
        <v>-3.4768308892540101</v>
      </c>
    </row>
    <row r="1323" spans="1:15" x14ac:dyDescent="0.2">
      <c r="A1323" s="1">
        <v>-2.02655792236328E-6</v>
      </c>
      <c r="B1323">
        <v>0.50806909799575795</v>
      </c>
      <c r="C1323">
        <v>-0.232620909810066</v>
      </c>
      <c r="D1323">
        <v>-0.82930892705917303</v>
      </c>
      <c r="E1323">
        <v>5.4772496223449698E-3</v>
      </c>
      <c r="F1323">
        <v>1.02102309465408E-2</v>
      </c>
      <c r="G1323">
        <v>0.13465142250060999</v>
      </c>
      <c r="H1323">
        <v>-3.1040666103363002</v>
      </c>
      <c r="I1323">
        <v>-0.61627417802810602</v>
      </c>
      <c r="J1323">
        <v>1.62753629684448</v>
      </c>
      <c r="K1323">
        <v>0.23477165741217401</v>
      </c>
      <c r="L1323">
        <v>0.54966292045957899</v>
      </c>
      <c r="M1323">
        <v>-0.63147843036618001</v>
      </c>
      <c r="N1323">
        <v>-1.66627951575324</v>
      </c>
      <c r="O1323">
        <v>-3.4768308892540101</v>
      </c>
    </row>
    <row r="1324" spans="1:15" x14ac:dyDescent="0.2">
      <c r="A1324" s="1">
        <v>-2.02655792236328E-6</v>
      </c>
      <c r="B1324">
        <v>0.50806909799575795</v>
      </c>
      <c r="C1324">
        <v>-0.232620909810066</v>
      </c>
      <c r="D1324">
        <v>-0.82930892705917303</v>
      </c>
      <c r="E1324">
        <v>5.4772496223449698E-3</v>
      </c>
      <c r="F1324">
        <v>1.02102309465408E-2</v>
      </c>
      <c r="G1324">
        <v>0.13465142250060999</v>
      </c>
      <c r="H1324">
        <v>-3.1040666103363002</v>
      </c>
      <c r="I1324">
        <v>-0.61627417802810602</v>
      </c>
      <c r="J1324">
        <v>1.62753629684448</v>
      </c>
      <c r="K1324">
        <v>0.23477165741217401</v>
      </c>
      <c r="L1324">
        <v>0.54966292045957899</v>
      </c>
      <c r="M1324">
        <v>-0.63147843036618001</v>
      </c>
      <c r="N1324">
        <v>-1.70815096889034</v>
      </c>
      <c r="O1324">
        <v>-3.4768308892540101</v>
      </c>
    </row>
    <row r="1325" spans="1:15" x14ac:dyDescent="0.2">
      <c r="A1325" s="1">
        <v>-2.02655792236328E-6</v>
      </c>
      <c r="B1325">
        <v>0.49103373289108199</v>
      </c>
      <c r="C1325">
        <v>-0.20468026399612399</v>
      </c>
      <c r="D1325">
        <v>-0.84675371646881104</v>
      </c>
      <c r="E1325">
        <v>-1.71906650066375E-2</v>
      </c>
      <c r="F1325">
        <v>0.22492995858192399</v>
      </c>
      <c r="G1325">
        <v>0.12687349319457999</v>
      </c>
      <c r="H1325">
        <v>-1.96415495872497</v>
      </c>
      <c r="I1325">
        <v>-0.64813643693923895</v>
      </c>
      <c r="J1325">
        <v>1.2677909135818399</v>
      </c>
      <c r="K1325">
        <v>0.20613704887312601</v>
      </c>
      <c r="L1325">
        <v>0.52551008487608997</v>
      </c>
      <c r="M1325">
        <v>-0.57809695999901001</v>
      </c>
      <c r="N1325">
        <v>-1.73043954794896</v>
      </c>
      <c r="O1325">
        <v>-3.4768308892540101</v>
      </c>
    </row>
    <row r="1326" spans="1:15" x14ac:dyDescent="0.2">
      <c r="A1326" s="1">
        <v>-9.5367431640625E-7</v>
      </c>
      <c r="B1326">
        <v>0.49103373289108199</v>
      </c>
      <c r="C1326">
        <v>-0.20468026399612399</v>
      </c>
      <c r="D1326">
        <v>-0.84675371646881104</v>
      </c>
      <c r="E1326">
        <v>-1.71906650066375E-2</v>
      </c>
      <c r="F1326">
        <v>0.22492995858192399</v>
      </c>
      <c r="G1326">
        <v>0.12687349319457999</v>
      </c>
      <c r="H1326">
        <v>-1.96415495872497</v>
      </c>
      <c r="I1326">
        <v>-0.64813643693923895</v>
      </c>
      <c r="J1326">
        <v>1.2677909135818399</v>
      </c>
      <c r="K1326">
        <v>0.20613704887312601</v>
      </c>
      <c r="L1326">
        <v>0.52551008487608997</v>
      </c>
      <c r="M1326">
        <v>-0.57809695999901001</v>
      </c>
      <c r="N1326">
        <v>-1.7527281270075801</v>
      </c>
      <c r="O1326">
        <v>-3.4768308892540101</v>
      </c>
    </row>
    <row r="1327" spans="1:15" x14ac:dyDescent="0.2">
      <c r="A1327" s="1">
        <v>-9.5367431640625E-7</v>
      </c>
      <c r="B1327">
        <v>0.47411370277404702</v>
      </c>
      <c r="C1327">
        <v>-0.19025948643684301</v>
      </c>
      <c r="D1327">
        <v>-0.85966128110885598</v>
      </c>
      <c r="E1327">
        <v>7.4350535869598302E-3</v>
      </c>
      <c r="F1327">
        <v>0.28634530305862399</v>
      </c>
      <c r="G1327">
        <v>0.11889183521270701</v>
      </c>
      <c r="H1327">
        <v>-1.2415850162506099</v>
      </c>
      <c r="I1327">
        <v>-0.88968354463577204</v>
      </c>
      <c r="J1327">
        <v>1.04422807693481</v>
      </c>
      <c r="K1327">
        <v>0.19142645307151501</v>
      </c>
      <c r="L1327">
        <v>0.50400350484735001</v>
      </c>
      <c r="M1327">
        <v>-0.54373244673263899</v>
      </c>
      <c r="N1327">
        <v>-1.7626429579107701</v>
      </c>
      <c r="O1327">
        <v>-3.4768308892540101</v>
      </c>
    </row>
    <row r="1328" spans="1:15" x14ac:dyDescent="0.2">
      <c r="A1328" s="1">
        <v>-1.9073486328125E-6</v>
      </c>
      <c r="B1328">
        <v>0.47411370277404702</v>
      </c>
      <c r="C1328">
        <v>-0.19025948643684301</v>
      </c>
      <c r="D1328">
        <v>-0.85966128110885598</v>
      </c>
      <c r="E1328">
        <v>7.4350535869598302E-3</v>
      </c>
      <c r="F1328">
        <v>0.28634530305862399</v>
      </c>
      <c r="G1328">
        <v>0.11889183521270701</v>
      </c>
      <c r="H1328">
        <v>-1.2415850162506099</v>
      </c>
      <c r="I1328">
        <v>-0.88968354463577204</v>
      </c>
      <c r="J1328">
        <v>1.04422807693481</v>
      </c>
      <c r="K1328">
        <v>0.19142645307151501</v>
      </c>
      <c r="L1328">
        <v>0.50400350484735001</v>
      </c>
      <c r="M1328">
        <v>-0.54373244673263899</v>
      </c>
      <c r="N1328">
        <v>-1.7725577888139701</v>
      </c>
      <c r="O1328">
        <v>-3.4768308892540101</v>
      </c>
    </row>
    <row r="1329" spans="1:15" x14ac:dyDescent="0.2">
      <c r="A1329" s="1">
        <v>-2.02655792236328E-6</v>
      </c>
      <c r="B1329">
        <v>0.45326277613639798</v>
      </c>
      <c r="C1329">
        <v>-0.17182056605815799</v>
      </c>
      <c r="D1329">
        <v>-0.87466025352478005</v>
      </c>
      <c r="E1329">
        <v>3.9150416851043701E-2</v>
      </c>
      <c r="F1329">
        <v>-0.159934937953948</v>
      </c>
      <c r="G1329">
        <v>-5.6201815605163496E-3</v>
      </c>
      <c r="H1329">
        <v>-2.2619450092315598</v>
      </c>
      <c r="I1329">
        <v>-0.94236946105956998</v>
      </c>
      <c r="J1329">
        <v>1.2602176666259699</v>
      </c>
      <c r="K1329">
        <v>0.17267742152320401</v>
      </c>
      <c r="L1329">
        <v>0.47811383847526401</v>
      </c>
      <c r="M1329">
        <v>-0.50812151835177999</v>
      </c>
      <c r="N1329">
        <v>-1.79516898481702</v>
      </c>
      <c r="O1329">
        <v>-3.4768308892540101</v>
      </c>
    </row>
    <row r="1330" spans="1:15" x14ac:dyDescent="0.2">
      <c r="A1330" s="1">
        <v>-9.5367431640625E-7</v>
      </c>
      <c r="B1330">
        <v>0.45326277613639798</v>
      </c>
      <c r="C1330">
        <v>-0.17182056605815799</v>
      </c>
      <c r="D1330">
        <v>-0.87466025352478005</v>
      </c>
      <c r="E1330">
        <v>3.9150416851043701E-2</v>
      </c>
      <c r="F1330">
        <v>-0.159934937953948</v>
      </c>
      <c r="G1330">
        <v>-5.6201815605163496E-3</v>
      </c>
      <c r="H1330">
        <v>-2.2619450092315598</v>
      </c>
      <c r="I1330">
        <v>-0.94236946105956998</v>
      </c>
      <c r="J1330">
        <v>1.2602176666259699</v>
      </c>
      <c r="K1330">
        <v>0.17267742152320401</v>
      </c>
      <c r="L1330">
        <v>0.47811383847526401</v>
      </c>
      <c r="M1330">
        <v>-0.50812151835177999</v>
      </c>
      <c r="N1330">
        <v>-1.81778018082006</v>
      </c>
      <c r="O1330">
        <v>-3.4768308892540101</v>
      </c>
    </row>
    <row r="1331" spans="1:15" x14ac:dyDescent="0.2">
      <c r="A1331" s="1">
        <v>-1.9073486328125E-6</v>
      </c>
      <c r="B1331">
        <v>0.43494257330894398</v>
      </c>
      <c r="C1331">
        <v>-0.13480697572231201</v>
      </c>
      <c r="D1331">
        <v>-0.89031004905700595</v>
      </c>
      <c r="E1331">
        <v>-5.3384423255920403E-2</v>
      </c>
      <c r="F1331">
        <v>-0.39815115928649902</v>
      </c>
      <c r="G1331">
        <v>3.33451628684997E-2</v>
      </c>
      <c r="H1331">
        <v>-3.23307108879089</v>
      </c>
      <c r="I1331">
        <v>-0.60674583911895696</v>
      </c>
      <c r="J1331">
        <v>1.6502227783203101</v>
      </c>
      <c r="K1331">
        <v>0.13521865742094299</v>
      </c>
      <c r="L1331">
        <v>0.45442903828595399</v>
      </c>
      <c r="M1331">
        <v>-0.45584152824487201</v>
      </c>
      <c r="N1331">
        <v>-1.8593820957006399</v>
      </c>
      <c r="O1331">
        <v>-3.4768308892540101</v>
      </c>
    </row>
    <row r="1332" spans="1:15" x14ac:dyDescent="0.2">
      <c r="A1332" s="1">
        <v>-2.02655792236328E-6</v>
      </c>
      <c r="B1332">
        <v>0.43494257330894398</v>
      </c>
      <c r="C1332">
        <v>-0.13480697572231201</v>
      </c>
      <c r="D1332">
        <v>-0.89031004905700595</v>
      </c>
      <c r="E1332">
        <v>-5.3384423255920403E-2</v>
      </c>
      <c r="F1332">
        <v>-0.39815115928649902</v>
      </c>
      <c r="G1332">
        <v>3.33451628684997E-2</v>
      </c>
      <c r="H1332">
        <v>-3.23307108879089</v>
      </c>
      <c r="I1332">
        <v>-0.60674583911895696</v>
      </c>
      <c r="J1332">
        <v>1.6502227783203101</v>
      </c>
      <c r="K1332">
        <v>0.13521865742094299</v>
      </c>
      <c r="L1332">
        <v>0.45442903828595399</v>
      </c>
      <c r="M1332">
        <v>-0.45584152824487201</v>
      </c>
      <c r="N1332">
        <v>-1.9009840105812099</v>
      </c>
      <c r="O1332">
        <v>-3.4768308892540101</v>
      </c>
    </row>
    <row r="1333" spans="1:15" x14ac:dyDescent="0.2">
      <c r="A1333" s="1">
        <v>-2.98023223876953E-6</v>
      </c>
      <c r="B1333">
        <v>0.42179942131042403</v>
      </c>
      <c r="C1333">
        <v>-9.4245016574859605E-2</v>
      </c>
      <c r="D1333">
        <v>-0.901777744293212</v>
      </c>
      <c r="E1333">
        <v>-0.1004219353199</v>
      </c>
      <c r="F1333">
        <v>8.9729033410549094E-2</v>
      </c>
      <c r="G1333">
        <v>7.4384391307830797E-2</v>
      </c>
      <c r="H1333">
        <v>-2.5115823745727499</v>
      </c>
      <c r="I1333">
        <v>-0.57733523845672596</v>
      </c>
      <c r="J1333">
        <v>1.4285913705825799</v>
      </c>
      <c r="K1333">
        <v>9.4385090341181893E-2</v>
      </c>
      <c r="L1333">
        <v>0.437509896366363</v>
      </c>
      <c r="M1333">
        <v>-0.40137857833499802</v>
      </c>
      <c r="N1333">
        <v>-1.9342500775620699</v>
      </c>
      <c r="O1333">
        <v>-3.4768308892540101</v>
      </c>
    </row>
    <row r="1334" spans="1:15" x14ac:dyDescent="0.2">
      <c r="A1334" s="1">
        <v>-9.5367431640625E-7</v>
      </c>
      <c r="B1334">
        <v>0.42179942131042403</v>
      </c>
      <c r="C1334">
        <v>-9.4245016574859605E-2</v>
      </c>
      <c r="D1334">
        <v>-0.901777744293212</v>
      </c>
      <c r="E1334">
        <v>-0.1004219353199</v>
      </c>
      <c r="F1334">
        <v>8.9729033410549094E-2</v>
      </c>
      <c r="G1334">
        <v>7.4384391307830797E-2</v>
      </c>
      <c r="H1334">
        <v>-2.5115823745727499</v>
      </c>
      <c r="I1334">
        <v>-0.57733523845672596</v>
      </c>
      <c r="J1334">
        <v>1.4285913705825799</v>
      </c>
      <c r="K1334">
        <v>9.4385090341181893E-2</v>
      </c>
      <c r="L1334">
        <v>0.437509896366363</v>
      </c>
      <c r="M1334">
        <v>-0.40137857833499802</v>
      </c>
      <c r="N1334">
        <v>-1.9675161445429299</v>
      </c>
      <c r="O1334">
        <v>-3.4768308892540101</v>
      </c>
    </row>
    <row r="1335" spans="1:15" x14ac:dyDescent="0.2">
      <c r="A1335" s="1">
        <v>-2.02655792236328E-6</v>
      </c>
      <c r="B1335">
        <v>0.40609407424926702</v>
      </c>
      <c r="C1335">
        <v>-7.0063620805740301E-2</v>
      </c>
      <c r="D1335">
        <v>-0.91114139556884699</v>
      </c>
      <c r="E1335">
        <v>3.0594199895858699E-2</v>
      </c>
      <c r="F1335">
        <v>0.25110960006713801</v>
      </c>
      <c r="G1335">
        <v>8.4862053394317599E-2</v>
      </c>
      <c r="H1335">
        <v>-1.38548040390014</v>
      </c>
      <c r="I1335">
        <v>-0.91782152652740401</v>
      </c>
      <c r="J1335">
        <v>1.1100538969039899</v>
      </c>
      <c r="K1335">
        <v>7.0121069943796799E-2</v>
      </c>
      <c r="L1335">
        <v>0.41927077394892098</v>
      </c>
      <c r="M1335">
        <v>-0.36218196245154899</v>
      </c>
      <c r="N1335">
        <v>-1.98362432406638</v>
      </c>
      <c r="O1335">
        <v>-3.4768308892540101</v>
      </c>
    </row>
    <row r="1336" spans="1:15" x14ac:dyDescent="0.2">
      <c r="A1336" s="1">
        <v>-2.02655792236328E-6</v>
      </c>
      <c r="B1336">
        <v>0.40609407424926702</v>
      </c>
      <c r="C1336">
        <v>-7.0063620805740301E-2</v>
      </c>
      <c r="D1336">
        <v>-0.91114139556884699</v>
      </c>
      <c r="E1336">
        <v>3.0594199895858699E-2</v>
      </c>
      <c r="F1336">
        <v>0.25110960006713801</v>
      </c>
      <c r="G1336">
        <v>8.4862053394317599E-2</v>
      </c>
      <c r="H1336">
        <v>-1.38548040390014</v>
      </c>
      <c r="I1336">
        <v>-0.91782152652740401</v>
      </c>
      <c r="J1336">
        <v>1.1100538969039899</v>
      </c>
      <c r="K1336">
        <v>7.0121069943796799E-2</v>
      </c>
      <c r="L1336">
        <v>0.41927077394892098</v>
      </c>
      <c r="M1336">
        <v>-0.36218196245154899</v>
      </c>
      <c r="N1336">
        <v>-1.9997325035898399</v>
      </c>
      <c r="O1336">
        <v>-3.4768308892540101</v>
      </c>
    </row>
    <row r="1337" spans="1:15" x14ac:dyDescent="0.2">
      <c r="A1337" s="1">
        <v>-1.9073486328125E-6</v>
      </c>
      <c r="B1337">
        <v>0.38643419742584201</v>
      </c>
      <c r="C1337">
        <v>-5.8311540633439997E-2</v>
      </c>
      <c r="D1337">
        <v>-0.92047184705734197</v>
      </c>
      <c r="E1337">
        <v>2.11098194122314E-2</v>
      </c>
      <c r="F1337">
        <v>8.9287266135215704E-2</v>
      </c>
      <c r="G1337">
        <v>7.8643798828125E-2</v>
      </c>
      <c r="H1337">
        <v>-0.89068567752838101</v>
      </c>
      <c r="I1337">
        <v>-1.07271063327789</v>
      </c>
      <c r="J1337">
        <v>0.90503549575805597</v>
      </c>
      <c r="K1337">
        <v>5.8344635357645801E-2</v>
      </c>
      <c r="L1337">
        <v>0.39747654499471802</v>
      </c>
      <c r="M1337">
        <v>-0.33566848300813501</v>
      </c>
      <c r="N1337">
        <v>-2.0021361219741398</v>
      </c>
      <c r="O1337">
        <v>-3.4768308892540101</v>
      </c>
    </row>
    <row r="1338" spans="1:15" x14ac:dyDescent="0.2">
      <c r="A1338" s="1">
        <v>-1.9073486328125E-6</v>
      </c>
      <c r="B1338">
        <v>0.38643419742584201</v>
      </c>
      <c r="C1338">
        <v>-5.8311540633439997E-2</v>
      </c>
      <c r="D1338">
        <v>-0.92047184705734197</v>
      </c>
      <c r="E1338">
        <v>2.11098194122314E-2</v>
      </c>
      <c r="F1338">
        <v>8.9287266135215704E-2</v>
      </c>
      <c r="G1338">
        <v>7.8643798828125E-2</v>
      </c>
      <c r="H1338">
        <v>-0.89068567752838101</v>
      </c>
      <c r="I1338">
        <v>-1.07271063327789</v>
      </c>
      <c r="J1338">
        <v>0.90503549575805597</v>
      </c>
      <c r="K1338">
        <v>5.8344635357645801E-2</v>
      </c>
      <c r="L1338">
        <v>0.39747654499471802</v>
      </c>
      <c r="M1338">
        <v>-0.33566848300813501</v>
      </c>
      <c r="N1338">
        <v>-2.0045397403584402</v>
      </c>
      <c r="O1338">
        <v>-3.4768308892540101</v>
      </c>
    </row>
    <row r="1339" spans="1:15" x14ac:dyDescent="0.2">
      <c r="A1339" s="1">
        <v>-9.5367431640625E-7</v>
      </c>
      <c r="B1339">
        <v>0.365443736314773</v>
      </c>
      <c r="C1339">
        <v>-4.5372527092695202E-2</v>
      </c>
      <c r="D1339">
        <v>-0.92972695827484098</v>
      </c>
      <c r="E1339">
        <v>-4.0556401014328003E-2</v>
      </c>
      <c r="F1339">
        <v>-0.17774118483066501</v>
      </c>
      <c r="G1339">
        <v>-2.5093555450439401E-3</v>
      </c>
      <c r="H1339">
        <v>-1.3833101987838701</v>
      </c>
      <c r="I1339">
        <v>-1.0535043478012001</v>
      </c>
      <c r="J1339">
        <v>0.97968989610671997</v>
      </c>
      <c r="K1339">
        <v>4.5388108800466599E-2</v>
      </c>
      <c r="L1339">
        <v>0.37451423049126997</v>
      </c>
      <c r="M1339">
        <v>-0.31069286215187802</v>
      </c>
      <c r="N1339">
        <v>-2.0000665243477802</v>
      </c>
      <c r="O1339">
        <v>-3.4768308892540101</v>
      </c>
    </row>
    <row r="1340" spans="1:15" x14ac:dyDescent="0.2">
      <c r="A1340" s="1">
        <v>-2.02655792236328E-6</v>
      </c>
      <c r="B1340">
        <v>0.365443736314773</v>
      </c>
      <c r="C1340">
        <v>-4.5372527092695202E-2</v>
      </c>
      <c r="D1340">
        <v>-0.92972695827484098</v>
      </c>
      <c r="E1340">
        <v>-4.0556401014328003E-2</v>
      </c>
      <c r="F1340">
        <v>-0.17774118483066501</v>
      </c>
      <c r="G1340">
        <v>-2.5093555450439401E-3</v>
      </c>
      <c r="H1340">
        <v>-1.3833101987838701</v>
      </c>
      <c r="I1340">
        <v>-1.0535043478012001</v>
      </c>
      <c r="J1340">
        <v>0.97968989610671997</v>
      </c>
      <c r="K1340">
        <v>4.5388108800466599E-2</v>
      </c>
      <c r="L1340">
        <v>0.37451423049126997</v>
      </c>
      <c r="M1340">
        <v>-0.31069286215187802</v>
      </c>
      <c r="N1340">
        <v>-1.99559330833713</v>
      </c>
      <c r="O1340">
        <v>-3.4768308892540101</v>
      </c>
    </row>
    <row r="1341" spans="1:15" x14ac:dyDescent="0.2">
      <c r="A1341" s="1">
        <v>-2.02655792236328E-6</v>
      </c>
      <c r="B1341">
        <v>0.34809976816177302</v>
      </c>
      <c r="C1341">
        <v>-2.0638072863221099E-2</v>
      </c>
      <c r="D1341">
        <v>-0.93723028898239102</v>
      </c>
      <c r="E1341">
        <v>-8.1775575876235906E-2</v>
      </c>
      <c r="F1341">
        <v>-0.318305283784866</v>
      </c>
      <c r="G1341">
        <v>1.8604874610900799E-2</v>
      </c>
      <c r="H1341">
        <v>-2.0412788391113201</v>
      </c>
      <c r="I1341">
        <v>-0.69679909944534302</v>
      </c>
      <c r="J1341">
        <v>1.28571689128875</v>
      </c>
      <c r="K1341">
        <v>2.06395384305149E-2</v>
      </c>
      <c r="L1341">
        <v>0.355622451218501</v>
      </c>
      <c r="M1341">
        <v>-0.27713029327227101</v>
      </c>
      <c r="N1341">
        <v>-1.9963463571639</v>
      </c>
      <c r="O1341">
        <v>-3.4768308892540101</v>
      </c>
    </row>
    <row r="1342" spans="1:15" x14ac:dyDescent="0.2">
      <c r="A1342" s="1">
        <v>-2.02655792236328E-6</v>
      </c>
      <c r="B1342">
        <v>0.34809976816177302</v>
      </c>
      <c r="C1342">
        <v>-2.0638072863221099E-2</v>
      </c>
      <c r="D1342">
        <v>-0.93723028898239102</v>
      </c>
      <c r="E1342">
        <v>-8.1775575876235906E-2</v>
      </c>
      <c r="F1342">
        <v>-0.318305283784866</v>
      </c>
      <c r="G1342">
        <v>1.8604874610900799E-2</v>
      </c>
      <c r="H1342">
        <v>-2.0412788391113201</v>
      </c>
      <c r="I1342">
        <v>-0.69679909944534302</v>
      </c>
      <c r="J1342">
        <v>1.28571689128875</v>
      </c>
      <c r="K1342">
        <v>2.06395384305149E-2</v>
      </c>
      <c r="L1342">
        <v>0.355622451218501</v>
      </c>
      <c r="M1342">
        <v>-0.27713029327227101</v>
      </c>
      <c r="N1342">
        <v>-1.9970994059906799</v>
      </c>
      <c r="O1342">
        <v>-3.4768308892540101</v>
      </c>
    </row>
    <row r="1343" spans="1:15" x14ac:dyDescent="0.2">
      <c r="A1343" s="1">
        <v>-2.02655792236328E-6</v>
      </c>
      <c r="B1343">
        <v>0.33507919311523399</v>
      </c>
      <c r="C1343">
        <v>1.17345498874783E-2</v>
      </c>
      <c r="D1343">
        <v>-0.94211691617965698</v>
      </c>
      <c r="E1343">
        <v>-6.8144559860229395E-2</v>
      </c>
      <c r="F1343">
        <v>1.7958957701921401E-2</v>
      </c>
      <c r="G1343">
        <v>5.1598191261291497E-2</v>
      </c>
      <c r="H1343">
        <v>-2.2059419155120801</v>
      </c>
      <c r="I1343">
        <v>-0.78864067792892401</v>
      </c>
      <c r="J1343">
        <v>1.1764512062072701</v>
      </c>
      <c r="K1343">
        <v>-1.17348192543014E-2</v>
      </c>
      <c r="L1343">
        <v>0.34171376975967699</v>
      </c>
      <c r="M1343">
        <v>-0.23803762601915801</v>
      </c>
      <c r="N1343">
        <v>-1.9993016304009299</v>
      </c>
      <c r="O1343">
        <v>-3.4768308892540101</v>
      </c>
    </row>
    <row r="1344" spans="1:15" x14ac:dyDescent="0.2">
      <c r="A1344" s="1">
        <v>-1.07288360595703E-6</v>
      </c>
      <c r="B1344">
        <v>0.33507919311523399</v>
      </c>
      <c r="C1344">
        <v>1.17345498874783E-2</v>
      </c>
      <c r="D1344">
        <v>-0.94211691617965698</v>
      </c>
      <c r="E1344">
        <v>-6.8144559860229395E-2</v>
      </c>
      <c r="F1344">
        <v>1.7958957701921401E-2</v>
      </c>
      <c r="G1344">
        <v>5.1598191261291497E-2</v>
      </c>
      <c r="H1344">
        <v>-2.2059419155120801</v>
      </c>
      <c r="I1344">
        <v>-0.78864067792892401</v>
      </c>
      <c r="J1344">
        <v>1.1764512062072701</v>
      </c>
      <c r="K1344">
        <v>-1.17348192543014E-2</v>
      </c>
      <c r="L1344">
        <v>0.34171376975967699</v>
      </c>
      <c r="M1344">
        <v>-0.23803762601915801</v>
      </c>
      <c r="N1344">
        <v>-2.0015038548111801</v>
      </c>
      <c r="O1344">
        <v>-3.4768308892540101</v>
      </c>
    </row>
    <row r="1345" spans="1:15" x14ac:dyDescent="0.2">
      <c r="A1345" s="1">
        <v>-2.02655792236328E-6</v>
      </c>
      <c r="B1345">
        <v>0.31723332405090299</v>
      </c>
      <c r="C1345">
        <v>4.1712239384651101E-2</v>
      </c>
      <c r="D1345">
        <v>-0.94742971658706598</v>
      </c>
      <c r="E1345">
        <v>3.4509748220443698E-2</v>
      </c>
      <c r="F1345">
        <v>2.46174037456512E-2</v>
      </c>
      <c r="G1345">
        <v>3.6021828651428202E-2</v>
      </c>
      <c r="H1345">
        <v>-1.6552263498306199</v>
      </c>
      <c r="I1345">
        <v>-1.0874265432357699</v>
      </c>
      <c r="J1345">
        <v>0.88529664278030396</v>
      </c>
      <c r="K1345">
        <v>-4.1724345059155697E-2</v>
      </c>
      <c r="L1345">
        <v>0.32310209790047001</v>
      </c>
      <c r="M1345">
        <v>-0.20637558933219399</v>
      </c>
      <c r="N1345">
        <v>-1.9972904424656599</v>
      </c>
      <c r="O1345">
        <v>-3.4768308892540101</v>
      </c>
    </row>
    <row r="1346" spans="1:15" x14ac:dyDescent="0.2">
      <c r="A1346" s="1">
        <v>-2.02655792236328E-6</v>
      </c>
      <c r="B1346">
        <v>0.31723332405090299</v>
      </c>
      <c r="C1346">
        <v>4.1712239384651101E-2</v>
      </c>
      <c r="D1346">
        <v>-0.94742971658706598</v>
      </c>
      <c r="E1346">
        <v>3.4509748220443698E-2</v>
      </c>
      <c r="F1346">
        <v>2.46174037456512E-2</v>
      </c>
      <c r="G1346">
        <v>3.6021828651428202E-2</v>
      </c>
      <c r="H1346">
        <v>-1.6552263498306199</v>
      </c>
      <c r="I1346">
        <v>-1.0874265432357699</v>
      </c>
      <c r="J1346">
        <v>0.88529664278030396</v>
      </c>
      <c r="K1346">
        <v>-4.1724345059155697E-2</v>
      </c>
      <c r="L1346">
        <v>0.32310209790047001</v>
      </c>
      <c r="M1346">
        <v>-0.20637558933219399</v>
      </c>
      <c r="N1346">
        <v>-1.9930770301201399</v>
      </c>
      <c r="O1346">
        <v>-3.4768308892540101</v>
      </c>
    </row>
    <row r="1347" spans="1:15" x14ac:dyDescent="0.2">
      <c r="A1347" s="1">
        <v>-2.02655792236328E-6</v>
      </c>
      <c r="B1347">
        <v>0.29757171869277899</v>
      </c>
      <c r="C1347">
        <v>6.4118079841136905E-2</v>
      </c>
      <c r="D1347">
        <v>-0.95254391431808405</v>
      </c>
      <c r="E1347">
        <v>-2.2259771823883001E-2</v>
      </c>
      <c r="F1347">
        <v>-5.2155673503875698E-2</v>
      </c>
      <c r="G1347">
        <v>3.7351846694946199E-2</v>
      </c>
      <c r="H1347">
        <v>-1.19859111309051</v>
      </c>
      <c r="I1347">
        <v>-1.0377082824707</v>
      </c>
      <c r="J1347">
        <v>0.76760625839233398</v>
      </c>
      <c r="K1347">
        <v>-6.4162097468807994E-2</v>
      </c>
      <c r="L1347">
        <v>0.30279087868171001</v>
      </c>
      <c r="M1347">
        <v>-0.18175196486725601</v>
      </c>
      <c r="N1347">
        <v>-1.9817993061902199</v>
      </c>
      <c r="O1347">
        <v>-3.4768308892540101</v>
      </c>
    </row>
    <row r="1348" spans="1:15" x14ac:dyDescent="0.2">
      <c r="A1348" s="1">
        <v>-2.02655792236328E-6</v>
      </c>
      <c r="B1348">
        <v>0.29757171869277899</v>
      </c>
      <c r="C1348">
        <v>6.4118079841136905E-2</v>
      </c>
      <c r="D1348">
        <v>-0.95254391431808405</v>
      </c>
      <c r="E1348">
        <v>-2.2259771823883001E-2</v>
      </c>
      <c r="F1348">
        <v>-5.2155673503875698E-2</v>
      </c>
      <c r="G1348">
        <v>3.7351846694946199E-2</v>
      </c>
      <c r="H1348">
        <v>-1.19859111309051</v>
      </c>
      <c r="I1348">
        <v>-1.0377082824707</v>
      </c>
      <c r="J1348">
        <v>0.76760625839233398</v>
      </c>
      <c r="K1348">
        <v>-6.4162097468807994E-2</v>
      </c>
      <c r="L1348">
        <v>0.30279087868171001</v>
      </c>
      <c r="M1348">
        <v>-0.18175196486725601</v>
      </c>
      <c r="N1348">
        <v>-1.9705215822603099</v>
      </c>
      <c r="O1348">
        <v>-3.4768308892540101</v>
      </c>
    </row>
    <row r="1349" spans="1:15" x14ac:dyDescent="0.2">
      <c r="A1349" s="1">
        <v>-9.5367431640625E-7</v>
      </c>
      <c r="B1349">
        <v>0.27986401319503701</v>
      </c>
      <c r="C1349">
        <v>7.8804813325405093E-2</v>
      </c>
      <c r="D1349">
        <v>-0.95679986476898105</v>
      </c>
      <c r="E1349">
        <v>-6.3191533088683999E-2</v>
      </c>
      <c r="F1349">
        <v>3.2202281057834597E-2</v>
      </c>
      <c r="G1349">
        <v>3.2040536403655999E-2</v>
      </c>
      <c r="H1349">
        <v>-0.84028929471969604</v>
      </c>
      <c r="I1349">
        <v>-0.961414575576782</v>
      </c>
      <c r="J1349">
        <v>0.67571860551834095</v>
      </c>
      <c r="K1349">
        <v>-7.8886605021867701E-2</v>
      </c>
      <c r="L1349">
        <v>0.28456198147705403</v>
      </c>
      <c r="M1349">
        <v>-0.16229788279203999</v>
      </c>
      <c r="N1349">
        <v>-1.94744031486328</v>
      </c>
      <c r="O1349">
        <v>-3.4768308892540101</v>
      </c>
    </row>
    <row r="1350" spans="1:15" x14ac:dyDescent="0.2">
      <c r="A1350" s="1">
        <v>-1.9073486328125E-6</v>
      </c>
      <c r="B1350">
        <v>0.27986401319503701</v>
      </c>
      <c r="C1350">
        <v>7.8804813325405093E-2</v>
      </c>
      <c r="D1350">
        <v>-0.95679986476898105</v>
      </c>
      <c r="E1350">
        <v>-6.3191533088683999E-2</v>
      </c>
      <c r="F1350">
        <v>3.2202281057834597E-2</v>
      </c>
      <c r="G1350">
        <v>3.2040536403655999E-2</v>
      </c>
      <c r="H1350">
        <v>-0.84028929471969604</v>
      </c>
      <c r="I1350">
        <v>-0.961414575576782</v>
      </c>
      <c r="J1350">
        <v>0.67571860551834095</v>
      </c>
      <c r="K1350">
        <v>-7.8886605021867701E-2</v>
      </c>
      <c r="L1350">
        <v>0.28456198147705403</v>
      </c>
      <c r="M1350">
        <v>-0.16229788279203999</v>
      </c>
      <c r="N1350">
        <v>-1.92435904746625</v>
      </c>
      <c r="O1350">
        <v>-3.4768308892540101</v>
      </c>
    </row>
    <row r="1351" spans="1:15" x14ac:dyDescent="0.2">
      <c r="A1351" s="1">
        <v>-2.02655792236328E-6</v>
      </c>
      <c r="B1351">
        <v>0.26201856136321999</v>
      </c>
      <c r="C1351">
        <v>8.9587718248367296E-2</v>
      </c>
      <c r="D1351">
        <v>-0.96089559793472201</v>
      </c>
      <c r="E1351">
        <v>-6.2245130538940397E-4</v>
      </c>
      <c r="F1351">
        <v>3.0910253524780201E-2</v>
      </c>
      <c r="G1351">
        <v>4.7490000724792402E-3</v>
      </c>
      <c r="H1351">
        <v>-0.73466289043426503</v>
      </c>
      <c r="I1351">
        <v>-1.03879714012146</v>
      </c>
      <c r="J1351">
        <v>0.75182515382766701</v>
      </c>
      <c r="K1351">
        <v>-8.9707990895904699E-2</v>
      </c>
      <c r="L1351">
        <v>0.26620955659244699</v>
      </c>
      <c r="M1351">
        <v>-0.14416525496728</v>
      </c>
      <c r="N1351">
        <v>-1.9005287858539399</v>
      </c>
      <c r="O1351">
        <v>-3.4768308892540101</v>
      </c>
    </row>
    <row r="1352" spans="1:15" x14ac:dyDescent="0.2">
      <c r="A1352" s="1">
        <v>-2.02655792236328E-6</v>
      </c>
      <c r="B1352">
        <v>0.26201856136321999</v>
      </c>
      <c r="C1352">
        <v>8.9587718248367296E-2</v>
      </c>
      <c r="D1352">
        <v>-0.96089559793472201</v>
      </c>
      <c r="E1352">
        <v>-6.2245130538940397E-4</v>
      </c>
      <c r="F1352">
        <v>3.0910253524780201E-2</v>
      </c>
      <c r="G1352">
        <v>4.7490000724792402E-3</v>
      </c>
      <c r="H1352">
        <v>-0.73466289043426503</v>
      </c>
      <c r="I1352">
        <v>-1.03879714012146</v>
      </c>
      <c r="J1352">
        <v>0.75182515382766701</v>
      </c>
      <c r="K1352">
        <v>-8.9707990895904699E-2</v>
      </c>
      <c r="L1352">
        <v>0.26620955659244699</v>
      </c>
      <c r="M1352">
        <v>-0.14416525496728</v>
      </c>
      <c r="N1352">
        <v>-1.8812089703831401</v>
      </c>
      <c r="O1352">
        <v>-3.4768308892540101</v>
      </c>
    </row>
    <row r="1353" spans="1:15" x14ac:dyDescent="0.2">
      <c r="A1353" s="1">
        <v>-1.07288360595703E-6</v>
      </c>
      <c r="B1353">
        <v>0.24266275763511599</v>
      </c>
      <c r="C1353">
        <v>0.101463288068771</v>
      </c>
      <c r="D1353">
        <v>-0.96479010581970204</v>
      </c>
      <c r="E1353">
        <v>-1.7590969800948999E-3</v>
      </c>
      <c r="F1353">
        <v>-1.05979889631271E-2</v>
      </c>
      <c r="G1353">
        <v>-5.1765978336334201E-2</v>
      </c>
      <c r="H1353">
        <v>-1.0132489204406701</v>
      </c>
      <c r="I1353">
        <v>-1.09168577194213</v>
      </c>
      <c r="J1353">
        <v>0.875166535377502</v>
      </c>
      <c r="K1353">
        <v>-0.10163819052058901</v>
      </c>
      <c r="L1353">
        <v>0.24640750753866</v>
      </c>
      <c r="M1353">
        <v>-0.124454617110482</v>
      </c>
      <c r="N1353">
        <v>-1.86574938610367</v>
      </c>
      <c r="O1353">
        <v>-3.4768308892540101</v>
      </c>
    </row>
    <row r="1354" spans="1:15" x14ac:dyDescent="0.2">
      <c r="A1354" s="1">
        <v>-2.02655792236328E-6</v>
      </c>
      <c r="B1354">
        <v>0.24266275763511599</v>
      </c>
      <c r="C1354">
        <v>0.101463288068771</v>
      </c>
      <c r="D1354">
        <v>-0.96479010581970204</v>
      </c>
      <c r="E1354">
        <v>-1.7590969800948999E-3</v>
      </c>
      <c r="F1354">
        <v>-1.05979889631271E-2</v>
      </c>
      <c r="G1354">
        <v>-5.1765978336334201E-2</v>
      </c>
      <c r="H1354">
        <v>-1.0132489204406701</v>
      </c>
      <c r="I1354">
        <v>-1.09168577194213</v>
      </c>
      <c r="J1354">
        <v>0.875166535377502</v>
      </c>
      <c r="K1354">
        <v>-0.10163819052058901</v>
      </c>
      <c r="L1354">
        <v>0.24640750753866</v>
      </c>
      <c r="M1354">
        <v>-0.124454617110482</v>
      </c>
      <c r="N1354">
        <v>-1.8502898018242</v>
      </c>
      <c r="O1354">
        <v>-3.4768308892540101</v>
      </c>
    </row>
    <row r="1355" spans="1:15" x14ac:dyDescent="0.2">
      <c r="A1355" s="1">
        <v>-2.02655792236328E-6</v>
      </c>
      <c r="B1355">
        <v>0.22562374174594799</v>
      </c>
      <c r="C1355">
        <v>0.120430700480937</v>
      </c>
      <c r="D1355">
        <v>-0.96674215793609597</v>
      </c>
      <c r="E1355">
        <v>-5.0775244832038803E-2</v>
      </c>
      <c r="F1355">
        <v>-0.13195201754569999</v>
      </c>
      <c r="G1355">
        <v>6.2621235847473101E-3</v>
      </c>
      <c r="H1355">
        <v>-1.34487533569335</v>
      </c>
      <c r="I1355">
        <v>-0.86786967515945401</v>
      </c>
      <c r="J1355">
        <v>0.98214703798294001</v>
      </c>
      <c r="K1355">
        <v>-0.120723727357679</v>
      </c>
      <c r="L1355">
        <v>0.229281539734499</v>
      </c>
      <c r="M1355">
        <v>-0.100296846534741</v>
      </c>
      <c r="N1355">
        <v>-1.84661014352218</v>
      </c>
      <c r="O1355">
        <v>-3.4768308892540101</v>
      </c>
    </row>
    <row r="1356" spans="1:15" x14ac:dyDescent="0.2">
      <c r="A1356" s="1">
        <v>-2.02655792236328E-6</v>
      </c>
      <c r="B1356">
        <v>0.22562374174594799</v>
      </c>
      <c r="C1356">
        <v>0.120430700480937</v>
      </c>
      <c r="D1356">
        <v>-0.96674215793609597</v>
      </c>
      <c r="E1356">
        <v>-5.0775244832038803E-2</v>
      </c>
      <c r="F1356">
        <v>-0.13195201754569999</v>
      </c>
      <c r="G1356">
        <v>6.2621235847473101E-3</v>
      </c>
      <c r="H1356">
        <v>-1.34487533569335</v>
      </c>
      <c r="I1356">
        <v>-0.86786967515945401</v>
      </c>
      <c r="J1356">
        <v>0.98214703798294001</v>
      </c>
      <c r="K1356">
        <v>-0.120723727357679</v>
      </c>
      <c r="L1356">
        <v>0.229281539734499</v>
      </c>
      <c r="M1356">
        <v>-0.100296846534741</v>
      </c>
      <c r="N1356">
        <v>-1.84293048522016</v>
      </c>
      <c r="O1356">
        <v>-3.4768308892540101</v>
      </c>
    </row>
    <row r="1357" spans="1:15" x14ac:dyDescent="0.2">
      <c r="A1357" s="1">
        <v>-1.9073486328125E-6</v>
      </c>
      <c r="B1357">
        <v>0.213151440024375</v>
      </c>
      <c r="C1357">
        <v>0.14052669703960399</v>
      </c>
      <c r="D1357">
        <v>-0.96686023473739602</v>
      </c>
      <c r="E1357">
        <v>-7.1353375911712605E-2</v>
      </c>
      <c r="F1357">
        <v>4.2933821678161604E-3</v>
      </c>
      <c r="G1357">
        <v>1.4879345893859801E-2</v>
      </c>
      <c r="H1357">
        <v>-1.0422629117965601</v>
      </c>
      <c r="I1357">
        <v>-0.71818065643310502</v>
      </c>
      <c r="J1357">
        <v>0.84277790784835804</v>
      </c>
      <c r="K1357">
        <v>-0.140993370684804</v>
      </c>
      <c r="L1357">
        <v>0.216986486134883</v>
      </c>
      <c r="M1357">
        <v>-7.6398336949464907E-2</v>
      </c>
      <c r="N1357">
        <v>-1.83329101317024</v>
      </c>
      <c r="O1357">
        <v>-3.4768308892540101</v>
      </c>
    </row>
    <row r="1358" spans="1:15" x14ac:dyDescent="0.2">
      <c r="A1358" s="1">
        <v>-2.02655792236328E-6</v>
      </c>
      <c r="B1358">
        <v>0.213151440024375</v>
      </c>
      <c r="C1358">
        <v>0.14052669703960399</v>
      </c>
      <c r="D1358">
        <v>-0.96686023473739602</v>
      </c>
      <c r="E1358">
        <v>-7.1353375911712605E-2</v>
      </c>
      <c r="F1358">
        <v>4.2933821678161604E-3</v>
      </c>
      <c r="G1358">
        <v>1.4879345893859801E-2</v>
      </c>
      <c r="H1358">
        <v>-1.0422629117965601</v>
      </c>
      <c r="I1358">
        <v>-0.71818065643310502</v>
      </c>
      <c r="J1358">
        <v>0.84277790784835804</v>
      </c>
      <c r="K1358">
        <v>-0.140993370684804</v>
      </c>
      <c r="L1358">
        <v>0.216986486134883</v>
      </c>
      <c r="M1358">
        <v>-7.6398336949464907E-2</v>
      </c>
      <c r="N1358">
        <v>-1.82365154112031</v>
      </c>
      <c r="O1358">
        <v>-3.4768308892540101</v>
      </c>
    </row>
    <row r="1359" spans="1:15" x14ac:dyDescent="0.2">
      <c r="A1359" s="1">
        <v>-2.02655792236328E-6</v>
      </c>
      <c r="B1359">
        <v>0.20033492147922499</v>
      </c>
      <c r="C1359">
        <v>0.151354774832725</v>
      </c>
      <c r="D1359">
        <v>-0.96796572208404497</v>
      </c>
      <c r="E1359">
        <v>-9.9680870771407994E-3</v>
      </c>
      <c r="F1359">
        <v>0.162486791610717</v>
      </c>
      <c r="G1359">
        <v>8.7216496467590297E-3</v>
      </c>
      <c r="H1359">
        <v>-0.38633504509925798</v>
      </c>
      <c r="I1359">
        <v>-0.87767249345779397</v>
      </c>
      <c r="J1359">
        <v>0.651403367519378</v>
      </c>
      <c r="K1359">
        <v>-0.15193869775107499</v>
      </c>
      <c r="L1359">
        <v>0.204083511650129</v>
      </c>
      <c r="M1359">
        <v>-5.8559110159558898E-2</v>
      </c>
      <c r="N1359">
        <v>-1.7906917874203601</v>
      </c>
      <c r="O1359">
        <v>-3.4768308892540101</v>
      </c>
    </row>
    <row r="1360" spans="1:15" x14ac:dyDescent="0.2">
      <c r="A1360" s="1">
        <v>-2.02655792236328E-6</v>
      </c>
      <c r="B1360">
        <v>0.20033492147922499</v>
      </c>
      <c r="C1360">
        <v>0.151354774832725</v>
      </c>
      <c r="D1360">
        <v>-0.96796572208404497</v>
      </c>
      <c r="E1360">
        <v>-9.9680870771407994E-3</v>
      </c>
      <c r="F1360">
        <v>0.162486791610717</v>
      </c>
      <c r="G1360">
        <v>8.7216496467590297E-3</v>
      </c>
      <c r="H1360">
        <v>-0.38633504509925798</v>
      </c>
      <c r="I1360">
        <v>-0.87767249345779397</v>
      </c>
      <c r="J1360">
        <v>0.651403367519378</v>
      </c>
      <c r="K1360">
        <v>-0.15193869775107499</v>
      </c>
      <c r="L1360">
        <v>0.204083511650129</v>
      </c>
      <c r="M1360">
        <v>-5.8559110159558898E-2</v>
      </c>
      <c r="N1360">
        <v>-1.7577320337204101</v>
      </c>
      <c r="O1360">
        <v>-3.4768308892540101</v>
      </c>
    </row>
    <row r="1361" spans="1:15" x14ac:dyDescent="0.2">
      <c r="A1361" s="1">
        <v>-1.07288360595703E-6</v>
      </c>
      <c r="B1361">
        <v>0.18332315981388</v>
      </c>
      <c r="C1361">
        <v>0.150682508945465</v>
      </c>
      <c r="D1361">
        <v>-0.97143572568893399</v>
      </c>
      <c r="E1361">
        <v>1.9281357526779098E-2</v>
      </c>
      <c r="F1361">
        <v>6.5762192010879503E-2</v>
      </c>
      <c r="G1361">
        <v>-2.0889341831207199E-2</v>
      </c>
      <c r="H1361">
        <v>0.100054718554019</v>
      </c>
      <c r="I1361">
        <v>-1.0301370620727499</v>
      </c>
      <c r="J1361">
        <v>0.55601745843887296</v>
      </c>
      <c r="K1361">
        <v>-0.15125863163591199</v>
      </c>
      <c r="L1361">
        <v>0.18652010396302199</v>
      </c>
      <c r="M1361">
        <v>-4.6279437913850703E-2</v>
      </c>
      <c r="N1361">
        <v>-1.7017357461982401</v>
      </c>
      <c r="O1361">
        <v>-3.4768308892540101</v>
      </c>
    </row>
    <row r="1362" spans="1:15" x14ac:dyDescent="0.2">
      <c r="A1362" s="1">
        <v>-1.07288360595703E-6</v>
      </c>
      <c r="B1362">
        <v>0.18332315981388</v>
      </c>
      <c r="C1362">
        <v>0.150682508945465</v>
      </c>
      <c r="D1362">
        <v>-0.97143572568893399</v>
      </c>
      <c r="E1362">
        <v>1.9281357526779098E-2</v>
      </c>
      <c r="F1362">
        <v>6.5762192010879503E-2</v>
      </c>
      <c r="G1362">
        <v>-2.0889341831207199E-2</v>
      </c>
      <c r="H1362">
        <v>0.100054718554019</v>
      </c>
      <c r="I1362">
        <v>-1.0301370620727499</v>
      </c>
      <c r="J1362">
        <v>0.55601745843887296</v>
      </c>
      <c r="K1362">
        <v>-0.15125863163591199</v>
      </c>
      <c r="L1362">
        <v>0.18652010396302199</v>
      </c>
      <c r="M1362">
        <v>-4.6279437913850703E-2</v>
      </c>
      <c r="N1362">
        <v>-1.6457394586760701</v>
      </c>
      <c r="O1362">
        <v>-3.1466699758123902</v>
      </c>
    </row>
    <row r="1363" spans="1:15" x14ac:dyDescent="0.2">
      <c r="A1363" s="1">
        <v>-1.07288360595703E-6</v>
      </c>
      <c r="B1363">
        <v>0.166221559047698</v>
      </c>
      <c r="C1363">
        <v>0.14665186405181799</v>
      </c>
      <c r="D1363">
        <v>-0.97512233257293701</v>
      </c>
      <c r="E1363">
        <v>-4.9447581171989399E-2</v>
      </c>
      <c r="F1363">
        <v>-2.9526561498641898E-2</v>
      </c>
      <c r="G1363">
        <v>-2.9775917530059801E-2</v>
      </c>
      <c r="H1363">
        <v>6.0675155371427501E-2</v>
      </c>
      <c r="I1363">
        <v>-0.88562887907028198</v>
      </c>
      <c r="J1363">
        <v>0.59740245342254605</v>
      </c>
      <c r="K1363">
        <v>-0.147182684310459</v>
      </c>
      <c r="L1363">
        <v>0.168839392047443</v>
      </c>
      <c r="M1363">
        <v>-3.5571131642145301E-2</v>
      </c>
      <c r="N1363">
        <v>-1.6107953902790599</v>
      </c>
      <c r="O1363">
        <v>-3.1466699758123902</v>
      </c>
    </row>
    <row r="1364" spans="1:15" x14ac:dyDescent="0.2">
      <c r="A1364" s="1">
        <v>-9.5367431640625E-7</v>
      </c>
      <c r="B1364">
        <v>0.166221559047698</v>
      </c>
      <c r="C1364">
        <v>0.14665186405181799</v>
      </c>
      <c r="D1364">
        <v>-0.97512233257293701</v>
      </c>
      <c r="E1364">
        <v>-4.9447581171989399E-2</v>
      </c>
      <c r="F1364">
        <v>-2.9526561498641898E-2</v>
      </c>
      <c r="G1364">
        <v>-2.9775917530059801E-2</v>
      </c>
      <c r="H1364">
        <v>6.0675155371427501E-2</v>
      </c>
      <c r="I1364">
        <v>-0.88562887907028198</v>
      </c>
      <c r="J1364">
        <v>0.59740245342254605</v>
      </c>
      <c r="K1364">
        <v>-0.147182684310459</v>
      </c>
      <c r="L1364">
        <v>0.168839392047443</v>
      </c>
      <c r="M1364">
        <v>-3.5571131642145301E-2</v>
      </c>
      <c r="N1364">
        <v>-1.57585132188204</v>
      </c>
      <c r="O1364">
        <v>-3.1466699758123902</v>
      </c>
    </row>
    <row r="1365" spans="1:15" x14ac:dyDescent="0.2">
      <c r="A1365" s="1">
        <v>-2.02655792236328E-6</v>
      </c>
      <c r="B1365">
        <v>0.151805564761161</v>
      </c>
      <c r="C1365">
        <v>0.14577098190784399</v>
      </c>
      <c r="D1365">
        <v>-0.97760212421417203</v>
      </c>
      <c r="E1365">
        <v>-6.3260212540626498E-2</v>
      </c>
      <c r="F1365">
        <v>-5.98956495523452E-2</v>
      </c>
      <c r="G1365">
        <v>-5.6074261665344197E-2</v>
      </c>
      <c r="H1365">
        <v>-0.140146538615226</v>
      </c>
      <c r="I1365">
        <v>-0.77094197273254395</v>
      </c>
      <c r="J1365">
        <v>0.60787624120712203</v>
      </c>
      <c r="K1365">
        <v>-0.146292232408374</v>
      </c>
      <c r="L1365">
        <v>0.154053225942446</v>
      </c>
      <c r="M1365">
        <v>-2.3456043630600401E-2</v>
      </c>
      <c r="N1365">
        <v>-1.5686862076494901</v>
      </c>
      <c r="O1365">
        <v>-3.1466699758123902</v>
      </c>
    </row>
    <row r="1366" spans="1:15" x14ac:dyDescent="0.2">
      <c r="A1366" s="1">
        <v>-2.02655792236328E-6</v>
      </c>
      <c r="B1366">
        <v>0.151805564761161</v>
      </c>
      <c r="C1366">
        <v>0.14577098190784399</v>
      </c>
      <c r="D1366">
        <v>-0.97760212421417203</v>
      </c>
      <c r="E1366">
        <v>-6.3260212540626498E-2</v>
      </c>
      <c r="F1366">
        <v>-5.98956495523452E-2</v>
      </c>
      <c r="G1366">
        <v>-5.6074261665344197E-2</v>
      </c>
      <c r="H1366">
        <v>-0.140146538615226</v>
      </c>
      <c r="I1366">
        <v>-0.77094197273254395</v>
      </c>
      <c r="J1366">
        <v>0.60787624120712203</v>
      </c>
      <c r="K1366">
        <v>-0.146292232408374</v>
      </c>
      <c r="L1366">
        <v>0.154053225942446</v>
      </c>
      <c r="M1366">
        <v>-2.3456043630600401E-2</v>
      </c>
      <c r="N1366">
        <v>-1.5615210934169399</v>
      </c>
      <c r="O1366">
        <v>-3.1466699758123902</v>
      </c>
    </row>
    <row r="1367" spans="1:15" x14ac:dyDescent="0.2">
      <c r="A1367" s="1">
        <v>-1.07288360595703E-6</v>
      </c>
      <c r="B1367">
        <v>0.13871103525161699</v>
      </c>
      <c r="C1367">
        <v>0.147730082273483</v>
      </c>
      <c r="D1367">
        <v>-0.97925227880477905</v>
      </c>
      <c r="E1367">
        <v>-4.9219533801078699E-2</v>
      </c>
      <c r="F1367">
        <v>-3.1718656420707703E-2</v>
      </c>
      <c r="G1367">
        <v>-3.4526586532592697E-2</v>
      </c>
      <c r="H1367">
        <v>-0.22636243700981101</v>
      </c>
      <c r="I1367">
        <v>-0.777640700340271</v>
      </c>
      <c r="J1367">
        <v>0.58964532613754195</v>
      </c>
      <c r="K1367">
        <v>-0.14827277325275601</v>
      </c>
      <c r="L1367">
        <v>0.140713805273815</v>
      </c>
      <c r="M1367">
        <v>-1.0692325520409199E-2</v>
      </c>
      <c r="N1367">
        <v>-1.55101126641606</v>
      </c>
      <c r="O1367">
        <v>-3.1466699758123902</v>
      </c>
    </row>
    <row r="1368" spans="1:15" x14ac:dyDescent="0.2">
      <c r="A1368" s="1">
        <v>-2.02655792236328E-6</v>
      </c>
      <c r="B1368">
        <v>0.13871103525161699</v>
      </c>
      <c r="C1368">
        <v>0.147730082273483</v>
      </c>
      <c r="D1368">
        <v>-0.97925227880477905</v>
      </c>
      <c r="E1368">
        <v>-4.9219533801078699E-2</v>
      </c>
      <c r="F1368">
        <v>-3.1718656420707703E-2</v>
      </c>
      <c r="G1368">
        <v>-3.4526586532592697E-2</v>
      </c>
      <c r="H1368">
        <v>-0.22636243700981101</v>
      </c>
      <c r="I1368">
        <v>-0.777640700340271</v>
      </c>
      <c r="J1368">
        <v>0.58964532613754195</v>
      </c>
      <c r="K1368">
        <v>-0.14827277325275601</v>
      </c>
      <c r="L1368">
        <v>0.140713805273815</v>
      </c>
      <c r="M1368">
        <v>-1.0692325520409199E-2</v>
      </c>
      <c r="N1368">
        <v>-1.5405014394151799</v>
      </c>
      <c r="O1368">
        <v>-3.1466699758123902</v>
      </c>
    </row>
    <row r="1369" spans="1:15" x14ac:dyDescent="0.2">
      <c r="A1369" s="1">
        <v>-1.07288360595703E-6</v>
      </c>
      <c r="B1369">
        <v>0.12509447336196899</v>
      </c>
      <c r="C1369">
        <v>0.149850368499755</v>
      </c>
      <c r="D1369">
        <v>-0.98076307773589999</v>
      </c>
      <c r="E1369">
        <v>-4.10349518060684E-2</v>
      </c>
      <c r="F1369">
        <v>-4.5984894037246697E-2</v>
      </c>
      <c r="G1369">
        <v>-4.4444620609283399E-2</v>
      </c>
      <c r="H1369">
        <v>-8.6532138288021004E-2</v>
      </c>
      <c r="I1369">
        <v>-0.75262236595153797</v>
      </c>
      <c r="J1369">
        <v>0.48301035165786699</v>
      </c>
      <c r="K1369">
        <v>-0.15041692691566</v>
      </c>
      <c r="L1369">
        <v>0.12686311069746201</v>
      </c>
      <c r="M1369">
        <v>5.6712137264922503E-4</v>
      </c>
      <c r="N1369">
        <v>-1.4992586904093399</v>
      </c>
      <c r="O1369">
        <v>-3.1466699758123902</v>
      </c>
    </row>
    <row r="1370" spans="1:15" x14ac:dyDescent="0.2">
      <c r="A1370" s="1">
        <v>-9.5367431640625E-7</v>
      </c>
      <c r="B1370">
        <v>0.12509447336196899</v>
      </c>
      <c r="C1370">
        <v>0.149850368499755</v>
      </c>
      <c r="D1370">
        <v>-0.98076307773589999</v>
      </c>
      <c r="E1370">
        <v>-4.10349518060684E-2</v>
      </c>
      <c r="F1370">
        <v>-4.5984894037246697E-2</v>
      </c>
      <c r="G1370">
        <v>-4.4444620609283399E-2</v>
      </c>
      <c r="H1370">
        <v>-8.6532138288021004E-2</v>
      </c>
      <c r="I1370">
        <v>-0.75262236595153797</v>
      </c>
      <c r="J1370">
        <v>0.48301035165786699</v>
      </c>
      <c r="K1370">
        <v>-0.15041692691566</v>
      </c>
      <c r="L1370">
        <v>0.12686311069746201</v>
      </c>
      <c r="M1370">
        <v>5.6712137264922503E-4</v>
      </c>
      <c r="N1370">
        <v>-1.4580159414035001</v>
      </c>
      <c r="O1370">
        <v>-3.1466699758123902</v>
      </c>
    </row>
    <row r="1371" spans="1:15" x14ac:dyDescent="0.2">
      <c r="A1371" s="1">
        <v>-2.98023223876953E-6</v>
      </c>
      <c r="B1371">
        <v>0.11235553026199301</v>
      </c>
      <c r="C1371">
        <v>0.148161545395851</v>
      </c>
      <c r="D1371">
        <v>-0.98256009817123402</v>
      </c>
      <c r="E1371">
        <v>-7.39349275827407E-2</v>
      </c>
      <c r="F1371">
        <v>-2.5527715682983398E-2</v>
      </c>
      <c r="G1371">
        <v>-4.6065509319305399E-2</v>
      </c>
      <c r="H1371">
        <v>0.14385250210761999</v>
      </c>
      <c r="I1371">
        <v>-0.65989452600479104</v>
      </c>
      <c r="J1371">
        <v>0.28013378381729098</v>
      </c>
      <c r="K1371">
        <v>-0.148709038110585</v>
      </c>
      <c r="L1371">
        <v>0.113855246423819</v>
      </c>
      <c r="M1371">
        <v>8.0105330428862694E-3</v>
      </c>
      <c r="N1371">
        <v>-1.40221967482217</v>
      </c>
      <c r="O1371">
        <v>-3.1466699758123902</v>
      </c>
    </row>
    <row r="1372" spans="1:15" x14ac:dyDescent="0.2">
      <c r="A1372" s="1">
        <v>-9.5367431640625E-7</v>
      </c>
      <c r="B1372">
        <v>0.11235553026199301</v>
      </c>
      <c r="C1372">
        <v>0.148161545395851</v>
      </c>
      <c r="D1372">
        <v>-0.98256009817123402</v>
      </c>
      <c r="E1372">
        <v>-7.39349275827407E-2</v>
      </c>
      <c r="F1372">
        <v>-2.5527715682983398E-2</v>
      </c>
      <c r="G1372">
        <v>-4.6065509319305399E-2</v>
      </c>
      <c r="H1372">
        <v>0.14385250210761999</v>
      </c>
      <c r="I1372">
        <v>-0.65989452600479104</v>
      </c>
      <c r="J1372">
        <v>0.28013378381729098</v>
      </c>
      <c r="K1372">
        <v>-0.148709038110585</v>
      </c>
      <c r="L1372">
        <v>0.113855246423819</v>
      </c>
      <c r="M1372">
        <v>8.0105330428862694E-3</v>
      </c>
      <c r="N1372">
        <v>-1.3464234082408399</v>
      </c>
      <c r="O1372">
        <v>-2.7936166101670801</v>
      </c>
    </row>
    <row r="1373" spans="1:15" x14ac:dyDescent="0.2">
      <c r="A1373" s="1">
        <v>-2.02655792236328E-6</v>
      </c>
      <c r="B1373">
        <v>0.100702710449695</v>
      </c>
      <c r="C1373">
        <v>0.14440275728702501</v>
      </c>
      <c r="D1373">
        <v>-0.98438143730163497</v>
      </c>
      <c r="E1373">
        <v>-5.6285321712493799E-2</v>
      </c>
      <c r="F1373">
        <v>-3.3823341131210299E-2</v>
      </c>
      <c r="G1373">
        <v>-3.5958647727966302E-2</v>
      </c>
      <c r="H1373">
        <v>0.15280415117740601</v>
      </c>
      <c r="I1373">
        <v>-0.62685543298721302</v>
      </c>
      <c r="J1373">
        <v>0.25583791732788003</v>
      </c>
      <c r="K1373">
        <v>-0.144909376458982</v>
      </c>
      <c r="L1373">
        <v>0.101945852318679</v>
      </c>
      <c r="M1373">
        <v>1.28113502193902E-2</v>
      </c>
      <c r="N1373">
        <v>-1.2972938385327299</v>
      </c>
      <c r="O1373">
        <v>-2.7936166101670801</v>
      </c>
    </row>
    <row r="1374" spans="1:15" x14ac:dyDescent="0.2">
      <c r="A1374" s="1">
        <v>-1.9073486328125E-6</v>
      </c>
      <c r="B1374">
        <v>0.100702710449695</v>
      </c>
      <c r="C1374">
        <v>0.14440275728702501</v>
      </c>
      <c r="D1374">
        <v>-0.98438143730163497</v>
      </c>
      <c r="E1374">
        <v>-5.6285321712493799E-2</v>
      </c>
      <c r="F1374">
        <v>-3.3823341131210299E-2</v>
      </c>
      <c r="G1374">
        <v>-3.5958647727966302E-2</v>
      </c>
      <c r="H1374">
        <v>0.15280415117740601</v>
      </c>
      <c r="I1374">
        <v>-0.62685543298721302</v>
      </c>
      <c r="J1374">
        <v>0.25583791732788003</v>
      </c>
      <c r="K1374">
        <v>-0.144909376458982</v>
      </c>
      <c r="L1374">
        <v>0.101945852318679</v>
      </c>
      <c r="M1374">
        <v>1.28113502193902E-2</v>
      </c>
      <c r="N1374">
        <v>-1.2481642688246299</v>
      </c>
      <c r="O1374">
        <v>-2.7936166101670801</v>
      </c>
    </row>
    <row r="1375" spans="1:15" x14ac:dyDescent="0.2">
      <c r="A1375" s="1">
        <v>-9.5367431640625E-7</v>
      </c>
      <c r="B1375">
        <v>8.8725373148918096E-2</v>
      </c>
      <c r="C1375">
        <v>0.14146241545677099</v>
      </c>
      <c r="D1375">
        <v>-0.98595952987670898</v>
      </c>
      <c r="E1375">
        <v>-3.1093783676624201E-2</v>
      </c>
      <c r="F1375">
        <v>-7.4980884790420504E-2</v>
      </c>
      <c r="G1375">
        <v>-6.8239808082580497E-2</v>
      </c>
      <c r="H1375">
        <v>-5.8909677900373901E-3</v>
      </c>
      <c r="I1375">
        <v>-0.650290846824646</v>
      </c>
      <c r="J1375">
        <v>0.31731534004211398</v>
      </c>
      <c r="K1375">
        <v>-0.14193852659721201</v>
      </c>
      <c r="L1375">
        <v>8.9747126313879294E-2</v>
      </c>
      <c r="M1375">
        <v>1.8212776721934502E-2</v>
      </c>
      <c r="N1375">
        <v>-1.21816551289714</v>
      </c>
      <c r="O1375">
        <v>-2.7936166101670801</v>
      </c>
    </row>
    <row r="1376" spans="1:15" x14ac:dyDescent="0.2">
      <c r="A1376" s="1">
        <v>-1.07288360595703E-6</v>
      </c>
      <c r="B1376">
        <v>8.8725373148918096E-2</v>
      </c>
      <c r="C1376">
        <v>0.14146241545677099</v>
      </c>
      <c r="D1376">
        <v>-0.98595952987670898</v>
      </c>
      <c r="E1376">
        <v>-3.1093783676624201E-2</v>
      </c>
      <c r="F1376">
        <v>-7.4980884790420504E-2</v>
      </c>
      <c r="G1376">
        <v>-6.8239808082580497E-2</v>
      </c>
      <c r="H1376">
        <v>-5.8909677900373901E-3</v>
      </c>
      <c r="I1376">
        <v>-0.650290846824646</v>
      </c>
      <c r="J1376">
        <v>0.31731534004211398</v>
      </c>
      <c r="K1376">
        <v>-0.14193852659721201</v>
      </c>
      <c r="L1376">
        <v>8.9747126313879294E-2</v>
      </c>
      <c r="M1376">
        <v>1.8212776721934502E-2</v>
      </c>
      <c r="N1376">
        <v>-1.1881667569696399</v>
      </c>
      <c r="O1376">
        <v>-2.7936166101670801</v>
      </c>
    </row>
    <row r="1377" spans="1:15" x14ac:dyDescent="0.2">
      <c r="A1377" s="1">
        <v>-2.02655792236328E-6</v>
      </c>
      <c r="B1377">
        <v>7.7668577432632405E-2</v>
      </c>
      <c r="C1377">
        <v>0.14175850152969299</v>
      </c>
      <c r="D1377">
        <v>-0.986849606037139</v>
      </c>
      <c r="E1377">
        <v>-5.9129923582076999E-2</v>
      </c>
      <c r="F1377">
        <v>-9.6456170082092202E-2</v>
      </c>
      <c r="G1377">
        <v>-9.5532715320587103E-2</v>
      </c>
      <c r="H1377">
        <v>-0.114073388278484</v>
      </c>
      <c r="I1377">
        <v>-0.51698821783065796</v>
      </c>
      <c r="J1377">
        <v>0.33228060603141701</v>
      </c>
      <c r="K1377">
        <v>-0.14223762890828201</v>
      </c>
      <c r="L1377">
        <v>7.8541662736576895E-2</v>
      </c>
      <c r="M1377">
        <v>2.4831257383211999E-2</v>
      </c>
      <c r="N1377">
        <v>-1.17002664090079</v>
      </c>
      <c r="O1377">
        <v>-2.7936166101670801</v>
      </c>
    </row>
    <row r="1378" spans="1:15" x14ac:dyDescent="0.2">
      <c r="A1378" s="1">
        <v>-9.5367431640625E-7</v>
      </c>
      <c r="B1378">
        <v>7.7668577432632405E-2</v>
      </c>
      <c r="C1378">
        <v>0.14175850152969299</v>
      </c>
      <c r="D1378">
        <v>-0.986849606037139</v>
      </c>
      <c r="E1378">
        <v>-5.9129923582076999E-2</v>
      </c>
      <c r="F1378">
        <v>-9.6456170082092202E-2</v>
      </c>
      <c r="G1378">
        <v>-9.5532715320587103E-2</v>
      </c>
      <c r="H1378">
        <v>-0.114073388278484</v>
      </c>
      <c r="I1378">
        <v>-0.51698821783065796</v>
      </c>
      <c r="J1378">
        <v>0.33228060603141701</v>
      </c>
      <c r="K1378">
        <v>-0.14223762890828201</v>
      </c>
      <c r="L1378">
        <v>7.8541662736576895E-2</v>
      </c>
      <c r="M1378">
        <v>2.4831257383211999E-2</v>
      </c>
      <c r="N1378">
        <v>-1.1518865248319301</v>
      </c>
      <c r="O1378">
        <v>-2.7936166101670801</v>
      </c>
    </row>
    <row r="1379" spans="1:15" x14ac:dyDescent="0.2">
      <c r="A1379" s="1">
        <v>-2.02655792236328E-6</v>
      </c>
      <c r="B1379">
        <v>6.9444149732589694E-2</v>
      </c>
      <c r="C1379">
        <v>0.141686201095581</v>
      </c>
      <c r="D1379">
        <v>-0.98747277259826605</v>
      </c>
      <c r="E1379">
        <v>-9.4713434576988206E-2</v>
      </c>
      <c r="F1379">
        <v>-4.6304568648338297E-2</v>
      </c>
      <c r="G1379">
        <v>-5.7159245014190598E-2</v>
      </c>
      <c r="H1379">
        <v>3.6575321108102798E-2</v>
      </c>
      <c r="I1379">
        <v>-0.35946312546730003</v>
      </c>
      <c r="J1379">
        <v>0.21730613708495999</v>
      </c>
      <c r="K1379">
        <v>-0.14216458880236199</v>
      </c>
      <c r="L1379">
        <v>7.02095385588722E-2</v>
      </c>
      <c r="M1379">
        <v>3.0705505944211401E-2</v>
      </c>
      <c r="N1379">
        <v>-1.1178340366797599</v>
      </c>
      <c r="O1379">
        <v>-2.7936166101670801</v>
      </c>
    </row>
    <row r="1380" spans="1:15" x14ac:dyDescent="0.2">
      <c r="A1380" s="1">
        <v>-2.02655792236328E-6</v>
      </c>
      <c r="B1380">
        <v>6.9444149732589694E-2</v>
      </c>
      <c r="C1380">
        <v>0.141686201095581</v>
      </c>
      <c r="D1380">
        <v>-0.98747277259826605</v>
      </c>
      <c r="E1380">
        <v>-9.4713434576988206E-2</v>
      </c>
      <c r="F1380">
        <v>-4.6304568648338297E-2</v>
      </c>
      <c r="G1380">
        <v>-5.7159245014190598E-2</v>
      </c>
      <c r="H1380">
        <v>3.6575321108102798E-2</v>
      </c>
      <c r="I1380">
        <v>-0.35946312546730003</v>
      </c>
      <c r="J1380">
        <v>0.21730613708495999</v>
      </c>
      <c r="K1380">
        <v>-0.14216458880236199</v>
      </c>
      <c r="L1380">
        <v>7.02095385588722E-2</v>
      </c>
      <c r="M1380">
        <v>3.0705505944211401E-2</v>
      </c>
      <c r="N1380">
        <v>-1.0837815485275899</v>
      </c>
      <c r="O1380">
        <v>-2.7936166101670801</v>
      </c>
    </row>
    <row r="1381" spans="1:15" x14ac:dyDescent="0.2">
      <c r="A1381" s="1">
        <v>-2.02655792236328E-6</v>
      </c>
      <c r="B1381">
        <v>6.2557749450206701E-2</v>
      </c>
      <c r="C1381">
        <v>0.13805474340915599</v>
      </c>
      <c r="D1381">
        <v>-0.98844695091247503</v>
      </c>
      <c r="E1381">
        <v>-4.5422814786434097E-2</v>
      </c>
      <c r="F1381">
        <v>3.5955429077148403E-2</v>
      </c>
      <c r="G1381">
        <v>-1.5459358692169099E-2</v>
      </c>
      <c r="H1381">
        <v>0.23211422562599099</v>
      </c>
      <c r="I1381">
        <v>-0.36840945482254001</v>
      </c>
      <c r="J1381">
        <v>9.4384841620922005E-2</v>
      </c>
      <c r="K1381">
        <v>-0.138497075406492</v>
      </c>
      <c r="L1381">
        <v>6.3204632009977099E-2</v>
      </c>
      <c r="M1381">
        <v>3.3335718307360797E-2</v>
      </c>
      <c r="N1381">
        <v>-1.03050190708619</v>
      </c>
      <c r="O1381">
        <v>-2.7936166101670801</v>
      </c>
    </row>
    <row r="1382" spans="1:15" x14ac:dyDescent="0.2">
      <c r="A1382" s="1">
        <v>-2.02655792236328E-6</v>
      </c>
      <c r="B1382">
        <v>6.2557749450206701E-2</v>
      </c>
      <c r="C1382">
        <v>0.13805474340915599</v>
      </c>
      <c r="D1382">
        <v>-0.98844695091247503</v>
      </c>
      <c r="E1382">
        <v>-4.5422814786434097E-2</v>
      </c>
      <c r="F1382">
        <v>3.5955429077148403E-2</v>
      </c>
      <c r="G1382">
        <v>-1.5459358692169099E-2</v>
      </c>
      <c r="H1382">
        <v>0.23211422562599099</v>
      </c>
      <c r="I1382">
        <v>-0.36840945482254001</v>
      </c>
      <c r="J1382">
        <v>9.4384841620922005E-2</v>
      </c>
      <c r="K1382">
        <v>-0.138497075406492</v>
      </c>
      <c r="L1382">
        <v>6.3204632009977099E-2</v>
      </c>
      <c r="M1382">
        <v>3.3335718307360797E-2</v>
      </c>
      <c r="N1382">
        <v>-0.97722226564478998</v>
      </c>
      <c r="O1382">
        <v>-2.2932449267313499</v>
      </c>
    </row>
    <row r="1383" spans="1:15" x14ac:dyDescent="0.2">
      <c r="A1383" s="1">
        <v>-1.9073486328125E-6</v>
      </c>
      <c r="B1383">
        <v>5.4826412349939298E-2</v>
      </c>
      <c r="C1383">
        <v>0.131473988294601</v>
      </c>
      <c r="D1383">
        <v>-0.98980230093002297</v>
      </c>
      <c r="E1383">
        <v>3.4767836332321102E-3</v>
      </c>
      <c r="F1383">
        <v>8.7379962205886806E-3</v>
      </c>
      <c r="G1383">
        <v>1.3163447380065901E-2</v>
      </c>
      <c r="H1383">
        <v>0.24371084570884699</v>
      </c>
      <c r="I1383">
        <v>-0.43212774395942599</v>
      </c>
      <c r="J1383">
        <v>8.5193850100040394E-2</v>
      </c>
      <c r="K1383">
        <v>-0.131855728637846</v>
      </c>
      <c r="L1383">
        <v>5.5334726334053598E-2</v>
      </c>
      <c r="M1383">
        <v>3.4772504435854099E-2</v>
      </c>
      <c r="N1383">
        <v>-0.93391290381984704</v>
      </c>
      <c r="O1383">
        <v>-2.2932449267313499</v>
      </c>
    </row>
    <row r="1384" spans="1:15" x14ac:dyDescent="0.2">
      <c r="A1384" s="1">
        <v>-2.02655792236328E-6</v>
      </c>
      <c r="B1384">
        <v>5.4826412349939298E-2</v>
      </c>
      <c r="C1384">
        <v>0.131473988294601</v>
      </c>
      <c r="D1384">
        <v>-0.98980230093002297</v>
      </c>
      <c r="E1384">
        <v>3.4767836332321102E-3</v>
      </c>
      <c r="F1384">
        <v>8.7379962205886806E-3</v>
      </c>
      <c r="G1384">
        <v>1.3163447380065901E-2</v>
      </c>
      <c r="H1384">
        <v>0.24371084570884699</v>
      </c>
      <c r="I1384">
        <v>-0.43212774395942599</v>
      </c>
      <c r="J1384">
        <v>8.5193850100040394E-2</v>
      </c>
      <c r="K1384">
        <v>-0.131855728637846</v>
      </c>
      <c r="L1384">
        <v>5.5334726334053598E-2</v>
      </c>
      <c r="M1384">
        <v>3.4772504435854099E-2</v>
      </c>
      <c r="N1384">
        <v>-0.89060354199490399</v>
      </c>
      <c r="O1384">
        <v>-1.90120091363491</v>
      </c>
    </row>
    <row r="1385" spans="1:15" x14ac:dyDescent="0.2">
      <c r="A1385" s="1">
        <v>-1.07288360595703E-6</v>
      </c>
      <c r="B1385">
        <v>4.5802950859069803E-2</v>
      </c>
      <c r="C1385">
        <v>0.12625484168529499</v>
      </c>
      <c r="D1385">
        <v>-0.99093985557556097</v>
      </c>
      <c r="E1385">
        <v>-1.12578272819519E-3</v>
      </c>
      <c r="F1385">
        <v>-3.1727641820907503E-2</v>
      </c>
      <c r="G1385">
        <v>3.5588145256042398E-3</v>
      </c>
      <c r="H1385">
        <v>0.104656517505645</v>
      </c>
      <c r="I1385">
        <v>-0.45484203100204401</v>
      </c>
      <c r="J1385">
        <v>0.126123547554016</v>
      </c>
      <c r="K1385">
        <v>-0.12659269172754001</v>
      </c>
      <c r="L1385">
        <v>4.61888531719436E-2</v>
      </c>
      <c r="M1385">
        <v>3.6623942774531897E-2</v>
      </c>
      <c r="N1385">
        <v>-0.863960896832771</v>
      </c>
      <c r="O1385">
        <v>-1.90120091363491</v>
      </c>
    </row>
    <row r="1386" spans="1:15" x14ac:dyDescent="0.2">
      <c r="A1386" s="1">
        <v>-2.02655792236328E-6</v>
      </c>
      <c r="B1386">
        <v>4.5802950859069803E-2</v>
      </c>
      <c r="C1386">
        <v>0.12625484168529499</v>
      </c>
      <c r="D1386">
        <v>-0.99093985557556097</v>
      </c>
      <c r="E1386">
        <v>-1.12578272819519E-3</v>
      </c>
      <c r="F1386">
        <v>-3.1727641820907503E-2</v>
      </c>
      <c r="G1386">
        <v>3.5588145256042398E-3</v>
      </c>
      <c r="H1386">
        <v>0.104656517505645</v>
      </c>
      <c r="I1386">
        <v>-0.45484203100204401</v>
      </c>
      <c r="J1386">
        <v>0.126123547554016</v>
      </c>
      <c r="K1386">
        <v>-0.12659269172754001</v>
      </c>
      <c r="L1386">
        <v>4.61888531719436E-2</v>
      </c>
      <c r="M1386">
        <v>3.6623942774531897E-2</v>
      </c>
      <c r="N1386">
        <v>-0.837318251670637</v>
      </c>
      <c r="O1386">
        <v>-1.90120091363491</v>
      </c>
    </row>
    <row r="1387" spans="1:15" x14ac:dyDescent="0.2">
      <c r="A1387" s="1">
        <v>-2.02655792236328E-6</v>
      </c>
      <c r="B1387">
        <v>3.6115579307079301E-2</v>
      </c>
      <c r="C1387">
        <v>0.123728960752487</v>
      </c>
      <c r="D1387">
        <v>-0.99165862798690796</v>
      </c>
      <c r="E1387">
        <v>-2.0018041133880601E-2</v>
      </c>
      <c r="F1387">
        <v>-3.5686716437339699E-2</v>
      </c>
      <c r="G1387">
        <v>-1.6275644302368099E-3</v>
      </c>
      <c r="H1387">
        <v>2.8807103633880601E-2</v>
      </c>
      <c r="I1387">
        <v>-0.45543974637985202</v>
      </c>
      <c r="J1387">
        <v>0.13202169537544201</v>
      </c>
      <c r="K1387">
        <v>-0.12404684485700899</v>
      </c>
      <c r="L1387">
        <v>3.6403278039366098E-2</v>
      </c>
      <c r="M1387">
        <v>3.9105532870735503E-2</v>
      </c>
      <c r="N1387">
        <v>-0.81874888096789</v>
      </c>
      <c r="O1387">
        <v>-1.90120091363491</v>
      </c>
    </row>
    <row r="1388" spans="1:15" x14ac:dyDescent="0.2">
      <c r="A1388" s="1">
        <v>-2.02655792236328E-6</v>
      </c>
      <c r="B1388">
        <v>3.6115579307079301E-2</v>
      </c>
      <c r="C1388">
        <v>0.123728960752487</v>
      </c>
      <c r="D1388">
        <v>-0.99165862798690796</v>
      </c>
      <c r="E1388">
        <v>-2.0018041133880601E-2</v>
      </c>
      <c r="F1388">
        <v>-3.5686716437339699E-2</v>
      </c>
      <c r="G1388">
        <v>-1.6275644302368099E-3</v>
      </c>
      <c r="H1388">
        <v>2.8807103633880601E-2</v>
      </c>
      <c r="I1388">
        <v>-0.45543974637985202</v>
      </c>
      <c r="J1388">
        <v>0.13202169537544201</v>
      </c>
      <c r="K1388">
        <v>-0.12404684485700899</v>
      </c>
      <c r="L1388">
        <v>3.6403278039366098E-2</v>
      </c>
      <c r="M1388">
        <v>3.9105532870735503E-2</v>
      </c>
      <c r="N1388">
        <v>-0.800179510265143</v>
      </c>
      <c r="O1388">
        <v>-1.90120091363491</v>
      </c>
    </row>
    <row r="1389" spans="1:15" x14ac:dyDescent="0.2">
      <c r="A1389" s="1">
        <v>-2.02655792236328E-6</v>
      </c>
      <c r="B1389">
        <v>2.6890631765127099E-2</v>
      </c>
      <c r="C1389">
        <v>0.123872846364974</v>
      </c>
      <c r="D1389">
        <v>-0.99193364381790095</v>
      </c>
      <c r="E1389">
        <v>-2.2954266518354399E-2</v>
      </c>
      <c r="F1389">
        <v>-3.7997327744960702E-2</v>
      </c>
      <c r="G1389">
        <v>-2.8326511383056602E-3</v>
      </c>
      <c r="H1389">
        <v>5.3086571395397103E-2</v>
      </c>
      <c r="I1389">
        <v>-0.44271910190582198</v>
      </c>
      <c r="J1389">
        <v>0.121462106704711</v>
      </c>
      <c r="K1389">
        <v>-0.124191848596716</v>
      </c>
      <c r="L1389">
        <v>2.7102666624280101E-2</v>
      </c>
      <c r="M1389">
        <v>4.1581309083057003E-2</v>
      </c>
      <c r="N1389">
        <v>-0.77628610414147503</v>
      </c>
      <c r="O1389">
        <v>-1.90120091363491</v>
      </c>
    </row>
    <row r="1390" spans="1:15" x14ac:dyDescent="0.2">
      <c r="A1390" s="1">
        <v>-1.07288360595703E-6</v>
      </c>
      <c r="B1390">
        <v>2.6890631765127099E-2</v>
      </c>
      <c r="C1390">
        <v>0.123872846364974</v>
      </c>
      <c r="D1390">
        <v>-0.99193364381790095</v>
      </c>
      <c r="E1390">
        <v>-2.2954266518354399E-2</v>
      </c>
      <c r="F1390">
        <v>-3.7997327744960702E-2</v>
      </c>
      <c r="G1390">
        <v>-2.8326511383056602E-3</v>
      </c>
      <c r="H1390">
        <v>5.3086571395397103E-2</v>
      </c>
      <c r="I1390">
        <v>-0.44271910190582198</v>
      </c>
      <c r="J1390">
        <v>0.121462106704711</v>
      </c>
      <c r="K1390">
        <v>-0.124191848596716</v>
      </c>
      <c r="L1390">
        <v>2.7102666624280101E-2</v>
      </c>
      <c r="M1390">
        <v>4.1581309083057003E-2</v>
      </c>
      <c r="N1390">
        <v>-0.75239269801780795</v>
      </c>
      <c r="O1390">
        <v>-1.90120091363491</v>
      </c>
    </row>
    <row r="1391" spans="1:15" x14ac:dyDescent="0.2">
      <c r="A1391" s="1">
        <v>-2.02655792236328E-6</v>
      </c>
      <c r="B1391">
        <v>1.90260633826255E-2</v>
      </c>
      <c r="C1391">
        <v>0.122128926217556</v>
      </c>
      <c r="D1391">
        <v>-0.992331862449646</v>
      </c>
      <c r="E1391">
        <v>-2.8792027384042702E-2</v>
      </c>
      <c r="F1391">
        <v>4.2680323123931801E-2</v>
      </c>
      <c r="G1391">
        <v>2.89681553840637E-2</v>
      </c>
      <c r="H1391">
        <v>0.18225224316120101</v>
      </c>
      <c r="I1391">
        <v>-0.45042231678962702</v>
      </c>
      <c r="J1391">
        <v>6.4705237746238695E-2</v>
      </c>
      <c r="K1391">
        <v>-0.122434587782075</v>
      </c>
      <c r="L1391">
        <v>1.9170735627588999E-2</v>
      </c>
      <c r="M1391">
        <v>4.3426452008520897E-2</v>
      </c>
      <c r="N1391">
        <v>-0.71668370215004795</v>
      </c>
      <c r="O1391">
        <v>-1.90120091363491</v>
      </c>
    </row>
    <row r="1392" spans="1:15" x14ac:dyDescent="0.2">
      <c r="A1392" s="1">
        <v>-2.02655792236328E-6</v>
      </c>
      <c r="B1392">
        <v>1.90260633826255E-2</v>
      </c>
      <c r="C1392">
        <v>0.122128926217556</v>
      </c>
      <c r="D1392">
        <v>-0.992331862449646</v>
      </c>
      <c r="E1392">
        <v>-2.8792027384042702E-2</v>
      </c>
      <c r="F1392">
        <v>4.2680323123931801E-2</v>
      </c>
      <c r="G1392">
        <v>2.89681553840637E-2</v>
      </c>
      <c r="H1392">
        <v>0.18225224316120101</v>
      </c>
      <c r="I1392">
        <v>-0.45042231678962702</v>
      </c>
      <c r="J1392">
        <v>6.4705237746238695E-2</v>
      </c>
      <c r="K1392">
        <v>-0.122434587782075</v>
      </c>
      <c r="L1392">
        <v>1.9170735627588999E-2</v>
      </c>
      <c r="M1392">
        <v>4.3426452008520897E-2</v>
      </c>
      <c r="N1392">
        <v>-0.68097470628228796</v>
      </c>
      <c r="O1392">
        <v>-1.85677416291515</v>
      </c>
    </row>
    <row r="1393" spans="1:15" x14ac:dyDescent="0.2">
      <c r="A1393" s="1">
        <v>-2.02655792236328E-6</v>
      </c>
      <c r="B1393">
        <v>9.9971890449523908E-3</v>
      </c>
      <c r="C1393">
        <v>0.117081716656684</v>
      </c>
      <c r="D1393">
        <v>-0.99307197332382202</v>
      </c>
      <c r="E1393">
        <v>-1.17217022925615E-2</v>
      </c>
      <c r="F1393">
        <v>5.00316321849823E-2</v>
      </c>
      <c r="G1393">
        <v>4.2983412742614698E-2</v>
      </c>
      <c r="H1393">
        <v>0.24519856274127899</v>
      </c>
      <c r="I1393">
        <v>-0.56460338830947798</v>
      </c>
      <c r="J1393">
        <v>3.1295459717512103E-2</v>
      </c>
      <c r="K1393">
        <v>-0.11735087329272401</v>
      </c>
      <c r="L1393">
        <v>1.0066593524460699E-2</v>
      </c>
      <c r="M1393">
        <v>4.4334286025809397E-2</v>
      </c>
      <c r="N1393">
        <v>-0.64573386465370297</v>
      </c>
      <c r="O1393">
        <v>-1.85677416291515</v>
      </c>
    </row>
    <row r="1394" spans="1:15" x14ac:dyDescent="0.2">
      <c r="A1394" s="1">
        <v>-9.5367431640625E-7</v>
      </c>
      <c r="B1394">
        <v>9.9971890449523908E-3</v>
      </c>
      <c r="C1394">
        <v>0.117081716656684</v>
      </c>
      <c r="D1394">
        <v>-0.99307197332382202</v>
      </c>
      <c r="E1394">
        <v>-1.17217022925615E-2</v>
      </c>
      <c r="F1394">
        <v>5.00316321849823E-2</v>
      </c>
      <c r="G1394">
        <v>4.2983412742614698E-2</v>
      </c>
      <c r="H1394">
        <v>0.24519856274127899</v>
      </c>
      <c r="I1394">
        <v>-0.56460338830947798</v>
      </c>
      <c r="J1394">
        <v>3.1295459717512103E-2</v>
      </c>
      <c r="K1394">
        <v>-0.11735087329272401</v>
      </c>
      <c r="L1394">
        <v>1.0066593524460699E-2</v>
      </c>
      <c r="M1394">
        <v>4.4334286025809397E-2</v>
      </c>
      <c r="N1394">
        <v>-0.61049302302511799</v>
      </c>
      <c r="O1394">
        <v>-1.4092083006629099</v>
      </c>
    </row>
    <row r="1395" spans="1:15" x14ac:dyDescent="0.2">
      <c r="A1395" s="1">
        <v>-9.5367431640625E-7</v>
      </c>
      <c r="B1395">
        <v>-9.3021657085046096E-4</v>
      </c>
      <c r="C1395">
        <v>0.112780421972274</v>
      </c>
      <c r="D1395">
        <v>-0.99361950159072798</v>
      </c>
      <c r="E1395">
        <v>-2.1729266270995098E-2</v>
      </c>
      <c r="F1395">
        <v>-4.3384328484535203E-2</v>
      </c>
      <c r="G1395">
        <v>1.4615535736083899E-2</v>
      </c>
      <c r="H1395">
        <v>4.9683157354593201E-2</v>
      </c>
      <c r="I1395">
        <v>-0.56100767850875799</v>
      </c>
      <c r="J1395">
        <v>0.11492420732975001</v>
      </c>
      <c r="K1395">
        <v>-0.11302088424065899</v>
      </c>
      <c r="L1395">
        <v>-9.3618968106796399E-4</v>
      </c>
      <c r="M1395">
        <v>4.57296230565837E-2</v>
      </c>
      <c r="N1395">
        <v>-0.58585901366017701</v>
      </c>
      <c r="O1395">
        <v>-1.4092083006629099</v>
      </c>
    </row>
    <row r="1396" spans="1:15" x14ac:dyDescent="0.2">
      <c r="A1396" s="1">
        <v>-1.9073486328125E-6</v>
      </c>
      <c r="B1396">
        <v>-9.3021657085046096E-4</v>
      </c>
      <c r="C1396">
        <v>0.112780421972274</v>
      </c>
      <c r="D1396">
        <v>-0.99361950159072798</v>
      </c>
      <c r="E1396">
        <v>-2.1729266270995098E-2</v>
      </c>
      <c r="F1396">
        <v>-4.3384328484535203E-2</v>
      </c>
      <c r="G1396">
        <v>1.4615535736083899E-2</v>
      </c>
      <c r="H1396">
        <v>4.9683157354593201E-2</v>
      </c>
      <c r="I1396">
        <v>-0.56100767850875799</v>
      </c>
      <c r="J1396">
        <v>0.11492420732975001</v>
      </c>
      <c r="K1396">
        <v>-0.11302088424065899</v>
      </c>
      <c r="L1396">
        <v>-9.3618968106796399E-4</v>
      </c>
      <c r="M1396">
        <v>4.57296230565837E-2</v>
      </c>
      <c r="N1396">
        <v>-0.56122500429523703</v>
      </c>
      <c r="O1396">
        <v>-1.3574369052367601</v>
      </c>
    </row>
    <row r="1397" spans="1:15" x14ac:dyDescent="0.2">
      <c r="A1397" s="1">
        <v>-1.9073486328125E-6</v>
      </c>
      <c r="B1397">
        <v>-1.0495102964341601E-2</v>
      </c>
      <c r="C1397">
        <v>0.113069616258144</v>
      </c>
      <c r="D1397">
        <v>-0.99353164434432895</v>
      </c>
      <c r="E1397">
        <v>-4.82208207249641E-2</v>
      </c>
      <c r="F1397">
        <v>-7.9424843192100497E-2</v>
      </c>
      <c r="G1397">
        <v>1.29255056381225E-2</v>
      </c>
      <c r="H1397">
        <v>-2.74559687823057E-2</v>
      </c>
      <c r="I1397">
        <v>-0.42852848768234197</v>
      </c>
      <c r="J1397">
        <v>0.112817637622356</v>
      </c>
      <c r="K1397">
        <v>-0.113311943216276</v>
      </c>
      <c r="L1397">
        <v>-1.05630383901281E-2</v>
      </c>
      <c r="M1397">
        <v>4.8364636624795503E-2</v>
      </c>
      <c r="N1397">
        <v>-0.54134244312309598</v>
      </c>
      <c r="O1397">
        <v>-1.3574369052367601</v>
      </c>
    </row>
    <row r="1398" spans="1:15" x14ac:dyDescent="0.2">
      <c r="A1398" s="1">
        <v>-9.5367431640625E-7</v>
      </c>
      <c r="B1398">
        <v>-1.0495102964341601E-2</v>
      </c>
      <c r="C1398">
        <v>0.113069616258144</v>
      </c>
      <c r="D1398">
        <v>-0.99353164434432895</v>
      </c>
      <c r="E1398">
        <v>-4.82208207249641E-2</v>
      </c>
      <c r="F1398">
        <v>-7.9424843192100497E-2</v>
      </c>
      <c r="G1398">
        <v>1.29255056381225E-2</v>
      </c>
      <c r="H1398">
        <v>-2.74559687823057E-2</v>
      </c>
      <c r="I1398">
        <v>-0.42852848768234197</v>
      </c>
      <c r="J1398">
        <v>0.112817637622356</v>
      </c>
      <c r="K1398">
        <v>-0.113311943216276</v>
      </c>
      <c r="L1398">
        <v>-1.05630383901281E-2</v>
      </c>
      <c r="M1398">
        <v>4.8364636624795503E-2</v>
      </c>
      <c r="N1398">
        <v>-0.52145988195095505</v>
      </c>
      <c r="O1398">
        <v>-1.3574369052367601</v>
      </c>
    </row>
    <row r="1399" spans="1:15" x14ac:dyDescent="0.2">
      <c r="A1399" s="1">
        <v>-1.9073486328125E-6</v>
      </c>
      <c r="B1399">
        <v>-1.7421573400497398E-2</v>
      </c>
      <c r="C1399">
        <v>0.109147451817989</v>
      </c>
      <c r="D1399">
        <v>-0.99387288093566895</v>
      </c>
      <c r="E1399">
        <v>-5.60342893004417E-2</v>
      </c>
      <c r="F1399">
        <v>9.5151655375957406E-2</v>
      </c>
      <c r="G1399">
        <v>-6.4858257770538302E-2</v>
      </c>
      <c r="H1399">
        <v>0.530869841575622</v>
      </c>
      <c r="I1399">
        <v>-0.29726034402847201</v>
      </c>
      <c r="J1399">
        <v>-1.5743315219879098E-2</v>
      </c>
      <c r="K1399">
        <v>-0.109365337545051</v>
      </c>
      <c r="L1399">
        <v>-1.7527180097194901E-2</v>
      </c>
      <c r="M1399">
        <v>4.9108599593387099E-2</v>
      </c>
      <c r="N1399">
        <v>-0.50283165479359004</v>
      </c>
      <c r="O1399">
        <v>-1.3574369052367601</v>
      </c>
    </row>
    <row r="1400" spans="1:15" x14ac:dyDescent="0.2">
      <c r="A1400" s="1">
        <v>-9.5367431640625E-7</v>
      </c>
      <c r="B1400">
        <v>-1.7421573400497398E-2</v>
      </c>
      <c r="C1400">
        <v>0.109147451817989</v>
      </c>
      <c r="D1400">
        <v>-0.99387288093566895</v>
      </c>
      <c r="E1400">
        <v>-5.60342893004417E-2</v>
      </c>
      <c r="F1400">
        <v>9.5151655375957406E-2</v>
      </c>
      <c r="G1400">
        <v>-6.4858257770538302E-2</v>
      </c>
      <c r="H1400">
        <v>0.530869841575622</v>
      </c>
      <c r="I1400">
        <v>-0.29726034402847201</v>
      </c>
      <c r="J1400">
        <v>-1.5743315219879098E-2</v>
      </c>
      <c r="K1400">
        <v>-0.109365337545051</v>
      </c>
      <c r="L1400">
        <v>-1.7527180097194901E-2</v>
      </c>
      <c r="M1400">
        <v>4.9108599593387099E-2</v>
      </c>
      <c r="N1400">
        <v>-0.48420342763622498</v>
      </c>
      <c r="O1400">
        <v>-1.3574369052367601</v>
      </c>
    </row>
    <row r="1401" spans="1:15" x14ac:dyDescent="0.2">
      <c r="A1401" s="1">
        <v>-1.07288360595703E-6</v>
      </c>
      <c r="B1401">
        <v>-2.3169366642832701E-2</v>
      </c>
      <c r="C1401">
        <v>9.8457686603069305E-2</v>
      </c>
      <c r="D1401">
        <v>-0.99487149715423495</v>
      </c>
      <c r="E1401">
        <v>-6.1883121728896998E-2</v>
      </c>
      <c r="F1401">
        <v>0.124136768281459</v>
      </c>
      <c r="G1401">
        <v>-0.14314430952072099</v>
      </c>
      <c r="H1401">
        <v>0.63262939453125</v>
      </c>
      <c r="I1401">
        <v>-0.27896198630332902</v>
      </c>
      <c r="J1401">
        <v>-8.2035334780812194E-3</v>
      </c>
      <c r="K1401">
        <v>-9.8617460033307999E-2</v>
      </c>
      <c r="L1401">
        <v>-2.32845949702991E-2</v>
      </c>
      <c r="M1401">
        <v>4.9148872235157202E-2</v>
      </c>
      <c r="N1401">
        <v>-0.46472298469031897</v>
      </c>
      <c r="O1401">
        <v>-1.3574369052367601</v>
      </c>
    </row>
    <row r="1402" spans="1:15" x14ac:dyDescent="0.2">
      <c r="A1402" s="1">
        <v>-1.9073486328125E-6</v>
      </c>
      <c r="B1402">
        <v>-2.3169366642832701E-2</v>
      </c>
      <c r="C1402">
        <v>9.8457686603069305E-2</v>
      </c>
      <c r="D1402">
        <v>-0.99487149715423495</v>
      </c>
      <c r="E1402">
        <v>-6.1883121728896998E-2</v>
      </c>
      <c r="F1402">
        <v>0.124136768281459</v>
      </c>
      <c r="G1402">
        <v>-0.14314430952072099</v>
      </c>
      <c r="H1402">
        <v>0.63262939453125</v>
      </c>
      <c r="I1402">
        <v>-0.27896198630332902</v>
      </c>
      <c r="J1402">
        <v>-8.2035334780812194E-3</v>
      </c>
      <c r="K1402">
        <v>-9.8617460033307999E-2</v>
      </c>
      <c r="L1402">
        <v>-2.32845949702991E-2</v>
      </c>
      <c r="M1402">
        <v>4.9148872235157202E-2</v>
      </c>
      <c r="N1402">
        <v>-0.44524254174441302</v>
      </c>
      <c r="O1402">
        <v>-1.3574369052367601</v>
      </c>
    </row>
    <row r="1403" spans="1:15" x14ac:dyDescent="0.2">
      <c r="A1403" s="1">
        <v>-2.02655792236328E-6</v>
      </c>
      <c r="B1403">
        <v>-2.71299798041582E-2</v>
      </c>
      <c r="C1403">
        <v>8.8390618562698295E-2</v>
      </c>
      <c r="D1403">
        <v>-0.995716333389282</v>
      </c>
      <c r="E1403">
        <v>-5.6366078555583898E-2</v>
      </c>
      <c r="F1403">
        <v>-4.3194763362407601E-2</v>
      </c>
      <c r="G1403">
        <v>-7.5252294540405204E-2</v>
      </c>
      <c r="H1403">
        <v>0.38420423865318298</v>
      </c>
      <c r="I1403">
        <v>-0.15200142562389299</v>
      </c>
      <c r="J1403">
        <v>-1.5187406912445999E-2</v>
      </c>
      <c r="K1403">
        <v>-8.8506121513265798E-2</v>
      </c>
      <c r="L1403">
        <v>-2.7239956271310001E-2</v>
      </c>
      <c r="M1403">
        <v>4.9505293448560597E-2</v>
      </c>
      <c r="N1403">
        <v>-0.421397357438479</v>
      </c>
      <c r="O1403">
        <v>-1.3574369052367601</v>
      </c>
    </row>
    <row r="1404" spans="1:15" x14ac:dyDescent="0.2">
      <c r="A1404" s="1">
        <v>-2.02655792236328E-6</v>
      </c>
      <c r="B1404">
        <v>-2.71299798041582E-2</v>
      </c>
      <c r="C1404">
        <v>8.8390618562698295E-2</v>
      </c>
      <c r="D1404">
        <v>-0.995716333389282</v>
      </c>
      <c r="E1404">
        <v>-5.6366078555583898E-2</v>
      </c>
      <c r="F1404">
        <v>-4.3194763362407601E-2</v>
      </c>
      <c r="G1404">
        <v>-7.5252294540405204E-2</v>
      </c>
      <c r="H1404">
        <v>0.38420423865318298</v>
      </c>
      <c r="I1404">
        <v>-0.15200142562389299</v>
      </c>
      <c r="J1404">
        <v>-1.5187406912445999E-2</v>
      </c>
      <c r="K1404">
        <v>-8.8506121513265798E-2</v>
      </c>
      <c r="L1404">
        <v>-2.7239956271310001E-2</v>
      </c>
      <c r="M1404">
        <v>4.9505293448560597E-2</v>
      </c>
      <c r="N1404">
        <v>-0.39755217313254398</v>
      </c>
      <c r="O1404">
        <v>-1.3574369052367601</v>
      </c>
    </row>
    <row r="1405" spans="1:15" x14ac:dyDescent="0.2">
      <c r="A1405" s="1">
        <v>-2.02655792236328E-6</v>
      </c>
      <c r="B1405">
        <v>-2.9419837519526398E-2</v>
      </c>
      <c r="C1405">
        <v>8.2465946674346896E-2</v>
      </c>
      <c r="D1405">
        <v>-0.99615955352783203</v>
      </c>
      <c r="E1405">
        <v>-5.22298887372016E-2</v>
      </c>
      <c r="F1405">
        <v>-4.7081440687179503E-2</v>
      </c>
      <c r="G1405">
        <v>-6.1762809753417899E-2</v>
      </c>
      <c r="H1405">
        <v>0.16410052776336601</v>
      </c>
      <c r="I1405">
        <v>-3.2684095203876398E-2</v>
      </c>
      <c r="J1405">
        <v>1.7435144633054699E-2</v>
      </c>
      <c r="K1405">
        <v>-8.2559705497481595E-2</v>
      </c>
      <c r="L1405">
        <v>-2.9524676831886101E-2</v>
      </c>
      <c r="M1405">
        <v>4.9344025968393997E-2</v>
      </c>
      <c r="N1405">
        <v>-0.37090126145999303</v>
      </c>
      <c r="O1405">
        <v>-1.3574369052367601</v>
      </c>
    </row>
    <row r="1406" spans="1:15" x14ac:dyDescent="0.2">
      <c r="A1406" s="1">
        <v>-9.5367431640625E-7</v>
      </c>
      <c r="B1406">
        <v>-2.9419837519526398E-2</v>
      </c>
      <c r="C1406">
        <v>8.2465946674346896E-2</v>
      </c>
      <c r="D1406">
        <v>-0.99615955352783203</v>
      </c>
      <c r="E1406">
        <v>-5.22298887372016E-2</v>
      </c>
      <c r="F1406">
        <v>-4.7081440687179503E-2</v>
      </c>
      <c r="G1406">
        <v>-6.1762809753417899E-2</v>
      </c>
      <c r="H1406">
        <v>0.16410052776336601</v>
      </c>
      <c r="I1406">
        <v>-3.2684095203876398E-2</v>
      </c>
      <c r="J1406">
        <v>1.7435144633054699E-2</v>
      </c>
      <c r="K1406">
        <v>-8.2559705497481595E-2</v>
      </c>
      <c r="L1406">
        <v>-2.9524676831886101E-2</v>
      </c>
      <c r="M1406">
        <v>4.9344025968393997E-2</v>
      </c>
      <c r="N1406">
        <v>-0.34425034978744201</v>
      </c>
      <c r="O1406">
        <v>-1.1379318418734701</v>
      </c>
    </row>
    <row r="1407" spans="1:15" x14ac:dyDescent="0.2">
      <c r="A1407" s="1">
        <v>-1.07288360595703E-6</v>
      </c>
      <c r="B1407">
        <v>-3.0536808073520601E-2</v>
      </c>
      <c r="C1407">
        <v>8.0222621560096699E-2</v>
      </c>
      <c r="D1407">
        <v>-0.99630910158157304</v>
      </c>
      <c r="E1407">
        <v>-1.1791003867983801E-2</v>
      </c>
      <c r="F1407">
        <v>-4.3754749000072403E-2</v>
      </c>
      <c r="G1407">
        <v>-1.58979296684265E-2</v>
      </c>
      <c r="H1407">
        <v>0.18927040696144101</v>
      </c>
      <c r="I1407">
        <v>-3.94456312060356E-2</v>
      </c>
      <c r="J1407">
        <v>-2.3033719509840001E-2</v>
      </c>
      <c r="K1407">
        <v>-8.0308922779450398E-2</v>
      </c>
      <c r="L1407">
        <v>-3.0640341472386E-2</v>
      </c>
      <c r="M1407">
        <v>4.9369920983160599E-2</v>
      </c>
      <c r="N1407">
        <v>-0.32121162178286999</v>
      </c>
      <c r="O1407">
        <v>-1.1379318418734701</v>
      </c>
    </row>
    <row r="1408" spans="1:15" x14ac:dyDescent="0.2">
      <c r="A1408" s="1">
        <v>-1.07288360595703E-6</v>
      </c>
      <c r="B1408">
        <v>-3.0536808073520601E-2</v>
      </c>
      <c r="C1408">
        <v>8.0222621560096699E-2</v>
      </c>
      <c r="D1408">
        <v>-0.99630910158157304</v>
      </c>
      <c r="E1408">
        <v>-1.1791003867983801E-2</v>
      </c>
      <c r="F1408">
        <v>-4.3754749000072403E-2</v>
      </c>
      <c r="G1408">
        <v>-1.58979296684265E-2</v>
      </c>
      <c r="H1408">
        <v>0.18927040696144101</v>
      </c>
      <c r="I1408">
        <v>-3.94456312060356E-2</v>
      </c>
      <c r="J1408">
        <v>-2.3033719509840001E-2</v>
      </c>
      <c r="K1408">
        <v>-8.0308922779450398E-2</v>
      </c>
      <c r="L1408">
        <v>-3.0640341472386E-2</v>
      </c>
      <c r="M1408">
        <v>4.9369920983160599E-2</v>
      </c>
      <c r="N1408">
        <v>-0.29817289377829898</v>
      </c>
      <c r="O1408">
        <v>-0.84077245455768801</v>
      </c>
    </row>
    <row r="1409" spans="1:15" x14ac:dyDescent="0.2">
      <c r="A1409" s="1">
        <v>-2.02655792236328E-6</v>
      </c>
      <c r="B1409">
        <v>-6.5771728754043496E-2</v>
      </c>
      <c r="C1409">
        <v>-1.3247031718492499E-2</v>
      </c>
      <c r="D1409">
        <v>-0.99774676561355502</v>
      </c>
      <c r="E1409">
        <v>-1.4580599963665E-2</v>
      </c>
      <c r="F1409">
        <v>-1.87657363712787E-2</v>
      </c>
      <c r="G1409">
        <v>1.10829472541809E-2</v>
      </c>
      <c r="H1409">
        <v>3.7257153540849602E-2</v>
      </c>
      <c r="I1409">
        <v>-5.34852035343647E-4</v>
      </c>
      <c r="J1409">
        <v>-1.04612559080123E-2</v>
      </c>
      <c r="K1409">
        <v>1.3247418946149E-2</v>
      </c>
      <c r="L1409">
        <v>-6.5825023506316194E-2</v>
      </c>
      <c r="M1409">
        <v>4.1126109113014203E-2</v>
      </c>
      <c r="N1409">
        <v>1.2864852500064E-2</v>
      </c>
      <c r="O1409">
        <v>9.7078122324234795E-2</v>
      </c>
    </row>
    <row r="1410" spans="1:15" x14ac:dyDescent="0.2">
      <c r="A1410" s="1">
        <v>-9.5367431640625E-7</v>
      </c>
      <c r="B1410">
        <v>-6.5657481551170294E-2</v>
      </c>
      <c r="C1410">
        <v>-1.3335178606212099E-2</v>
      </c>
      <c r="D1410">
        <v>-0.99775308370590199</v>
      </c>
      <c r="E1410">
        <v>-1.43591463565826E-2</v>
      </c>
      <c r="F1410">
        <v>-1.81282684206962E-2</v>
      </c>
      <c r="G1410">
        <v>1.10740065574646E-2</v>
      </c>
      <c r="H1410">
        <v>2.9319472610950401E-2</v>
      </c>
      <c r="I1410">
        <v>1.6262793913483599E-2</v>
      </c>
      <c r="J1410">
        <v>-8.1320544704794797E-3</v>
      </c>
      <c r="K1410">
        <v>1.33355743057273E-2</v>
      </c>
      <c r="L1410">
        <v>-6.5710596817039196E-2</v>
      </c>
      <c r="M1410">
        <v>4.1018734819368401E-2</v>
      </c>
      <c r="N1410">
        <v>1.29839254201937E-2</v>
      </c>
      <c r="O1410">
        <v>9.7078122324234795E-2</v>
      </c>
    </row>
    <row r="1411" spans="1:15" x14ac:dyDescent="0.2">
      <c r="A1411" s="1">
        <v>-1.9073486328125E-6</v>
      </c>
      <c r="B1411">
        <v>-6.5657481551170294E-2</v>
      </c>
      <c r="C1411">
        <v>-1.3335178606212099E-2</v>
      </c>
      <c r="D1411">
        <v>-0.99775308370590199</v>
      </c>
      <c r="E1411">
        <v>-1.43591463565826E-2</v>
      </c>
      <c r="F1411">
        <v>-1.81282684206962E-2</v>
      </c>
      <c r="G1411">
        <v>1.10740065574646E-2</v>
      </c>
      <c r="H1411">
        <v>2.9319472610950401E-2</v>
      </c>
      <c r="I1411">
        <v>1.6262793913483599E-2</v>
      </c>
      <c r="J1411">
        <v>-8.1320544704794797E-3</v>
      </c>
      <c r="K1411">
        <v>1.33355743057273E-2</v>
      </c>
      <c r="L1411">
        <v>-6.5710596817039196E-2</v>
      </c>
      <c r="M1411">
        <v>4.1018734819368401E-2</v>
      </c>
      <c r="N1411">
        <v>1.3102998340323401E-2</v>
      </c>
      <c r="O1411">
        <v>9.7078122324234795E-2</v>
      </c>
    </row>
    <row r="1412" spans="1:15" x14ac:dyDescent="0.2">
      <c r="A1412" s="1">
        <v>-1.07288360595703E-6</v>
      </c>
      <c r="B1412">
        <v>-6.5775983035564395E-2</v>
      </c>
      <c r="C1412">
        <v>-1.41393421217799E-2</v>
      </c>
      <c r="D1412">
        <v>-0.99773424863815297</v>
      </c>
      <c r="E1412">
        <v>-9.6477419137954695E-3</v>
      </c>
      <c r="F1412">
        <v>1.00171100348234E-3</v>
      </c>
      <c r="G1412">
        <v>7.6677203178405701E-3</v>
      </c>
      <c r="H1412">
        <v>9.7712136805057498E-2</v>
      </c>
      <c r="I1412" s="1">
        <v>8.27601179480552E-5</v>
      </c>
      <c r="J1412">
        <v>-7.7796122059226001E-3</v>
      </c>
      <c r="K1412">
        <v>1.41398134783178E-2</v>
      </c>
      <c r="L1412">
        <v>-6.5830093422955205E-2</v>
      </c>
      <c r="M1412">
        <v>4.0887624421545199E-2</v>
      </c>
      <c r="N1412">
        <v>1.43002247056502E-2</v>
      </c>
      <c r="O1412">
        <v>9.7078122324234795E-2</v>
      </c>
    </row>
    <row r="1413" spans="1:15" x14ac:dyDescent="0.2">
      <c r="A1413" s="1">
        <v>-2.02655792236328E-6</v>
      </c>
      <c r="B1413">
        <v>-6.5775983035564395E-2</v>
      </c>
      <c r="C1413">
        <v>-1.41393421217799E-2</v>
      </c>
      <c r="D1413">
        <v>-0.99773424863815297</v>
      </c>
      <c r="E1413">
        <v>-9.6477419137954695E-3</v>
      </c>
      <c r="F1413">
        <v>1.00171100348234E-3</v>
      </c>
      <c r="G1413">
        <v>7.6677203178405701E-3</v>
      </c>
      <c r="H1413">
        <v>9.7712136805057498E-2</v>
      </c>
      <c r="I1413" s="1">
        <v>8.27601179480552E-5</v>
      </c>
      <c r="J1413">
        <v>-7.7796122059226001E-3</v>
      </c>
      <c r="K1413">
        <v>1.41398134783178E-2</v>
      </c>
      <c r="L1413">
        <v>-6.5830093422955205E-2</v>
      </c>
      <c r="M1413">
        <v>4.0887624421545199E-2</v>
      </c>
      <c r="N1413">
        <v>1.54974510709771E-2</v>
      </c>
      <c r="O1413">
        <v>9.7078122324234795E-2</v>
      </c>
    </row>
    <row r="1414" spans="1:15" x14ac:dyDescent="0.2">
      <c r="A1414" s="1">
        <v>-1.9073486328125E-6</v>
      </c>
      <c r="B1414">
        <v>-6.6079884767532293E-2</v>
      </c>
      <c r="C1414">
        <v>-1.6889255493879301E-2</v>
      </c>
      <c r="D1414">
        <v>-0.99767136573791504</v>
      </c>
      <c r="E1414">
        <v>-1.03051364421844E-2</v>
      </c>
      <c r="F1414">
        <v>9.0311951935291204E-3</v>
      </c>
      <c r="G1414">
        <v>1.4044046401977499E-2</v>
      </c>
      <c r="H1414">
        <v>0.188769936561584</v>
      </c>
      <c r="I1414">
        <v>-5.7303761132061403E-3</v>
      </c>
      <c r="J1414">
        <v>-2.8027892112731899E-2</v>
      </c>
      <c r="K1414">
        <v>1.68900593986544E-2</v>
      </c>
      <c r="L1414">
        <v>-6.6137518028025005E-2</v>
      </c>
      <c r="M1414">
        <v>4.0844044839426497E-2</v>
      </c>
      <c r="N1414">
        <v>1.71753181130458E-2</v>
      </c>
      <c r="O1414">
        <v>9.7078122324234795E-2</v>
      </c>
    </row>
    <row r="1415" spans="1:15" x14ac:dyDescent="0.2">
      <c r="A1415" s="1">
        <v>-2.02655792236328E-6</v>
      </c>
      <c r="B1415">
        <v>-6.6079884767532293E-2</v>
      </c>
      <c r="C1415">
        <v>-1.6889255493879301E-2</v>
      </c>
      <c r="D1415">
        <v>-0.99767136573791504</v>
      </c>
      <c r="E1415">
        <v>-1.03051364421844E-2</v>
      </c>
      <c r="F1415">
        <v>9.0311951935291204E-3</v>
      </c>
      <c r="G1415">
        <v>1.4044046401977499E-2</v>
      </c>
      <c r="H1415">
        <v>0.188769936561584</v>
      </c>
      <c r="I1415">
        <v>-5.7303761132061403E-3</v>
      </c>
      <c r="J1415">
        <v>-2.8027892112731899E-2</v>
      </c>
      <c r="K1415">
        <v>1.68900593986544E-2</v>
      </c>
      <c r="L1415">
        <v>-6.6137518028025005E-2</v>
      </c>
      <c r="M1415">
        <v>4.0844044839426497E-2</v>
      </c>
      <c r="N1415">
        <v>1.8853185155114499E-2</v>
      </c>
      <c r="O1415">
        <v>9.7078122324234795E-2</v>
      </c>
    </row>
    <row r="1416" spans="1:15" x14ac:dyDescent="0.2">
      <c r="A1416" s="1">
        <v>-2.02655792236328E-6</v>
      </c>
      <c r="B1416">
        <v>-6.6421031951904297E-2</v>
      </c>
      <c r="C1416">
        <v>-2.19495575875043E-2</v>
      </c>
      <c r="D1416">
        <v>-0.997550249099731</v>
      </c>
      <c r="E1416">
        <v>-1.99584886431694E-2</v>
      </c>
      <c r="F1416">
        <v>8.2169119268655708E-3</v>
      </c>
      <c r="G1416">
        <v>1.9919574260711601E-2</v>
      </c>
      <c r="H1416">
        <v>0.23199917376041401</v>
      </c>
      <c r="I1416">
        <v>-2.4906687438488E-2</v>
      </c>
      <c r="J1416">
        <v>-2.70222816616296E-2</v>
      </c>
      <c r="K1416">
        <v>2.1951320913616401E-2</v>
      </c>
      <c r="L1416">
        <v>-6.6486012424384303E-2</v>
      </c>
      <c r="M1416">
        <v>4.0602704170724001E-2</v>
      </c>
      <c r="N1416">
        <v>1.9678414531725901E-2</v>
      </c>
      <c r="O1416">
        <v>9.7078122324234795E-2</v>
      </c>
    </row>
    <row r="1417" spans="1:15" x14ac:dyDescent="0.2">
      <c r="A1417" s="1">
        <v>-2.02655792236328E-6</v>
      </c>
      <c r="B1417">
        <v>-6.6421031951904297E-2</v>
      </c>
      <c r="C1417">
        <v>-2.19495575875043E-2</v>
      </c>
      <c r="D1417">
        <v>-0.997550249099731</v>
      </c>
      <c r="E1417">
        <v>-1.99584886431694E-2</v>
      </c>
      <c r="F1417">
        <v>8.2169119268655708E-3</v>
      </c>
      <c r="G1417">
        <v>1.9919574260711601E-2</v>
      </c>
      <c r="H1417">
        <v>0.23199917376041401</v>
      </c>
      <c r="I1417">
        <v>-2.4906687438488E-2</v>
      </c>
      <c r="J1417">
        <v>-2.70222816616296E-2</v>
      </c>
      <c r="K1417">
        <v>2.1951320913616401E-2</v>
      </c>
      <c r="L1417">
        <v>-6.6486012424384303E-2</v>
      </c>
      <c r="M1417">
        <v>4.0602704170724001E-2</v>
      </c>
      <c r="N1417">
        <v>2.05036439083373E-2</v>
      </c>
      <c r="O1417">
        <v>9.7078122324234795E-2</v>
      </c>
    </row>
    <row r="1418" spans="1:15" x14ac:dyDescent="0.2">
      <c r="A1418" s="1">
        <v>-9.5367431640625E-7</v>
      </c>
      <c r="B1418">
        <v>-6.7257411777973106E-2</v>
      </c>
      <c r="C1418">
        <v>-2.4946577847003899E-2</v>
      </c>
      <c r="D1418">
        <v>-0.99742370843887296</v>
      </c>
      <c r="E1418">
        <v>-7.7847987413406303E-3</v>
      </c>
      <c r="F1418">
        <v>-2.7512837201356801E-2</v>
      </c>
      <c r="G1418">
        <v>8.5168480873107893E-3</v>
      </c>
      <c r="H1418">
        <v>4.2126078158616999E-2</v>
      </c>
      <c r="I1418">
        <v>-1.22408010065555E-2</v>
      </c>
      <c r="J1418">
        <v>-1.38653395697474E-3</v>
      </c>
      <c r="K1418">
        <v>2.4949166156475199E-2</v>
      </c>
      <c r="L1418">
        <v>-6.7329210199462697E-2</v>
      </c>
      <c r="M1418">
        <v>4.0547587263690697E-2</v>
      </c>
      <c r="N1418">
        <v>1.9967605407814899E-2</v>
      </c>
      <c r="O1418">
        <v>9.7078122324234795E-2</v>
      </c>
    </row>
    <row r="1419" spans="1:15" x14ac:dyDescent="0.2">
      <c r="A1419" s="1">
        <v>-1.07288360595703E-6</v>
      </c>
      <c r="B1419">
        <v>-6.7257411777973106E-2</v>
      </c>
      <c r="C1419">
        <v>-2.4946577847003899E-2</v>
      </c>
      <c r="D1419">
        <v>-0.99742370843887296</v>
      </c>
      <c r="E1419">
        <v>-7.7847987413406303E-3</v>
      </c>
      <c r="F1419">
        <v>-2.7512837201356801E-2</v>
      </c>
      <c r="G1419">
        <v>8.5168480873107893E-3</v>
      </c>
      <c r="H1419">
        <v>4.2126078158616999E-2</v>
      </c>
      <c r="I1419">
        <v>-1.22408010065555E-2</v>
      </c>
      <c r="J1419">
        <v>-1.38653395697474E-3</v>
      </c>
      <c r="K1419">
        <v>2.4949166156475199E-2</v>
      </c>
      <c r="L1419">
        <v>-6.7329210199462697E-2</v>
      </c>
      <c r="M1419">
        <v>4.0547587263690697E-2</v>
      </c>
      <c r="N1419">
        <v>1.9431566907292599E-2</v>
      </c>
      <c r="O1419">
        <v>9.7078122324234795E-2</v>
      </c>
    </row>
    <row r="1420" spans="1:15" x14ac:dyDescent="0.2">
      <c r="A1420" s="1">
        <v>-1.07288360595703E-6</v>
      </c>
      <c r="B1420">
        <v>-6.7154154181480394E-2</v>
      </c>
      <c r="C1420">
        <v>-2.5028130039572698E-2</v>
      </c>
      <c r="D1420">
        <v>-0.99742865562438898</v>
      </c>
      <c r="E1420">
        <v>-1.8355607986450102E-2</v>
      </c>
      <c r="F1420">
        <v>-3.8417618721723501E-2</v>
      </c>
      <c r="G1420">
        <v>1.66394710540771E-2</v>
      </c>
      <c r="H1420">
        <v>9.8093794658780098E-3</v>
      </c>
      <c r="I1420">
        <v>3.5711094737052897E-2</v>
      </c>
      <c r="J1420">
        <v>-1.5342190861701899E-2</v>
      </c>
      <c r="K1420">
        <v>2.50307433613959E-2</v>
      </c>
      <c r="L1420">
        <v>-6.7225820811704404E-2</v>
      </c>
      <c r="M1420">
        <v>4.0485150035682697E-2</v>
      </c>
      <c r="N1420">
        <v>1.9357786141673598E-2</v>
      </c>
      <c r="O1420">
        <v>9.7078122324234795E-2</v>
      </c>
    </row>
    <row r="1421" spans="1:15" x14ac:dyDescent="0.2">
      <c r="A1421" s="1">
        <v>-2.02655792236328E-6</v>
      </c>
      <c r="B1421">
        <v>-6.7154154181480394E-2</v>
      </c>
      <c r="C1421">
        <v>-2.5028130039572698E-2</v>
      </c>
      <c r="D1421">
        <v>-0.99742865562438898</v>
      </c>
      <c r="E1421">
        <v>-1.8355607986450102E-2</v>
      </c>
      <c r="F1421">
        <v>-3.8417618721723501E-2</v>
      </c>
      <c r="G1421">
        <v>1.66394710540771E-2</v>
      </c>
      <c r="H1421">
        <v>9.8093794658780098E-3</v>
      </c>
      <c r="I1421">
        <v>3.5711094737052897E-2</v>
      </c>
      <c r="J1421">
        <v>-1.5342190861701899E-2</v>
      </c>
      <c r="K1421">
        <v>2.50307433613959E-2</v>
      </c>
      <c r="L1421">
        <v>-6.7225820811704404E-2</v>
      </c>
      <c r="M1421">
        <v>4.0485150035682697E-2</v>
      </c>
      <c r="N1421">
        <v>1.9284005376054701E-2</v>
      </c>
      <c r="O1421">
        <v>9.7078122324234795E-2</v>
      </c>
    </row>
    <row r="1422" spans="1:15" x14ac:dyDescent="0.2">
      <c r="A1422" s="1">
        <v>-9.5367431640625E-7</v>
      </c>
      <c r="B1422">
        <v>-6.67753666639328E-2</v>
      </c>
      <c r="C1422">
        <v>-2.5634163990616798E-2</v>
      </c>
      <c r="D1422">
        <v>-0.99743866920471103</v>
      </c>
      <c r="E1422">
        <v>-1.3775281608104701E-2</v>
      </c>
      <c r="F1422">
        <v>1.0101024061441401E-2</v>
      </c>
      <c r="G1422">
        <v>3.5879611968994102E-3</v>
      </c>
      <c r="H1422">
        <v>9.0714067220687797E-2</v>
      </c>
      <c r="I1422">
        <v>8.3660632371902396E-3</v>
      </c>
      <c r="J1422">
        <v>-3.8180716335773399E-2</v>
      </c>
      <c r="K1422">
        <v>2.5636972468947899E-2</v>
      </c>
      <c r="L1422">
        <v>-6.6847089646628999E-2</v>
      </c>
      <c r="M1422">
        <v>3.9972749324658503E-2</v>
      </c>
      <c r="N1422">
        <v>2.07587999436336E-2</v>
      </c>
      <c r="O1422">
        <v>9.7078122324234795E-2</v>
      </c>
    </row>
    <row r="1423" spans="1:15" x14ac:dyDescent="0.2">
      <c r="A1423" s="1">
        <v>-2.02655792236328E-6</v>
      </c>
      <c r="B1423">
        <v>-6.7471839487552601E-2</v>
      </c>
      <c r="C1423">
        <v>-2.8344640508294099E-2</v>
      </c>
      <c r="D1423">
        <v>-0.99731844663619995</v>
      </c>
      <c r="E1423">
        <v>-1.6041845083236599E-3</v>
      </c>
      <c r="F1423">
        <v>1.9540654495358401E-2</v>
      </c>
      <c r="G1423">
        <v>1.2094378471374501E-3</v>
      </c>
      <c r="H1423">
        <v>0.17310845851898099</v>
      </c>
      <c r="I1423">
        <v>-4.4636312872171402E-2</v>
      </c>
      <c r="J1423">
        <v>-2.727379091084E-2</v>
      </c>
      <c r="K1423">
        <v>2.8348436909019802E-2</v>
      </c>
      <c r="L1423">
        <v>-6.7550321499531801E-2</v>
      </c>
      <c r="M1423">
        <v>3.9677858862026197E-2</v>
      </c>
      <c r="N1423">
        <v>2.19330926741307E-2</v>
      </c>
      <c r="O1423">
        <v>9.7078122324234795E-2</v>
      </c>
    </row>
    <row r="1424" spans="1:15" x14ac:dyDescent="0.2">
      <c r="A1424" s="1">
        <v>-1.07288360595703E-6</v>
      </c>
      <c r="B1424">
        <v>-6.7471839487552601E-2</v>
      </c>
      <c r="C1424">
        <v>-2.8344640508294099E-2</v>
      </c>
      <c r="D1424">
        <v>-0.99731844663619995</v>
      </c>
      <c r="E1424">
        <v>-1.6041845083236599E-3</v>
      </c>
      <c r="F1424">
        <v>1.9540654495358401E-2</v>
      </c>
      <c r="G1424">
        <v>1.2094378471374501E-3</v>
      </c>
      <c r="H1424">
        <v>0.17310845851898099</v>
      </c>
      <c r="I1424">
        <v>-4.4636312872171402E-2</v>
      </c>
      <c r="J1424">
        <v>-2.727379091084E-2</v>
      </c>
      <c r="K1424">
        <v>2.8348436909019802E-2</v>
      </c>
      <c r="L1424">
        <v>-6.7550321499531801E-2</v>
      </c>
      <c r="M1424">
        <v>3.9677858862026197E-2</v>
      </c>
      <c r="N1424">
        <v>2.0488281039754599E-2</v>
      </c>
      <c r="O1424">
        <v>9.7078122324234795E-2</v>
      </c>
    </row>
    <row r="1425" spans="1:15" x14ac:dyDescent="0.2">
      <c r="A1425" s="1">
        <v>-2.02655792236328E-6</v>
      </c>
      <c r="B1425">
        <v>-6.7471839487552601E-2</v>
      </c>
      <c r="C1425">
        <v>-2.8344640508294099E-2</v>
      </c>
      <c r="D1425">
        <v>-0.99731844663619995</v>
      </c>
      <c r="E1425">
        <v>-1.6041845083236599E-3</v>
      </c>
      <c r="F1425">
        <v>1.9540654495358401E-2</v>
      </c>
      <c r="G1425">
        <v>1.2094378471374501E-3</v>
      </c>
      <c r="H1425">
        <v>0.17310845851898099</v>
      </c>
      <c r="I1425">
        <v>-4.4636312872171402E-2</v>
      </c>
      <c r="J1425">
        <v>-2.727379091084E-2</v>
      </c>
      <c r="K1425">
        <v>2.8348436909019802E-2</v>
      </c>
      <c r="L1425">
        <v>-6.7550321499531801E-2</v>
      </c>
      <c r="M1425">
        <v>3.9677858862026197E-2</v>
      </c>
      <c r="N1425">
        <v>1.9043469405378498E-2</v>
      </c>
      <c r="O1425">
        <v>9.7078122324234795E-2</v>
      </c>
    </row>
    <row r="1426" spans="1:15" x14ac:dyDescent="0.2">
      <c r="A1426" s="1">
        <v>-2.02655792236328E-6</v>
      </c>
      <c r="B1426">
        <v>-6.90302103757858E-2</v>
      </c>
      <c r="C1426">
        <v>-3.05434223264455E-2</v>
      </c>
      <c r="D1426">
        <v>-0.99714690446853604</v>
      </c>
      <c r="E1426">
        <v>-4.7607719898223799E-3</v>
      </c>
      <c r="F1426">
        <v>-1.57596915960311E-3</v>
      </c>
      <c r="G1426">
        <v>-2.63947248458862E-3</v>
      </c>
      <c r="H1426">
        <v>3.75580936670303E-2</v>
      </c>
      <c r="I1426">
        <v>-5.3856179118156398E-2</v>
      </c>
      <c r="J1426">
        <v>-1.49039737880229E-3</v>
      </c>
      <c r="K1426">
        <v>3.05481734540426E-2</v>
      </c>
      <c r="L1426">
        <v>-6.9117449472558198E-2</v>
      </c>
      <c r="M1426">
        <v>3.93229248653705E-2</v>
      </c>
      <c r="N1426">
        <v>1.8015675933977699E-2</v>
      </c>
      <c r="O1426">
        <v>9.7078122324234795E-2</v>
      </c>
    </row>
    <row r="1427" spans="1:15" x14ac:dyDescent="0.2">
      <c r="A1427" s="1">
        <v>-1.9073486328125E-6</v>
      </c>
      <c r="B1427">
        <v>-6.90302103757858E-2</v>
      </c>
      <c r="C1427">
        <v>-3.05434223264455E-2</v>
      </c>
      <c r="D1427">
        <v>-0.99714690446853604</v>
      </c>
      <c r="E1427">
        <v>-4.7607719898223799E-3</v>
      </c>
      <c r="F1427">
        <v>-1.57596915960311E-3</v>
      </c>
      <c r="G1427">
        <v>-2.63947248458862E-3</v>
      </c>
      <c r="H1427">
        <v>3.75580936670303E-2</v>
      </c>
      <c r="I1427">
        <v>-5.3856179118156398E-2</v>
      </c>
      <c r="J1427">
        <v>-1.49039737880229E-3</v>
      </c>
      <c r="K1427">
        <v>3.05481734540426E-2</v>
      </c>
      <c r="L1427">
        <v>-6.9117449472558198E-2</v>
      </c>
      <c r="M1427">
        <v>3.93229248653705E-2</v>
      </c>
      <c r="N1427">
        <v>1.6987882462577E-2</v>
      </c>
      <c r="O1427">
        <v>9.7078122324234795E-2</v>
      </c>
    </row>
    <row r="1428" spans="1:15" x14ac:dyDescent="0.2">
      <c r="A1428" s="1">
        <v>-9.5367431640625E-7</v>
      </c>
      <c r="B1428">
        <v>-6.9775253534317003E-2</v>
      </c>
      <c r="C1428">
        <v>-3.1364109367132097E-2</v>
      </c>
      <c r="D1428">
        <v>-0.99706953763961703</v>
      </c>
      <c r="E1428">
        <v>-1.9793286919593801E-2</v>
      </c>
      <c r="F1428">
        <v>-4.3205216526985099E-2</v>
      </c>
      <c r="G1428">
        <v>1.7165362834930399E-2</v>
      </c>
      <c r="H1428">
        <v>-3.7661548703908899E-2</v>
      </c>
      <c r="I1428">
        <v>-3.8341083563864201E-3</v>
      </c>
      <c r="J1428">
        <v>-1.2290527112782E-2</v>
      </c>
      <c r="K1428">
        <v>3.1369255660608199E-2</v>
      </c>
      <c r="L1428">
        <v>-6.9866427243929094E-2</v>
      </c>
      <c r="M1428">
        <v>3.9124330071956301E-2</v>
      </c>
      <c r="N1428">
        <v>1.7361489654123301E-2</v>
      </c>
      <c r="O1428">
        <v>9.7078122324234795E-2</v>
      </c>
    </row>
    <row r="1429" spans="1:15" x14ac:dyDescent="0.2">
      <c r="A1429" s="1">
        <v>-2.02655792236328E-6</v>
      </c>
      <c r="B1429">
        <v>-6.9775253534317003E-2</v>
      </c>
      <c r="C1429">
        <v>-3.1364109367132097E-2</v>
      </c>
      <c r="D1429">
        <v>-0.99706953763961703</v>
      </c>
      <c r="E1429">
        <v>-1.9793286919593801E-2</v>
      </c>
      <c r="F1429">
        <v>-4.3205216526985099E-2</v>
      </c>
      <c r="G1429">
        <v>1.7165362834930399E-2</v>
      </c>
      <c r="H1429">
        <v>-3.7661548703908899E-2</v>
      </c>
      <c r="I1429">
        <v>-3.8341083563864201E-3</v>
      </c>
      <c r="J1429">
        <v>-1.2290527112782E-2</v>
      </c>
      <c r="K1429">
        <v>3.1369255660608199E-2</v>
      </c>
      <c r="L1429">
        <v>-6.9866427243929094E-2</v>
      </c>
      <c r="M1429">
        <v>3.9124330071956301E-2</v>
      </c>
      <c r="N1429">
        <v>1.77350968456697E-2</v>
      </c>
      <c r="O1429">
        <v>9.7078122324234795E-2</v>
      </c>
    </row>
    <row r="1430" spans="1:15" x14ac:dyDescent="0.2">
      <c r="A1430" s="1">
        <v>-2.02655792236328E-6</v>
      </c>
      <c r="B1430">
        <v>-6.9990403950214303E-2</v>
      </c>
      <c r="C1430">
        <v>-3.0589317902922599E-2</v>
      </c>
      <c r="D1430">
        <v>-0.997078537940979</v>
      </c>
      <c r="E1430">
        <v>-1.28032341599464E-2</v>
      </c>
      <c r="F1430">
        <v>-2.49523092061281E-2</v>
      </c>
      <c r="G1430">
        <v>1.39700174331665E-2</v>
      </c>
      <c r="H1430">
        <v>-2.0559033378958699E-2</v>
      </c>
      <c r="I1430">
        <v>-1.3195155188441201E-3</v>
      </c>
      <c r="J1430">
        <v>2.1835933439433501E-3</v>
      </c>
      <c r="K1430">
        <v>3.05940894701811E-2</v>
      </c>
      <c r="L1430">
        <v>-7.0080521558688297E-2</v>
      </c>
      <c r="M1430">
        <v>3.9033995204779598E-2</v>
      </c>
      <c r="N1430">
        <v>1.70196785380019E-2</v>
      </c>
      <c r="O1430">
        <v>9.7078122324234795E-2</v>
      </c>
    </row>
    <row r="1431" spans="1:15" x14ac:dyDescent="0.2">
      <c r="A1431" s="1">
        <v>-2.02655792236328E-6</v>
      </c>
      <c r="B1431">
        <v>-6.9990403950214303E-2</v>
      </c>
      <c r="C1431">
        <v>-3.0589317902922599E-2</v>
      </c>
      <c r="D1431">
        <v>-0.997078537940979</v>
      </c>
      <c r="E1431">
        <v>-1.28032341599464E-2</v>
      </c>
      <c r="F1431">
        <v>-2.49523092061281E-2</v>
      </c>
      <c r="G1431">
        <v>1.39700174331665E-2</v>
      </c>
      <c r="H1431">
        <v>-2.0559033378958699E-2</v>
      </c>
      <c r="I1431">
        <v>-1.3195155188441201E-3</v>
      </c>
      <c r="J1431">
        <v>2.1835933439433501E-3</v>
      </c>
      <c r="K1431">
        <v>3.05940894701811E-2</v>
      </c>
      <c r="L1431">
        <v>-7.0080521558688297E-2</v>
      </c>
      <c r="M1431">
        <v>3.9033995204779598E-2</v>
      </c>
      <c r="N1431">
        <v>1.6304260230334201E-2</v>
      </c>
      <c r="O1431">
        <v>9.7078122324234795E-2</v>
      </c>
    </row>
    <row r="1432" spans="1:15" x14ac:dyDescent="0.2">
      <c r="A1432" s="1">
        <v>-1.07288360595703E-6</v>
      </c>
      <c r="B1432">
        <v>-7.0122018456459004E-2</v>
      </c>
      <c r="C1432">
        <v>-3.0288431793451299E-2</v>
      </c>
      <c r="D1432">
        <v>-0.99707847833633401</v>
      </c>
      <c r="E1432">
        <v>-8.6890757083892805E-3</v>
      </c>
      <c r="F1432">
        <v>-1.6774982213973999E-4</v>
      </c>
      <c r="G1432">
        <v>6.3253045082092198E-3</v>
      </c>
      <c r="H1432">
        <v>4.7209665179252597E-2</v>
      </c>
      <c r="I1432">
        <v>-4.4034924358129501E-3</v>
      </c>
      <c r="J1432">
        <v>2.50492990016937E-3</v>
      </c>
      <c r="K1432">
        <v>3.0293065424063299E-2</v>
      </c>
      <c r="L1432">
        <v>-7.0211881515656702E-2</v>
      </c>
      <c r="M1432">
        <v>3.91645647979759E-2</v>
      </c>
      <c r="N1432">
        <v>1.42492043073309E-2</v>
      </c>
      <c r="O1432">
        <v>9.7078122324234795E-2</v>
      </c>
    </row>
    <row r="1433" spans="1:15" x14ac:dyDescent="0.2">
      <c r="A1433" s="1">
        <v>-2.02655792236328E-6</v>
      </c>
      <c r="B1433">
        <v>-7.0122018456459004E-2</v>
      </c>
      <c r="C1433">
        <v>-3.0288431793451299E-2</v>
      </c>
      <c r="D1433">
        <v>-0.99707847833633401</v>
      </c>
      <c r="E1433">
        <v>-8.6890757083892805E-3</v>
      </c>
      <c r="F1433">
        <v>-1.6774982213973999E-4</v>
      </c>
      <c r="G1433">
        <v>6.3253045082092198E-3</v>
      </c>
      <c r="H1433">
        <v>4.7209665179252597E-2</v>
      </c>
      <c r="I1433">
        <v>-4.4034924358129501E-3</v>
      </c>
      <c r="J1433">
        <v>2.50492990016937E-3</v>
      </c>
      <c r="K1433">
        <v>3.0293065424063299E-2</v>
      </c>
      <c r="L1433">
        <v>-7.0211881515656702E-2</v>
      </c>
      <c r="M1433">
        <v>3.91645647979759E-2</v>
      </c>
      <c r="N1433">
        <v>1.21941483843277E-2</v>
      </c>
      <c r="O1433">
        <v>7.8211148153930696E-2</v>
      </c>
    </row>
    <row r="1434" spans="1:15" x14ac:dyDescent="0.2">
      <c r="A1434" s="1">
        <v>-5.8054924011230401E-5</v>
      </c>
      <c r="B1434">
        <v>-7.0254698395728996E-2</v>
      </c>
      <c r="C1434">
        <v>-3.1731776893138802E-2</v>
      </c>
      <c r="D1434">
        <v>-0.99702423810958796</v>
      </c>
      <c r="E1434">
        <v>-1.79863274097442E-2</v>
      </c>
      <c r="F1434">
        <v>9.4543248414993199E-3</v>
      </c>
      <c r="G1434">
        <v>1.8539130687713599E-2</v>
      </c>
      <c r="H1434">
        <v>0.115166440606117</v>
      </c>
      <c r="I1434">
        <v>5.8404169976711204E-3</v>
      </c>
      <c r="J1434">
        <v>-1.23570002615451E-2</v>
      </c>
      <c r="K1434">
        <v>3.1737103929088101E-2</v>
      </c>
      <c r="L1434">
        <v>-7.0348102174741106E-2</v>
      </c>
      <c r="M1434">
        <v>3.91307694971509E-2</v>
      </c>
      <c r="N1434">
        <v>1.0710803789486301E-2</v>
      </c>
      <c r="O1434">
        <v>7.8211148153930696E-2</v>
      </c>
    </row>
    <row r="1435" spans="1:15" x14ac:dyDescent="0.2">
      <c r="A1435" s="1">
        <v>-9.5367431640625E-7</v>
      </c>
      <c r="B1435">
        <v>-7.0254698395728996E-2</v>
      </c>
      <c r="C1435">
        <v>-3.1731776893138802E-2</v>
      </c>
      <c r="D1435">
        <v>-0.99702423810958796</v>
      </c>
      <c r="E1435">
        <v>-1.79863274097442E-2</v>
      </c>
      <c r="F1435">
        <v>9.4543248414993199E-3</v>
      </c>
      <c r="G1435">
        <v>1.8539130687713599E-2</v>
      </c>
      <c r="H1435">
        <v>0.115166440606117</v>
      </c>
      <c r="I1435">
        <v>5.8404169976711204E-3</v>
      </c>
      <c r="J1435">
        <v>-1.23570002615451E-2</v>
      </c>
      <c r="K1435">
        <v>3.1737103929088101E-2</v>
      </c>
      <c r="L1435">
        <v>-7.0348102174741106E-2</v>
      </c>
      <c r="M1435">
        <v>3.91307694971509E-2</v>
      </c>
      <c r="N1435">
        <v>9.2274591946449602E-3</v>
      </c>
      <c r="O1435">
        <v>6.1213132874054201E-2</v>
      </c>
    </row>
    <row r="1436" spans="1:15" x14ac:dyDescent="0.2">
      <c r="A1436" s="1">
        <v>-1.07288360595703E-6</v>
      </c>
      <c r="B1436">
        <v>-7.1003861725330297E-2</v>
      </c>
      <c r="C1436">
        <v>-3.4536357969045597E-2</v>
      </c>
      <c r="D1436">
        <v>-0.99687796831130904</v>
      </c>
      <c r="E1436">
        <v>-1.0477490723133E-2</v>
      </c>
      <c r="F1436">
        <v>4.55325841903686E-3</v>
      </c>
      <c r="G1436">
        <v>8.8713765144348092E-3</v>
      </c>
      <c r="H1436">
        <v>-2.2833252325653999E-2</v>
      </c>
      <c r="I1436">
        <v>-5.6096006184816298E-2</v>
      </c>
      <c r="J1436">
        <v>1.8046660348772999E-2</v>
      </c>
      <c r="K1436">
        <v>3.4543228621190102E-2</v>
      </c>
      <c r="L1436">
        <v>-7.1106152015395593E-2</v>
      </c>
      <c r="M1436">
        <v>3.9316849967708803E-2</v>
      </c>
      <c r="N1436">
        <v>8.4283782999421998E-3</v>
      </c>
      <c r="O1436">
        <v>6.1213132874054201E-2</v>
      </c>
    </row>
    <row r="1437" spans="1:15" x14ac:dyDescent="0.2">
      <c r="A1437" s="1">
        <v>-2.02655792236328E-6</v>
      </c>
      <c r="B1437">
        <v>-7.1003861725330297E-2</v>
      </c>
      <c r="C1437">
        <v>-3.4536357969045597E-2</v>
      </c>
      <c r="D1437">
        <v>-0.99687796831130904</v>
      </c>
      <c r="E1437">
        <v>-1.0477490723133E-2</v>
      </c>
      <c r="F1437">
        <v>4.55325841903686E-3</v>
      </c>
      <c r="G1437">
        <v>8.8713765144348092E-3</v>
      </c>
      <c r="H1437">
        <v>-2.2833252325653999E-2</v>
      </c>
      <c r="I1437">
        <v>-5.6096006184816298E-2</v>
      </c>
      <c r="J1437">
        <v>1.8046660348772999E-2</v>
      </c>
      <c r="K1437">
        <v>3.4543228621190102E-2</v>
      </c>
      <c r="L1437">
        <v>-7.1106152015395593E-2</v>
      </c>
      <c r="M1437">
        <v>3.9316849967708803E-2</v>
      </c>
      <c r="N1437">
        <v>7.6292974052394498E-3</v>
      </c>
      <c r="O1437">
        <v>6.1213132874054201E-2</v>
      </c>
    </row>
    <row r="1438" spans="1:15" x14ac:dyDescent="0.2">
      <c r="A1438" s="1">
        <v>-2.02655792236328E-6</v>
      </c>
      <c r="B1438">
        <v>-7.1736633777618394E-2</v>
      </c>
      <c r="C1438">
        <v>-3.4331001341342898E-2</v>
      </c>
      <c r="D1438">
        <v>-0.99683260917663497</v>
      </c>
      <c r="E1438">
        <v>-6.34200870990753E-3</v>
      </c>
      <c r="F1438">
        <v>-6.2119390815496403E-2</v>
      </c>
      <c r="G1438">
        <v>2.1872282028198201E-2</v>
      </c>
      <c r="H1438">
        <v>-3.8392852991819298E-2</v>
      </c>
      <c r="I1438">
        <v>8.0526443198323198E-3</v>
      </c>
      <c r="J1438">
        <v>1.6066811978816899E-2</v>
      </c>
      <c r="K1438">
        <v>3.4337749345815197E-2</v>
      </c>
      <c r="L1438">
        <v>-7.1840727315957795E-2</v>
      </c>
      <c r="M1438">
        <v>3.9783956832551599E-2</v>
      </c>
      <c r="N1438">
        <v>6.1342706794745997E-3</v>
      </c>
      <c r="O1438">
        <v>6.1213132874054201E-2</v>
      </c>
    </row>
    <row r="1439" spans="1:15" x14ac:dyDescent="0.2">
      <c r="A1439" s="1">
        <v>-2.02655792236328E-6</v>
      </c>
      <c r="B1439">
        <v>-7.1736633777618394E-2</v>
      </c>
      <c r="C1439">
        <v>-3.4331001341342898E-2</v>
      </c>
      <c r="D1439">
        <v>-0.99683260917663497</v>
      </c>
      <c r="E1439">
        <v>-6.34200870990753E-3</v>
      </c>
      <c r="F1439">
        <v>-6.2119390815496403E-2</v>
      </c>
      <c r="G1439">
        <v>2.1872282028198201E-2</v>
      </c>
      <c r="H1439">
        <v>-3.8392852991819298E-2</v>
      </c>
      <c r="I1439">
        <v>8.0526443198323198E-3</v>
      </c>
      <c r="J1439">
        <v>1.6066811978816899E-2</v>
      </c>
      <c r="K1439">
        <v>3.4337749345815197E-2</v>
      </c>
      <c r="L1439">
        <v>-7.1840727315957795E-2</v>
      </c>
      <c r="M1439">
        <v>3.9783956832551599E-2</v>
      </c>
      <c r="N1439">
        <v>4.63924395370976E-3</v>
      </c>
      <c r="O1439">
        <v>3.2348031157432199E-2</v>
      </c>
    </row>
    <row r="1440" spans="1:15" x14ac:dyDescent="0.2">
      <c r="A1440" s="1">
        <v>-9.5367431640625E-7</v>
      </c>
      <c r="B1440">
        <v>-7.1644619107246399E-2</v>
      </c>
      <c r="C1440">
        <v>-3.3762536942958797E-2</v>
      </c>
      <c r="D1440">
        <v>-0.99685865640640203</v>
      </c>
      <c r="E1440">
        <v>-2.0456835627555799E-2</v>
      </c>
      <c r="F1440">
        <v>-7.9545788466930303E-3</v>
      </c>
      <c r="G1440">
        <v>1.8787384033203099E-3</v>
      </c>
      <c r="H1440">
        <v>-1.7266394570469801E-2</v>
      </c>
      <c r="I1440">
        <v>1.1451613157987499E-2</v>
      </c>
      <c r="J1440">
        <v>2.4303704500198298E-2</v>
      </c>
      <c r="K1440">
        <v>3.3768952743914803E-2</v>
      </c>
      <c r="L1440">
        <v>-7.1747027907297603E-2</v>
      </c>
      <c r="M1440">
        <v>4.0049415450097797E-2</v>
      </c>
      <c r="N1440">
        <v>3.5247443412868601E-3</v>
      </c>
      <c r="O1440">
        <v>3.2348031157432199E-2</v>
      </c>
    </row>
    <row r="1441" spans="1:15" x14ac:dyDescent="0.2">
      <c r="A1441" s="1">
        <v>-2.02655792236328E-6</v>
      </c>
      <c r="B1441">
        <v>-7.1644619107246399E-2</v>
      </c>
      <c r="C1441">
        <v>-3.3762536942958797E-2</v>
      </c>
      <c r="D1441">
        <v>-0.99685865640640203</v>
      </c>
      <c r="E1441">
        <v>-2.0456835627555799E-2</v>
      </c>
      <c r="F1441">
        <v>-7.9545788466930303E-3</v>
      </c>
      <c r="G1441">
        <v>1.8787384033203099E-3</v>
      </c>
      <c r="H1441">
        <v>-1.7266394570469801E-2</v>
      </c>
      <c r="I1441">
        <v>1.1451613157987499E-2</v>
      </c>
      <c r="J1441">
        <v>2.4303704500198298E-2</v>
      </c>
      <c r="K1441">
        <v>3.3768952743914803E-2</v>
      </c>
      <c r="L1441">
        <v>-7.1747027907297603E-2</v>
      </c>
      <c r="M1441">
        <v>4.0049415450097797E-2</v>
      </c>
      <c r="N1441">
        <v>2.4102447288639698E-3</v>
      </c>
      <c r="O1441">
        <v>3.1811000754020401E-2</v>
      </c>
    </row>
    <row r="1442" spans="1:15" x14ac:dyDescent="0.2">
      <c r="A1442" s="1">
        <v>-1.07288360595703E-6</v>
      </c>
      <c r="B1442">
        <v>-7.1923837065696702E-2</v>
      </c>
      <c r="C1442">
        <v>-3.3748429268598501E-2</v>
      </c>
      <c r="D1442">
        <v>-0.99683898687362604</v>
      </c>
      <c r="E1442">
        <v>-1.45507603883743E-3</v>
      </c>
      <c r="F1442">
        <v>-9.954161942005151E-4</v>
      </c>
      <c r="G1442">
        <v>2.6525855064391999E-3</v>
      </c>
      <c r="H1442">
        <v>4.2437095195055001E-2</v>
      </c>
      <c r="I1442">
        <v>-4.5692627318203397E-3</v>
      </c>
      <c r="J1442">
        <v>-4.7060577198863003E-3</v>
      </c>
      <c r="K1442">
        <v>3.3754840204932302E-2</v>
      </c>
      <c r="L1442">
        <v>-7.2027096020633494E-2</v>
      </c>
      <c r="M1442">
        <v>4.0264634423126097E-2</v>
      </c>
      <c r="N1442">
        <v>2.25589681277992E-3</v>
      </c>
      <c r="O1442">
        <v>3.1811000754020401E-2</v>
      </c>
    </row>
    <row r="1443" spans="1:15" x14ac:dyDescent="0.2">
      <c r="A1443" s="1">
        <v>-1.07288360595703E-6</v>
      </c>
      <c r="B1443">
        <v>-7.1923837065696702E-2</v>
      </c>
      <c r="C1443">
        <v>-3.3748429268598501E-2</v>
      </c>
      <c r="D1443">
        <v>-0.99683898687362604</v>
      </c>
      <c r="E1443">
        <v>-1.45507603883743E-3</v>
      </c>
      <c r="F1443">
        <v>-9.954161942005151E-4</v>
      </c>
      <c r="G1443">
        <v>2.6525855064391999E-3</v>
      </c>
      <c r="H1443">
        <v>4.2437095195055001E-2</v>
      </c>
      <c r="I1443">
        <v>-4.5692627318203397E-3</v>
      </c>
      <c r="J1443">
        <v>-4.7060577198863003E-3</v>
      </c>
      <c r="K1443">
        <v>3.3754840204932302E-2</v>
      </c>
      <c r="L1443">
        <v>-7.2027096020633494E-2</v>
      </c>
      <c r="M1443">
        <v>4.0264634423126097E-2</v>
      </c>
      <c r="N1443">
        <v>2.1015488966958699E-3</v>
      </c>
      <c r="O1443">
        <v>3.1811000754020401E-2</v>
      </c>
    </row>
    <row r="1444" spans="1:15" x14ac:dyDescent="0.2">
      <c r="A1444" s="1">
        <v>-2.98023223876953E-6</v>
      </c>
      <c r="B1444">
        <v>-7.2257012128829901E-2</v>
      </c>
      <c r="C1444">
        <v>-3.5153955221176099E-2</v>
      </c>
      <c r="D1444">
        <v>-0.99676632881164495</v>
      </c>
      <c r="E1444">
        <v>-1.1879324913024901E-2</v>
      </c>
      <c r="F1444">
        <v>2.06280276179313E-2</v>
      </c>
      <c r="G1444">
        <v>1.4954805374145499E-2</v>
      </c>
      <c r="H1444">
        <v>0.105504818260669</v>
      </c>
      <c r="I1444">
        <v>-5.09202852845191E-3</v>
      </c>
      <c r="J1444">
        <v>-1.06821916997432E-2</v>
      </c>
      <c r="K1444">
        <v>3.5161200475596698E-2</v>
      </c>
      <c r="L1444">
        <v>-7.23648439818525E-2</v>
      </c>
      <c r="M1444">
        <v>4.0227282753231799E-2</v>
      </c>
      <c r="N1444">
        <v>2.1600687992353999E-3</v>
      </c>
      <c r="O1444">
        <v>3.1811000754020401E-2</v>
      </c>
    </row>
    <row r="1445" spans="1:15" x14ac:dyDescent="0.2">
      <c r="A1445" s="1">
        <v>-2.02655792236328E-6</v>
      </c>
      <c r="B1445">
        <v>-7.2257012128829901E-2</v>
      </c>
      <c r="C1445">
        <v>-3.5153955221176099E-2</v>
      </c>
      <c r="D1445">
        <v>-0.99676632881164495</v>
      </c>
      <c r="E1445">
        <v>-1.1879324913024901E-2</v>
      </c>
      <c r="F1445">
        <v>2.06280276179313E-2</v>
      </c>
      <c r="G1445">
        <v>1.4954805374145499E-2</v>
      </c>
      <c r="H1445">
        <v>0.105504818260669</v>
      </c>
      <c r="I1445">
        <v>-5.09202852845191E-3</v>
      </c>
      <c r="J1445">
        <v>-1.06821916997432E-2</v>
      </c>
      <c r="K1445">
        <v>3.5161200475596698E-2</v>
      </c>
      <c r="L1445">
        <v>-7.23648439818525E-2</v>
      </c>
      <c r="M1445">
        <v>4.0227282753231799E-2</v>
      </c>
      <c r="N1445">
        <v>2.2185887017749199E-3</v>
      </c>
      <c r="O1445">
        <v>3.1811000754020401E-2</v>
      </c>
    </row>
    <row r="1446" spans="1:15" x14ac:dyDescent="0.2">
      <c r="A1446" s="1">
        <v>-2.02655792236328E-6</v>
      </c>
      <c r="B1446">
        <v>-7.2079762816429097E-2</v>
      </c>
      <c r="C1446">
        <v>-3.8840815424919101E-2</v>
      </c>
      <c r="D1446">
        <v>-0.99664229154586703</v>
      </c>
      <c r="E1446">
        <v>-2.0174242556095099E-2</v>
      </c>
      <c r="F1446">
        <v>1.06125324964523E-2</v>
      </c>
      <c r="G1446">
        <v>2.1056354045867899E-2</v>
      </c>
      <c r="H1446">
        <v>0.17875087261199901</v>
      </c>
      <c r="I1446">
        <v>1.7800830304622602E-2</v>
      </c>
      <c r="J1446">
        <v>-1.9672490656375798E-2</v>
      </c>
      <c r="K1446">
        <v>3.8850587597759598E-2</v>
      </c>
      <c r="L1446">
        <v>-7.2196899052080099E-2</v>
      </c>
      <c r="M1446">
        <v>4.0070530211425003E-2</v>
      </c>
      <c r="N1446">
        <v>2.49886069774438E-3</v>
      </c>
      <c r="O1446">
        <v>3.1811000754020401E-2</v>
      </c>
    </row>
    <row r="1447" spans="1:15" x14ac:dyDescent="0.2">
      <c r="A1447" s="1">
        <v>-9.5367431640625E-7</v>
      </c>
      <c r="B1447">
        <v>-7.2079762816429097E-2</v>
      </c>
      <c r="C1447">
        <v>-3.8840815424919101E-2</v>
      </c>
      <c r="D1447">
        <v>-0.99664229154586703</v>
      </c>
      <c r="E1447">
        <v>-2.0174242556095099E-2</v>
      </c>
      <c r="F1447">
        <v>1.06125324964523E-2</v>
      </c>
      <c r="G1447">
        <v>2.1056354045867899E-2</v>
      </c>
      <c r="H1447">
        <v>0.17875087261199901</v>
      </c>
      <c r="I1447">
        <v>1.7800830304622602E-2</v>
      </c>
      <c r="J1447">
        <v>-1.9672490656375798E-2</v>
      </c>
      <c r="K1447">
        <v>3.8850587597759598E-2</v>
      </c>
      <c r="L1447">
        <v>-7.2196899052080099E-2</v>
      </c>
      <c r="M1447">
        <v>4.0070530211425003E-2</v>
      </c>
      <c r="N1447">
        <v>2.7791326937138499E-3</v>
      </c>
      <c r="O1447">
        <v>3.1811000754020401E-2</v>
      </c>
    </row>
    <row r="1448" spans="1:15" x14ac:dyDescent="0.2">
      <c r="A1448" s="1">
        <v>-2.02655792236328E-6</v>
      </c>
      <c r="B1448">
        <v>-7.20053315162658E-2</v>
      </c>
      <c r="C1448">
        <v>-4.35446240007877E-2</v>
      </c>
      <c r="D1448">
        <v>-0.99645328521728505</v>
      </c>
      <c r="E1448">
        <v>-2.0614892244338899E-2</v>
      </c>
      <c r="F1448">
        <v>5.1537528634071296E-4</v>
      </c>
      <c r="G1448">
        <v>1.7342507839202801E-2</v>
      </c>
      <c r="H1448">
        <v>0.21876582503318701</v>
      </c>
      <c r="I1448">
        <v>2.20921374857425E-2</v>
      </c>
      <c r="J1448">
        <v>-2.8760634362697601E-2</v>
      </c>
      <c r="K1448">
        <v>4.3558397816673297E-2</v>
      </c>
      <c r="L1448">
        <v>-7.2136238139321698E-2</v>
      </c>
      <c r="M1448">
        <v>4.0292152657796398E-2</v>
      </c>
      <c r="N1448">
        <v>3.3991587209914998E-3</v>
      </c>
      <c r="O1448">
        <v>3.1811000754020401E-2</v>
      </c>
    </row>
    <row r="1449" spans="1:15" x14ac:dyDescent="0.2">
      <c r="A1449" s="1">
        <v>-2.02655792236328E-6</v>
      </c>
      <c r="B1449">
        <v>-7.20053315162658E-2</v>
      </c>
      <c r="C1449">
        <v>-4.35446240007877E-2</v>
      </c>
      <c r="D1449">
        <v>-0.99645328521728505</v>
      </c>
      <c r="E1449">
        <v>-2.0614892244338899E-2</v>
      </c>
      <c r="F1449">
        <v>5.1537528634071296E-4</v>
      </c>
      <c r="G1449">
        <v>1.7342507839202801E-2</v>
      </c>
      <c r="H1449">
        <v>0.21876582503318701</v>
      </c>
      <c r="I1449">
        <v>2.20921374857425E-2</v>
      </c>
      <c r="J1449">
        <v>-2.8760634362697601E-2</v>
      </c>
      <c r="K1449">
        <v>4.3558397816673297E-2</v>
      </c>
      <c r="L1449">
        <v>-7.2136238139321698E-2</v>
      </c>
      <c r="M1449">
        <v>4.0292152657796398E-2</v>
      </c>
      <c r="N1449">
        <v>4.0191847482691397E-3</v>
      </c>
      <c r="O1449">
        <v>3.1811000754020401E-2</v>
      </c>
    </row>
    <row r="1450" spans="1:15" x14ac:dyDescent="0.2">
      <c r="A1450" s="1">
        <v>-9.5367431640625E-7</v>
      </c>
      <c r="B1450">
        <v>-7.1650430560112E-2</v>
      </c>
      <c r="C1450">
        <v>-4.8520673066377598E-2</v>
      </c>
      <c r="D1450">
        <v>-0.99624896049499501</v>
      </c>
      <c r="E1450">
        <v>-7.9388096928596497E-3</v>
      </c>
      <c r="F1450">
        <v>-1.6801625490188599E-2</v>
      </c>
      <c r="G1450">
        <v>-5.7727098464965799E-4</v>
      </c>
      <c r="H1450">
        <v>0.28723752498626698</v>
      </c>
      <c r="I1450">
        <v>1.96815319359302E-2</v>
      </c>
      <c r="J1450">
        <v>-1.3330971822142599E-2</v>
      </c>
      <c r="K1450">
        <v>4.8539730837763598E-2</v>
      </c>
      <c r="L1450">
        <v>-7.1796585679095595E-2</v>
      </c>
      <c r="M1450">
        <v>4.0109080779341298E-2</v>
      </c>
      <c r="N1450">
        <v>3.8683701274622099E-3</v>
      </c>
      <c r="O1450">
        <v>3.1811000754020401E-2</v>
      </c>
    </row>
    <row r="1451" spans="1:15" x14ac:dyDescent="0.2">
      <c r="A1451" s="1">
        <v>-2.02655792236328E-6</v>
      </c>
      <c r="B1451">
        <v>-7.1466743946075398E-2</v>
      </c>
      <c r="C1451">
        <v>-5.3936194628477097E-2</v>
      </c>
      <c r="D1451">
        <v>-0.99598360061645497</v>
      </c>
      <c r="E1451">
        <v>-1.05181112885475E-2</v>
      </c>
      <c r="F1451">
        <v>2.8504170477390198E-3</v>
      </c>
      <c r="G1451">
        <v>-1.2744426727294899E-2</v>
      </c>
      <c r="H1451">
        <v>0.361848384141922</v>
      </c>
      <c r="I1451">
        <v>4.42768894135952E-2</v>
      </c>
      <c r="J1451">
        <v>-4.5951765030622399E-2</v>
      </c>
      <c r="K1451">
        <v>5.3962378188396998E-2</v>
      </c>
      <c r="L1451">
        <v>-7.1632167423328494E-2</v>
      </c>
      <c r="M1451">
        <v>3.9913688025764102E-2</v>
      </c>
      <c r="N1451">
        <v>4.2330282735103097E-3</v>
      </c>
      <c r="O1451">
        <v>3.1811000754020401E-2</v>
      </c>
    </row>
    <row r="1452" spans="1:15" x14ac:dyDescent="0.2">
      <c r="A1452" s="1">
        <v>-9.5367431640625E-7</v>
      </c>
      <c r="B1452">
        <v>-7.1466743946075398E-2</v>
      </c>
      <c r="C1452">
        <v>-5.3936194628477097E-2</v>
      </c>
      <c r="D1452">
        <v>-0.99598360061645497</v>
      </c>
      <c r="E1452">
        <v>-1.05181112885475E-2</v>
      </c>
      <c r="F1452">
        <v>2.8504170477390198E-3</v>
      </c>
      <c r="G1452">
        <v>-1.2744426727294899E-2</v>
      </c>
      <c r="H1452">
        <v>0.361848384141922</v>
      </c>
      <c r="I1452">
        <v>4.42768894135952E-2</v>
      </c>
      <c r="J1452">
        <v>-4.5951765030622399E-2</v>
      </c>
      <c r="K1452">
        <v>5.3962378188396998E-2</v>
      </c>
      <c r="L1452">
        <v>-7.1632167423328494E-2</v>
      </c>
      <c r="M1452">
        <v>3.9913688025764102E-2</v>
      </c>
      <c r="N1452">
        <v>4.3713242608681598E-3</v>
      </c>
      <c r="O1452">
        <v>3.1811000754020401E-2</v>
      </c>
    </row>
    <row r="1453" spans="1:15" x14ac:dyDescent="0.2">
      <c r="A1453" s="1">
        <v>-2.02655792236328E-6</v>
      </c>
      <c r="B1453">
        <v>-7.0776790380477905E-2</v>
      </c>
      <c r="C1453">
        <v>-6.1762396246194798E-2</v>
      </c>
      <c r="D1453">
        <v>-0.99557822942733698</v>
      </c>
      <c r="E1453">
        <v>-1.89443007111549E-2</v>
      </c>
      <c r="F1453">
        <v>2.7140922844409901E-2</v>
      </c>
      <c r="G1453">
        <v>9.6315741539001395E-3</v>
      </c>
      <c r="H1453">
        <v>0.48299044370651201</v>
      </c>
      <c r="I1453">
        <v>5.6048758327960899E-2</v>
      </c>
      <c r="J1453">
        <v>-6.0811348259448998E-2</v>
      </c>
      <c r="K1453">
        <v>6.1801730056562698E-2</v>
      </c>
      <c r="L1453">
        <v>-7.0971737904221899E-2</v>
      </c>
      <c r="M1453">
        <v>3.94932998244358E-2</v>
      </c>
      <c r="N1453">
        <v>4.6171659236286001E-3</v>
      </c>
      <c r="O1453">
        <v>3.1811000754020401E-2</v>
      </c>
    </row>
    <row r="1454" spans="1:15" x14ac:dyDescent="0.2">
      <c r="A1454" s="1">
        <v>-1.9073486328125E-6</v>
      </c>
      <c r="B1454">
        <v>-7.0776790380477905E-2</v>
      </c>
      <c r="C1454">
        <v>-6.1762396246194798E-2</v>
      </c>
      <c r="D1454">
        <v>-0.99557822942733698</v>
      </c>
      <c r="E1454">
        <v>-1.89443007111549E-2</v>
      </c>
      <c r="F1454">
        <v>2.7140922844409901E-2</v>
      </c>
      <c r="G1454">
        <v>9.6315741539001395E-3</v>
      </c>
      <c r="H1454">
        <v>0.48299044370651201</v>
      </c>
      <c r="I1454">
        <v>5.6048758327960899E-2</v>
      </c>
      <c r="J1454">
        <v>-6.0811348259448998E-2</v>
      </c>
      <c r="K1454">
        <v>6.1801730056562698E-2</v>
      </c>
      <c r="L1454">
        <v>-7.0971737904221899E-2</v>
      </c>
      <c r="M1454">
        <v>3.94932998244358E-2</v>
      </c>
      <c r="N1454">
        <v>4.9632500068277898E-3</v>
      </c>
      <c r="O1454">
        <v>3.1811000754020401E-2</v>
      </c>
    </row>
    <row r="1455" spans="1:15" x14ac:dyDescent="0.2">
      <c r="A1455" s="1">
        <v>-2.02655792236328E-6</v>
      </c>
      <c r="B1455">
        <v>-7.0776790380477905E-2</v>
      </c>
      <c r="C1455">
        <v>-6.1762396246194798E-2</v>
      </c>
      <c r="D1455">
        <v>-0.99557822942733698</v>
      </c>
      <c r="E1455">
        <v>-1.89443007111549E-2</v>
      </c>
      <c r="F1455">
        <v>2.7140922844409901E-2</v>
      </c>
      <c r="G1455">
        <v>9.6315741539001395E-3</v>
      </c>
      <c r="H1455">
        <v>0.48299044370651201</v>
      </c>
      <c r="I1455">
        <v>5.6048758327960899E-2</v>
      </c>
      <c r="J1455">
        <v>-6.0811348259448998E-2</v>
      </c>
      <c r="K1455">
        <v>6.1801730056562698E-2</v>
      </c>
      <c r="L1455">
        <v>-7.0971737904221899E-2</v>
      </c>
      <c r="M1455">
        <v>3.94932998244358E-2</v>
      </c>
      <c r="N1455">
        <v>5.3093340900269804E-3</v>
      </c>
      <c r="O1455">
        <v>3.1811000754020401E-2</v>
      </c>
    </row>
    <row r="1456" spans="1:15" x14ac:dyDescent="0.2">
      <c r="A1456" s="1">
        <v>-2.02655792236328E-6</v>
      </c>
      <c r="B1456">
        <v>-7.0410475134849507E-2</v>
      </c>
      <c r="C1456">
        <v>-7.3005035519599901E-2</v>
      </c>
      <c r="D1456">
        <v>-0.99484300613403298</v>
      </c>
      <c r="E1456">
        <v>8.61503183841705E-4</v>
      </c>
      <c r="F1456">
        <v>5.7716585695743498E-2</v>
      </c>
      <c r="G1456">
        <v>8.0417990684509208E-3</v>
      </c>
      <c r="H1456">
        <v>0.68406015634536699</v>
      </c>
      <c r="I1456">
        <v>1.7846068367362002E-2</v>
      </c>
      <c r="J1456">
        <v>-7.5077265501022297E-2</v>
      </c>
      <c r="K1456">
        <v>7.30700434397413E-2</v>
      </c>
      <c r="L1456">
        <v>-7.0657638623099095E-2</v>
      </c>
      <c r="M1456">
        <v>3.90498555649079E-2</v>
      </c>
      <c r="N1456">
        <v>5.7439323393670997E-3</v>
      </c>
      <c r="O1456">
        <v>3.1811000754020401E-2</v>
      </c>
    </row>
    <row r="1457" spans="1:15" x14ac:dyDescent="0.2">
      <c r="A1457" s="1">
        <v>-9.5367431640625E-7</v>
      </c>
      <c r="B1457">
        <v>-7.0410475134849507E-2</v>
      </c>
      <c r="C1457">
        <v>-7.3005035519599901E-2</v>
      </c>
      <c r="D1457">
        <v>-0.99484300613403298</v>
      </c>
      <c r="E1457">
        <v>8.61503183841705E-4</v>
      </c>
      <c r="F1457">
        <v>5.7716585695743498E-2</v>
      </c>
      <c r="G1457">
        <v>8.0417990684509208E-3</v>
      </c>
      <c r="H1457">
        <v>0.68406015634536699</v>
      </c>
      <c r="I1457">
        <v>1.7846068367362002E-2</v>
      </c>
      <c r="J1457">
        <v>-7.5077265501022297E-2</v>
      </c>
      <c r="K1457">
        <v>7.30700434397413E-2</v>
      </c>
      <c r="L1457">
        <v>-7.0657638623099095E-2</v>
      </c>
      <c r="M1457">
        <v>3.90498555649079E-2</v>
      </c>
      <c r="N1457">
        <v>6.1785305887072199E-3</v>
      </c>
      <c r="O1457">
        <v>3.1811000754020401E-2</v>
      </c>
    </row>
    <row r="1458" spans="1:15" x14ac:dyDescent="0.2">
      <c r="A1458" s="1">
        <v>-2.02655792236328E-6</v>
      </c>
      <c r="B1458">
        <v>-7.0560224354267106E-2</v>
      </c>
      <c r="C1458">
        <v>-8.8066399097442599E-2</v>
      </c>
      <c r="D1458">
        <v>-0.99361240863800004</v>
      </c>
      <c r="E1458">
        <v>6.4434111118316598E-3</v>
      </c>
      <c r="F1458">
        <v>6.7742750048637307E-2</v>
      </c>
      <c r="G1458">
        <v>3.3473968505859301E-3</v>
      </c>
      <c r="H1458">
        <v>0.85757565498351995</v>
      </c>
      <c r="I1458">
        <v>-2.4123728275298999E-2</v>
      </c>
      <c r="J1458">
        <v>-9.1350138187408406E-2</v>
      </c>
      <c r="K1458">
        <v>8.8180632088560196E-2</v>
      </c>
      <c r="L1458">
        <v>-7.0894819539513598E-2</v>
      </c>
      <c r="M1458">
        <v>3.85010249320673E-2</v>
      </c>
      <c r="N1458">
        <v>6.6662523496653298E-3</v>
      </c>
      <c r="O1458">
        <v>3.2380390099421001E-2</v>
      </c>
    </row>
    <row r="1459" spans="1:15" x14ac:dyDescent="0.2">
      <c r="A1459" s="1">
        <v>-2.02655792236328E-6</v>
      </c>
      <c r="B1459">
        <v>-7.0560224354267106E-2</v>
      </c>
      <c r="C1459">
        <v>-8.8066399097442599E-2</v>
      </c>
      <c r="D1459">
        <v>-0.99361240863800004</v>
      </c>
      <c r="E1459">
        <v>6.4434111118316598E-3</v>
      </c>
      <c r="F1459">
        <v>6.7742750048637307E-2</v>
      </c>
      <c r="G1459">
        <v>3.3473968505859301E-3</v>
      </c>
      <c r="H1459">
        <v>0.85757565498351995</v>
      </c>
      <c r="I1459">
        <v>-2.4123728275298999E-2</v>
      </c>
      <c r="J1459">
        <v>-9.1350138187408406E-2</v>
      </c>
      <c r="K1459">
        <v>8.8180632088560196E-2</v>
      </c>
      <c r="L1459">
        <v>-7.0894819539513598E-2</v>
      </c>
      <c r="M1459">
        <v>3.85010249320673E-2</v>
      </c>
      <c r="N1459">
        <v>7.1539741106234397E-3</v>
      </c>
      <c r="O1459">
        <v>3.2380390099421001E-2</v>
      </c>
    </row>
    <row r="1460" spans="1:15" x14ac:dyDescent="0.2">
      <c r="A1460" s="1">
        <v>-2.02655792236328E-6</v>
      </c>
      <c r="B1460">
        <v>-7.1254149079322801E-2</v>
      </c>
      <c r="C1460">
        <v>-0.105137668550014</v>
      </c>
      <c r="D1460">
        <v>-0.991901636123657</v>
      </c>
      <c r="E1460">
        <v>-5.7868659496307304E-3</v>
      </c>
      <c r="F1460">
        <v>4.4012188911437898E-2</v>
      </c>
      <c r="G1460">
        <v>5.0393939018249503E-3</v>
      </c>
      <c r="H1460">
        <v>0.86125534772872903</v>
      </c>
      <c r="I1460">
        <v>-5.8818325400352402E-2</v>
      </c>
      <c r="J1460">
        <v>-0.13488456606864899</v>
      </c>
      <c r="K1460">
        <v>0.105332339579515</v>
      </c>
      <c r="L1460">
        <v>-7.1712712834386294E-2</v>
      </c>
      <c r="M1460">
        <v>3.7423370344225097E-2</v>
      </c>
      <c r="N1460">
        <v>8.6067011905881594E-3</v>
      </c>
      <c r="O1460">
        <v>7.8608226429505004E-2</v>
      </c>
    </row>
    <row r="1461" spans="1:15" x14ac:dyDescent="0.2">
      <c r="A1461" s="1">
        <v>-2.98023223876953E-6</v>
      </c>
      <c r="B1461">
        <v>-7.32080042362213E-2</v>
      </c>
      <c r="C1461">
        <v>-0.114948756992816</v>
      </c>
      <c r="D1461">
        <v>-0.99067014455795199</v>
      </c>
      <c r="E1461">
        <v>-9.7991675138473493E-3</v>
      </c>
      <c r="F1461">
        <v>-6.3119970262050601E-2</v>
      </c>
      <c r="G1461">
        <v>-1.0153889656066801E-2</v>
      </c>
      <c r="H1461">
        <v>0.22740195691585499</v>
      </c>
      <c r="I1461">
        <v>-9.2189863324165303E-2</v>
      </c>
      <c r="J1461">
        <v>-3.0516082420945102E-2</v>
      </c>
      <c r="K1461">
        <v>0.11520341486069299</v>
      </c>
      <c r="L1461">
        <v>-7.3763382789698698E-2</v>
      </c>
      <c r="M1461">
        <v>3.6410803756947399E-2</v>
      </c>
      <c r="N1461">
        <v>8.9708805130533607E-3</v>
      </c>
      <c r="O1461">
        <v>7.8608226429505004E-2</v>
      </c>
    </row>
    <row r="1462" spans="1:15" x14ac:dyDescent="0.2">
      <c r="A1462" s="1">
        <v>-2.02655792236328E-6</v>
      </c>
      <c r="B1462">
        <v>-7.32080042362213E-2</v>
      </c>
      <c r="C1462">
        <v>-0.114948756992816</v>
      </c>
      <c r="D1462">
        <v>-0.99067014455795199</v>
      </c>
      <c r="E1462">
        <v>-9.7991675138473493E-3</v>
      </c>
      <c r="F1462">
        <v>-6.3119970262050601E-2</v>
      </c>
      <c r="G1462">
        <v>-1.0153889656066801E-2</v>
      </c>
      <c r="H1462">
        <v>0.22740195691585499</v>
      </c>
      <c r="I1462">
        <v>-9.2189863324165303E-2</v>
      </c>
      <c r="J1462">
        <v>-3.0516082420945102E-2</v>
      </c>
      <c r="K1462">
        <v>0.11520341486069299</v>
      </c>
      <c r="L1462">
        <v>-7.3763382789698698E-2</v>
      </c>
      <c r="M1462">
        <v>3.6410803756947399E-2</v>
      </c>
      <c r="N1462">
        <v>9.4278232138941005E-3</v>
      </c>
      <c r="O1462">
        <v>7.8608226429505004E-2</v>
      </c>
    </row>
    <row r="1463" spans="1:15" x14ac:dyDescent="0.2">
      <c r="A1463" s="1">
        <v>-2.02655792236328E-6</v>
      </c>
      <c r="B1463">
        <v>-7.3956027626991203E-2</v>
      </c>
      <c r="C1463">
        <v>-0.11348675936460401</v>
      </c>
      <c r="D1463">
        <v>-0.99078315496444702</v>
      </c>
      <c r="E1463">
        <v>-1.55360996723175E-2</v>
      </c>
      <c r="F1463">
        <v>-0.17571172118186901</v>
      </c>
      <c r="G1463">
        <v>3.3965408802032401E-2</v>
      </c>
      <c r="H1463">
        <v>-8.04754793643951E-2</v>
      </c>
      <c r="I1463">
        <v>2.43847221136093E-2</v>
      </c>
      <c r="J1463">
        <v>2.5490568950772199E-2</v>
      </c>
      <c r="K1463">
        <v>0.11373178686937099</v>
      </c>
      <c r="L1463">
        <v>-7.4505843116139003E-2</v>
      </c>
      <c r="M1463">
        <v>3.6628155163855501E-2</v>
      </c>
      <c r="N1463">
        <v>8.9597226907963297E-3</v>
      </c>
      <c r="O1463">
        <v>7.8608226429505004E-2</v>
      </c>
    </row>
    <row r="1464" spans="1:15" x14ac:dyDescent="0.2">
      <c r="A1464" s="1">
        <v>-2.02655792236328E-6</v>
      </c>
      <c r="B1464">
        <v>-7.3956027626991203E-2</v>
      </c>
      <c r="C1464">
        <v>-0.11348675936460401</v>
      </c>
      <c r="D1464">
        <v>-0.99078315496444702</v>
      </c>
      <c r="E1464">
        <v>-1.55360996723175E-2</v>
      </c>
      <c r="F1464">
        <v>-0.17571172118186901</v>
      </c>
      <c r="G1464">
        <v>3.3965408802032401E-2</v>
      </c>
      <c r="H1464">
        <v>-8.04754793643951E-2</v>
      </c>
      <c r="I1464">
        <v>2.43847221136093E-2</v>
      </c>
      <c r="J1464">
        <v>2.5490568950772199E-2</v>
      </c>
      <c r="K1464">
        <v>0.11373178686937099</v>
      </c>
      <c r="L1464">
        <v>-7.4505843116139003E-2</v>
      </c>
      <c r="M1464">
        <v>3.6628155163855501E-2</v>
      </c>
      <c r="N1464">
        <v>8.2065860072773594E-3</v>
      </c>
      <c r="O1464">
        <v>7.8608226429505004E-2</v>
      </c>
    </row>
    <row r="1465" spans="1:15" x14ac:dyDescent="0.2">
      <c r="A1465" s="1">
        <v>-2.02655792236328E-6</v>
      </c>
      <c r="B1465">
        <v>-7.2870962321758201E-2</v>
      </c>
      <c r="C1465">
        <v>-0.109938114881515</v>
      </c>
      <c r="D1465">
        <v>-0.991263568401336</v>
      </c>
      <c r="E1465">
        <v>-2.10767388343811E-2</v>
      </c>
      <c r="F1465">
        <v>-3.1082272529601999E-2</v>
      </c>
      <c r="G1465">
        <v>1.42431855201721E-2</v>
      </c>
      <c r="H1465">
        <v>-6.5311923623084994E-2</v>
      </c>
      <c r="I1465">
        <v>4.6575609594583497E-2</v>
      </c>
      <c r="J1465">
        <v>-2.91524920612573E-2</v>
      </c>
      <c r="K1465">
        <v>0.110160789979212</v>
      </c>
      <c r="L1465">
        <v>-7.3381205267418606E-2</v>
      </c>
      <c r="M1465">
        <v>3.6309123426795001E-2</v>
      </c>
      <c r="N1465">
        <v>8.4656100029192501E-3</v>
      </c>
      <c r="O1465">
        <v>7.8608226429505004E-2</v>
      </c>
    </row>
    <row r="1466" spans="1:15" x14ac:dyDescent="0.2">
      <c r="A1466" s="1">
        <v>-2.02655792236328E-6</v>
      </c>
      <c r="B1466">
        <v>-7.2870962321758201E-2</v>
      </c>
      <c r="C1466">
        <v>-0.109938114881515</v>
      </c>
      <c r="D1466">
        <v>-0.991263568401336</v>
      </c>
      <c r="E1466">
        <v>-2.10767388343811E-2</v>
      </c>
      <c r="F1466">
        <v>-3.1082272529601999E-2</v>
      </c>
      <c r="G1466">
        <v>1.42431855201721E-2</v>
      </c>
      <c r="H1466">
        <v>-6.5311923623084994E-2</v>
      </c>
      <c r="I1466">
        <v>4.6575609594583497E-2</v>
      </c>
      <c r="J1466">
        <v>-2.91524920612573E-2</v>
      </c>
      <c r="K1466">
        <v>0.110160789979212</v>
      </c>
      <c r="L1466">
        <v>-7.3381205267418606E-2</v>
      </c>
      <c r="M1466">
        <v>3.6309123426795001E-2</v>
      </c>
      <c r="N1466">
        <v>8.7944812284343702E-3</v>
      </c>
      <c r="O1466">
        <v>7.8608226429505004E-2</v>
      </c>
    </row>
    <row r="1467" spans="1:15" x14ac:dyDescent="0.2">
      <c r="A1467" s="1">
        <v>-2.02655792236328E-6</v>
      </c>
      <c r="B1467">
        <v>-7.2870962321758201E-2</v>
      </c>
      <c r="C1467">
        <v>-0.109938114881515</v>
      </c>
      <c r="D1467">
        <v>-0.991263568401336</v>
      </c>
      <c r="E1467">
        <v>-2.10767388343811E-2</v>
      </c>
      <c r="F1467">
        <v>-3.1082272529601999E-2</v>
      </c>
      <c r="G1467">
        <v>1.42431855201721E-2</v>
      </c>
      <c r="H1467">
        <v>-6.5311923623084994E-2</v>
      </c>
      <c r="I1467">
        <v>4.6575609594583497E-2</v>
      </c>
      <c r="J1467">
        <v>-2.91524920612573E-2</v>
      </c>
      <c r="K1467">
        <v>0.110160789979212</v>
      </c>
      <c r="L1467">
        <v>-7.3381205267418606E-2</v>
      </c>
      <c r="M1467">
        <v>3.6309123426795001E-2</v>
      </c>
      <c r="N1467">
        <v>9.1233524539495008E-3</v>
      </c>
      <c r="O1467">
        <v>7.8608226429505004E-2</v>
      </c>
    </row>
    <row r="1468" spans="1:15" x14ac:dyDescent="0.2">
      <c r="A1468" s="1">
        <v>-2.02655792236328E-6</v>
      </c>
      <c r="B1468">
        <v>-7.2285503149032496E-2</v>
      </c>
      <c r="C1468">
        <v>-0.108771346509456</v>
      </c>
      <c r="D1468">
        <v>-0.99143511056900002</v>
      </c>
      <c r="E1468">
        <v>7.3752701282501203E-3</v>
      </c>
      <c r="F1468">
        <v>3.33443284034729E-3</v>
      </c>
      <c r="G1468">
        <v>1.2922286987304601E-3</v>
      </c>
      <c r="H1468">
        <v>2.60171107947826E-2</v>
      </c>
      <c r="I1468">
        <v>8.0853281542658806E-3</v>
      </c>
      <c r="J1468">
        <v>2.3393351584672902E-3</v>
      </c>
      <c r="K1468">
        <v>0.10898698214359</v>
      </c>
      <c r="L1468">
        <v>-7.2781184317632003E-2</v>
      </c>
      <c r="M1468">
        <v>3.6038217920457999E-2</v>
      </c>
      <c r="N1468">
        <v>9.0446634952045992E-3</v>
      </c>
      <c r="O1468">
        <v>7.8608226429505004E-2</v>
      </c>
    </row>
    <row r="1469" spans="1:15" x14ac:dyDescent="0.2">
      <c r="A1469" s="1">
        <v>-1.9073486328125E-6</v>
      </c>
      <c r="B1469">
        <v>-7.2029329836368505E-2</v>
      </c>
      <c r="C1469">
        <v>-0.110360831022262</v>
      </c>
      <c r="D1469">
        <v>-0.99127811193466098</v>
      </c>
      <c r="E1469">
        <v>3.28928232192993E-4</v>
      </c>
      <c r="F1469">
        <v>5.2443817257881104E-3</v>
      </c>
      <c r="G1469">
        <v>-5.4566264152526803E-3</v>
      </c>
      <c r="H1469">
        <v>0.13345386087894401</v>
      </c>
      <c r="I1469">
        <v>2.5341777130961401E-2</v>
      </c>
      <c r="J1469">
        <v>-1.26282693818211E-2</v>
      </c>
      <c r="K1469">
        <v>0.110586095037744</v>
      </c>
      <c r="L1469">
        <v>-7.2535607058514501E-2</v>
      </c>
      <c r="M1469">
        <v>3.6047477151925897E-2</v>
      </c>
      <c r="N1469">
        <v>9.0697386618389404E-3</v>
      </c>
      <c r="O1469">
        <v>7.8608226429505004E-2</v>
      </c>
    </row>
    <row r="1470" spans="1:15" x14ac:dyDescent="0.2">
      <c r="A1470" s="1">
        <v>-1.9073486328125E-6</v>
      </c>
      <c r="B1470">
        <v>-7.2029329836368505E-2</v>
      </c>
      <c r="C1470">
        <v>-0.110360831022262</v>
      </c>
      <c r="D1470">
        <v>-0.99127811193466098</v>
      </c>
      <c r="E1470">
        <v>3.28928232192993E-4</v>
      </c>
      <c r="F1470">
        <v>5.2443817257881104E-3</v>
      </c>
      <c r="G1470">
        <v>-5.4566264152526803E-3</v>
      </c>
      <c r="H1470">
        <v>0.13345386087894401</v>
      </c>
      <c r="I1470">
        <v>2.5341777130961401E-2</v>
      </c>
      <c r="J1470">
        <v>-1.26282693818211E-2</v>
      </c>
      <c r="K1470">
        <v>0.110586095037744</v>
      </c>
      <c r="L1470">
        <v>-7.2535607058514501E-2</v>
      </c>
      <c r="M1470">
        <v>3.6047477151925897E-2</v>
      </c>
      <c r="N1470">
        <v>8.7969102014662202E-3</v>
      </c>
      <c r="O1470">
        <v>7.8608226429505004E-2</v>
      </c>
    </row>
    <row r="1471" spans="1:15" x14ac:dyDescent="0.2">
      <c r="A1471" s="1">
        <v>-2.02655792236328E-6</v>
      </c>
      <c r="B1471">
        <v>-7.0991471409797599E-2</v>
      </c>
      <c r="C1471">
        <v>-0.115312054753303</v>
      </c>
      <c r="D1471">
        <v>-0.990789234638214</v>
      </c>
      <c r="E1471">
        <v>-2.1140426397323601E-2</v>
      </c>
      <c r="F1471">
        <v>2.5835931301116902E-2</v>
      </c>
      <c r="G1471">
        <v>8.3673000335693307E-3</v>
      </c>
      <c r="H1471">
        <v>0.37203511595726002</v>
      </c>
      <c r="I1471">
        <v>7.2790712118148804E-2</v>
      </c>
      <c r="J1471">
        <v>-3.3440180122852298E-2</v>
      </c>
      <c r="K1471">
        <v>0.115569143310254</v>
      </c>
      <c r="L1471">
        <v>-7.1529192456258398E-2</v>
      </c>
      <c r="M1471">
        <v>3.5965280771350902E-2</v>
      </c>
      <c r="N1471">
        <v>8.4884499072533197E-3</v>
      </c>
      <c r="O1471">
        <v>7.8608226429505004E-2</v>
      </c>
    </row>
    <row r="1472" spans="1:15" x14ac:dyDescent="0.2">
      <c r="A1472" s="1">
        <v>-9.5367431640625E-7</v>
      </c>
      <c r="B1472">
        <v>-7.0991471409797599E-2</v>
      </c>
      <c r="C1472">
        <v>-0.115312054753303</v>
      </c>
      <c r="D1472">
        <v>-0.990789234638214</v>
      </c>
      <c r="E1472">
        <v>-2.1140426397323601E-2</v>
      </c>
      <c r="F1472">
        <v>2.5835931301116902E-2</v>
      </c>
      <c r="G1472">
        <v>8.3673000335693307E-3</v>
      </c>
      <c r="H1472">
        <v>0.37203511595726002</v>
      </c>
      <c r="I1472">
        <v>7.2790712118148804E-2</v>
      </c>
      <c r="J1472">
        <v>-3.3440180122852298E-2</v>
      </c>
      <c r="K1472">
        <v>0.115569143310254</v>
      </c>
      <c r="L1472">
        <v>-7.1529192456258398E-2</v>
      </c>
      <c r="M1472">
        <v>3.5965280771350902E-2</v>
      </c>
      <c r="N1472">
        <v>7.8187739639901995E-3</v>
      </c>
      <c r="O1472">
        <v>7.8608226429505004E-2</v>
      </c>
    </row>
    <row r="1473" spans="1:15" x14ac:dyDescent="0.2">
      <c r="A1473" s="1">
        <v>-2.02655792236328E-6</v>
      </c>
      <c r="B1473">
        <v>-6.9432400166988303E-2</v>
      </c>
      <c r="C1473">
        <v>-0.124287389218807</v>
      </c>
      <c r="D1473">
        <v>-0.98981404304504395</v>
      </c>
      <c r="E1473">
        <v>-1.1408001184463499E-2</v>
      </c>
      <c r="F1473">
        <v>6.4306654036045005E-2</v>
      </c>
      <c r="G1473">
        <v>3.0585408210754301E-2</v>
      </c>
      <c r="H1473">
        <v>0.53437846899032504</v>
      </c>
      <c r="I1473">
        <v>5.9075333178043303E-2</v>
      </c>
      <c r="J1473">
        <v>-0.11113066226243901</v>
      </c>
      <c r="K1473">
        <v>0.124609619194054</v>
      </c>
      <c r="L1473">
        <v>-7.0032202996531304E-2</v>
      </c>
      <c r="M1473">
        <v>3.5172489256594899E-2</v>
      </c>
      <c r="N1473">
        <v>8.7941196158470604E-3</v>
      </c>
      <c r="O1473">
        <v>7.8608226429505004E-2</v>
      </c>
    </row>
    <row r="1474" spans="1:15" x14ac:dyDescent="0.2">
      <c r="A1474" s="1">
        <v>-9.5367431640625E-7</v>
      </c>
      <c r="B1474">
        <v>-6.9432400166988303E-2</v>
      </c>
      <c r="C1474">
        <v>-0.124287389218807</v>
      </c>
      <c r="D1474">
        <v>-0.98981404304504395</v>
      </c>
      <c r="E1474">
        <v>-1.1408001184463499E-2</v>
      </c>
      <c r="F1474">
        <v>6.4306654036045005E-2</v>
      </c>
      <c r="G1474">
        <v>3.0585408210754301E-2</v>
      </c>
      <c r="H1474">
        <v>0.53437846899032504</v>
      </c>
      <c r="I1474">
        <v>5.9075333178043303E-2</v>
      </c>
      <c r="J1474">
        <v>-0.11113066226243901</v>
      </c>
      <c r="K1474">
        <v>0.124609619194054</v>
      </c>
      <c r="L1474">
        <v>-7.0032202996531304E-2</v>
      </c>
      <c r="M1474">
        <v>3.5172489256594899E-2</v>
      </c>
      <c r="N1474">
        <v>9.7694652677039195E-3</v>
      </c>
      <c r="O1474">
        <v>7.8608226429505004E-2</v>
      </c>
    </row>
    <row r="1475" spans="1:15" x14ac:dyDescent="0.2">
      <c r="A1475" s="1">
        <v>-1.9073486328125E-6</v>
      </c>
      <c r="B1475">
        <v>-6.8212904036045005E-2</v>
      </c>
      <c r="C1475">
        <v>-0.135937705636024</v>
      </c>
      <c r="D1475">
        <v>-0.98836630582809404</v>
      </c>
      <c r="E1475">
        <v>-1.2017160654067899E-2</v>
      </c>
      <c r="F1475">
        <v>2.0048916339874202E-2</v>
      </c>
      <c r="G1475">
        <v>4.5099854469299299E-3</v>
      </c>
      <c r="H1475">
        <v>0.63871926069259599</v>
      </c>
      <c r="I1475">
        <v>4.0590830147266298E-2</v>
      </c>
      <c r="J1475">
        <v>-0.14182998239993999</v>
      </c>
      <c r="K1475">
        <v>0.136359892683006</v>
      </c>
      <c r="L1475">
        <v>-6.8906550714133596E-2</v>
      </c>
      <c r="M1475">
        <v>3.3336922162597302E-2</v>
      </c>
      <c r="N1475">
        <v>1.1255612205797599E-2</v>
      </c>
      <c r="O1475">
        <v>9.1093255804614096E-2</v>
      </c>
    </row>
    <row r="1476" spans="1:15" x14ac:dyDescent="0.2">
      <c r="A1476" s="1">
        <v>-1.07288360595703E-6</v>
      </c>
      <c r="B1476">
        <v>-6.8212904036045005E-2</v>
      </c>
      <c r="C1476">
        <v>-0.135937705636024</v>
      </c>
      <c r="D1476">
        <v>-0.98836630582809404</v>
      </c>
      <c r="E1476">
        <v>-1.2017160654067899E-2</v>
      </c>
      <c r="F1476">
        <v>2.0048916339874202E-2</v>
      </c>
      <c r="G1476">
        <v>4.5099854469299299E-3</v>
      </c>
      <c r="H1476">
        <v>0.63871926069259599</v>
      </c>
      <c r="I1476">
        <v>4.0590830147266298E-2</v>
      </c>
      <c r="J1476">
        <v>-0.14182998239993999</v>
      </c>
      <c r="K1476">
        <v>0.136359892683006</v>
      </c>
      <c r="L1476">
        <v>-6.8906550714133596E-2</v>
      </c>
      <c r="M1476">
        <v>3.3336922162597302E-2</v>
      </c>
      <c r="N1476">
        <v>1.3066708240905001E-2</v>
      </c>
      <c r="O1476">
        <v>9.1093255804614096E-2</v>
      </c>
    </row>
    <row r="1477" spans="1:15" x14ac:dyDescent="0.2">
      <c r="A1477" s="1">
        <v>-1.07288360595703E-6</v>
      </c>
      <c r="B1477">
        <v>-6.6410049796104403E-2</v>
      </c>
      <c r="C1477">
        <v>-0.147245958447456</v>
      </c>
      <c r="D1477">
        <v>-0.98686796426773005</v>
      </c>
      <c r="E1477">
        <v>-3.0040130019187899E-2</v>
      </c>
      <c r="F1477">
        <v>-3.9672359824180603E-2</v>
      </c>
      <c r="G1477">
        <v>-2.0715832710266099E-2</v>
      </c>
      <c r="H1477">
        <v>0.53274607658386197</v>
      </c>
      <c r="I1477">
        <v>9.8729126155376407E-2</v>
      </c>
      <c r="J1477">
        <v>-0.132422044873237</v>
      </c>
      <c r="K1477">
        <v>0.14778330674655901</v>
      </c>
      <c r="L1477">
        <v>-6.7192452141787401E-2</v>
      </c>
      <c r="M1477">
        <v>3.12091272003641E-2</v>
      </c>
      <c r="N1477">
        <v>1.46712574712436E-2</v>
      </c>
      <c r="O1477">
        <v>9.1093255804614096E-2</v>
      </c>
    </row>
    <row r="1478" spans="1:15" x14ac:dyDescent="0.2">
      <c r="A1478" s="1">
        <v>-2.98023223876953E-6</v>
      </c>
      <c r="B1478">
        <v>-6.6410049796104403E-2</v>
      </c>
      <c r="C1478">
        <v>-0.147245958447456</v>
      </c>
      <c r="D1478">
        <v>-0.98686796426773005</v>
      </c>
      <c r="E1478">
        <v>-3.0040130019187899E-2</v>
      </c>
      <c r="F1478">
        <v>-3.9672359824180603E-2</v>
      </c>
      <c r="G1478">
        <v>-2.0715832710266099E-2</v>
      </c>
      <c r="H1478">
        <v>0.53274607658386197</v>
      </c>
      <c r="I1478">
        <v>9.8729126155376407E-2</v>
      </c>
      <c r="J1478">
        <v>-0.132422044873237</v>
      </c>
      <c r="K1478">
        <v>0.14778330674655901</v>
      </c>
      <c r="L1478">
        <v>-6.7192452141787401E-2</v>
      </c>
      <c r="M1478">
        <v>3.12091272003641E-2</v>
      </c>
      <c r="N1478">
        <v>1.5986523628791001E-2</v>
      </c>
      <c r="O1478">
        <v>9.1093255804614096E-2</v>
      </c>
    </row>
    <row r="1479" spans="1:15" x14ac:dyDescent="0.2">
      <c r="A1479" s="1">
        <v>-2.02655792236328E-6</v>
      </c>
      <c r="B1479">
        <v>-6.6410049796104403E-2</v>
      </c>
      <c r="C1479">
        <v>-0.147245958447456</v>
      </c>
      <c r="D1479">
        <v>-0.98686796426773005</v>
      </c>
      <c r="E1479">
        <v>-3.0040130019187899E-2</v>
      </c>
      <c r="F1479">
        <v>-3.9672359824180603E-2</v>
      </c>
      <c r="G1479">
        <v>-2.0715832710266099E-2</v>
      </c>
      <c r="H1479">
        <v>0.53274607658386197</v>
      </c>
      <c r="I1479">
        <v>9.8729126155376407E-2</v>
      </c>
      <c r="J1479">
        <v>-0.132422044873237</v>
      </c>
      <c r="K1479">
        <v>0.14778330674655901</v>
      </c>
      <c r="L1479">
        <v>-6.7192452141787401E-2</v>
      </c>
      <c r="M1479">
        <v>3.12091272003641E-2</v>
      </c>
      <c r="N1479">
        <v>1.7301789786338301E-2</v>
      </c>
      <c r="O1479">
        <v>9.1093255804614096E-2</v>
      </c>
    </row>
    <row r="1480" spans="1:15" x14ac:dyDescent="0.2">
      <c r="A1480" s="1">
        <v>-2.02655792236328E-6</v>
      </c>
      <c r="B1480">
        <v>-6.3992619514465304E-2</v>
      </c>
      <c r="C1480">
        <v>-0.15488834679126701</v>
      </c>
      <c r="D1480">
        <v>-0.98585724830627397</v>
      </c>
      <c r="E1480">
        <v>-2.9360070824623101E-2</v>
      </c>
      <c r="F1480">
        <v>-5.7863056659698403E-2</v>
      </c>
      <c r="G1480">
        <v>-3.5901904106140102E-2</v>
      </c>
      <c r="H1480">
        <v>0.37760183215141202</v>
      </c>
      <c r="I1480">
        <v>0.148229405283927</v>
      </c>
      <c r="J1480">
        <v>-0.101374275982379</v>
      </c>
      <c r="K1480">
        <v>0.15551443512958399</v>
      </c>
      <c r="L1480">
        <v>-6.4819701339937294E-2</v>
      </c>
      <c r="M1480">
        <v>2.96518859634439E-2</v>
      </c>
      <c r="N1480">
        <v>1.8372104642219399E-2</v>
      </c>
      <c r="O1480">
        <v>9.1093255804614096E-2</v>
      </c>
    </row>
    <row r="1481" spans="1:15" x14ac:dyDescent="0.2">
      <c r="A1481" s="1">
        <v>-1.9073486328125E-6</v>
      </c>
      <c r="B1481">
        <v>-6.3992619514465304E-2</v>
      </c>
      <c r="C1481">
        <v>-0.15488834679126701</v>
      </c>
      <c r="D1481">
        <v>-0.98585724830627397</v>
      </c>
      <c r="E1481">
        <v>-2.9360070824623101E-2</v>
      </c>
      <c r="F1481">
        <v>-5.7863056659698403E-2</v>
      </c>
      <c r="G1481">
        <v>-3.5901904106140102E-2</v>
      </c>
      <c r="H1481">
        <v>0.37760183215141202</v>
      </c>
      <c r="I1481">
        <v>0.148229405283927</v>
      </c>
      <c r="J1481">
        <v>-0.101374275982379</v>
      </c>
      <c r="K1481">
        <v>0.15551443512958399</v>
      </c>
      <c r="L1481">
        <v>-6.4819701339937294E-2</v>
      </c>
      <c r="M1481">
        <v>2.96518859634439E-2</v>
      </c>
      <c r="N1481">
        <v>1.94424194981004E-2</v>
      </c>
      <c r="O1481">
        <v>9.1093255804614096E-2</v>
      </c>
    </row>
    <row r="1482" spans="1:15" x14ac:dyDescent="0.2">
      <c r="A1482" s="1">
        <v>-2.02655792236328E-6</v>
      </c>
      <c r="B1482">
        <v>-6.09643161296844E-2</v>
      </c>
      <c r="C1482">
        <v>-0.16124747693538599</v>
      </c>
      <c r="D1482">
        <v>-0.98502922058105402</v>
      </c>
      <c r="E1482">
        <v>-2.9077257961034698E-2</v>
      </c>
      <c r="F1482">
        <v>-3.7923514842986998E-2</v>
      </c>
      <c r="G1482">
        <v>-2.4034678936004601E-2</v>
      </c>
      <c r="H1482">
        <v>0.44287744164466802</v>
      </c>
      <c r="I1482">
        <v>0.17678673565387701</v>
      </c>
      <c r="J1482">
        <v>-0.17486765980720501</v>
      </c>
      <c r="K1482">
        <v>0.16195453791202699</v>
      </c>
      <c r="L1482">
        <v>-6.1812025135406401E-2</v>
      </c>
      <c r="M1482">
        <v>2.7616995024770399E-2</v>
      </c>
      <c r="N1482">
        <v>2.1890785358734201E-2</v>
      </c>
      <c r="O1482">
        <v>0.116743619205762</v>
      </c>
    </row>
    <row r="1483" spans="1:15" x14ac:dyDescent="0.2">
      <c r="A1483" s="1">
        <v>-9.5367431640625E-7</v>
      </c>
      <c r="B1483">
        <v>-5.6548949331045102E-2</v>
      </c>
      <c r="C1483">
        <v>-0.17022474110126401</v>
      </c>
      <c r="D1483">
        <v>-0.983781337738037</v>
      </c>
      <c r="E1483">
        <v>-5.0170533359050702E-2</v>
      </c>
      <c r="F1483">
        <v>6.7594349384307801E-3</v>
      </c>
      <c r="G1483">
        <v>1.65417790412902E-2</v>
      </c>
      <c r="H1483">
        <v>0.540474534034729</v>
      </c>
      <c r="I1483">
        <v>0.23163603246212</v>
      </c>
      <c r="J1483">
        <v>-0.28461995720863298</v>
      </c>
      <c r="K1483">
        <v>0.171057740107766</v>
      </c>
      <c r="L1483">
        <v>-5.7418034879335902E-2</v>
      </c>
      <c r="M1483">
        <v>2.3767074530573001E-2</v>
      </c>
      <c r="N1483">
        <v>2.6204485866337002E-2</v>
      </c>
      <c r="O1483">
        <v>0.21001035155421299</v>
      </c>
    </row>
    <row r="1484" spans="1:15" x14ac:dyDescent="0.2">
      <c r="A1484" s="1">
        <v>-1.07288360595703E-6</v>
      </c>
      <c r="B1484">
        <v>-5.6548949331045102E-2</v>
      </c>
      <c r="C1484">
        <v>-0.17022474110126401</v>
      </c>
      <c r="D1484">
        <v>-0.983781337738037</v>
      </c>
      <c r="E1484">
        <v>-5.0170533359050702E-2</v>
      </c>
      <c r="F1484">
        <v>6.7594349384307801E-3</v>
      </c>
      <c r="G1484">
        <v>1.65417790412902E-2</v>
      </c>
      <c r="H1484">
        <v>0.540474534034729</v>
      </c>
      <c r="I1484">
        <v>0.23163603246212</v>
      </c>
      <c r="J1484">
        <v>-0.28461995720863298</v>
      </c>
      <c r="K1484">
        <v>0.171057740107766</v>
      </c>
      <c r="L1484">
        <v>-5.7418034879335902E-2</v>
      </c>
      <c r="M1484">
        <v>2.3767074530573001E-2</v>
      </c>
      <c r="N1484">
        <v>3.03238145291841E-2</v>
      </c>
      <c r="O1484">
        <v>0.21001035155421299</v>
      </c>
    </row>
    <row r="1485" spans="1:15" x14ac:dyDescent="0.2">
      <c r="A1485" s="1">
        <v>-1.07288360595703E-6</v>
      </c>
      <c r="B1485">
        <v>-5.1023673266172402E-2</v>
      </c>
      <c r="C1485">
        <v>-0.18271102011203699</v>
      </c>
      <c r="D1485">
        <v>-0.98184180259704501</v>
      </c>
      <c r="E1485">
        <v>-5.1347121596336302E-2</v>
      </c>
      <c r="F1485">
        <v>-2.6011720299720702E-2</v>
      </c>
      <c r="G1485">
        <v>-1.65867805480957E-2</v>
      </c>
      <c r="H1485">
        <v>0.71589779853820801</v>
      </c>
      <c r="I1485">
        <v>0.28265535831451399</v>
      </c>
      <c r="J1485">
        <v>-0.45187172293663003</v>
      </c>
      <c r="K1485">
        <v>0.18374318334449499</v>
      </c>
      <c r="L1485">
        <v>-5.1920601549621401E-2</v>
      </c>
      <c r="M1485">
        <v>1.67314214690172E-2</v>
      </c>
      <c r="N1485">
        <v>3.7352827416314197E-2</v>
      </c>
      <c r="O1485">
        <v>0.35549456276836899</v>
      </c>
    </row>
    <row r="1486" spans="1:15" x14ac:dyDescent="0.2">
      <c r="A1486" s="1">
        <v>-2.02655792236328E-6</v>
      </c>
      <c r="B1486">
        <v>-5.1023673266172402E-2</v>
      </c>
      <c r="C1486">
        <v>-0.18271102011203699</v>
      </c>
      <c r="D1486">
        <v>-0.98184180259704501</v>
      </c>
      <c r="E1486">
        <v>-5.1347121596336302E-2</v>
      </c>
      <c r="F1486">
        <v>-2.6011720299720702E-2</v>
      </c>
      <c r="G1486">
        <v>-1.65867805480957E-2</v>
      </c>
      <c r="H1486">
        <v>0.71589779853820801</v>
      </c>
      <c r="I1486">
        <v>0.28265535831451399</v>
      </c>
      <c r="J1486">
        <v>-0.45187172293663003</v>
      </c>
      <c r="K1486">
        <v>0.18374318334449499</v>
      </c>
      <c r="L1486">
        <v>-5.1920601549621401E-2</v>
      </c>
      <c r="M1486">
        <v>1.67314214690172E-2</v>
      </c>
      <c r="N1486">
        <v>4.4751353016925302E-2</v>
      </c>
      <c r="O1486">
        <v>0.35549456276836899</v>
      </c>
    </row>
    <row r="1487" spans="1:15" x14ac:dyDescent="0.2">
      <c r="A1487" s="1">
        <v>-2.02655792236328E-6</v>
      </c>
      <c r="B1487">
        <v>-5.1023673266172402E-2</v>
      </c>
      <c r="C1487">
        <v>-0.18271102011203699</v>
      </c>
      <c r="D1487">
        <v>-0.98184180259704501</v>
      </c>
      <c r="E1487">
        <v>-5.1347121596336302E-2</v>
      </c>
      <c r="F1487">
        <v>-2.6011720299720702E-2</v>
      </c>
      <c r="G1487">
        <v>-1.65867805480957E-2</v>
      </c>
      <c r="H1487">
        <v>0.71589779853820801</v>
      </c>
      <c r="I1487">
        <v>0.28265535831451399</v>
      </c>
      <c r="J1487">
        <v>-0.45187172293663003</v>
      </c>
      <c r="K1487">
        <v>0.18374318334449499</v>
      </c>
      <c r="L1487">
        <v>-5.1920601549621401E-2</v>
      </c>
      <c r="M1487">
        <v>1.67314214690172E-2</v>
      </c>
      <c r="N1487">
        <v>5.2149878617536498E-2</v>
      </c>
      <c r="O1487">
        <v>0.35549456276836899</v>
      </c>
    </row>
    <row r="1488" spans="1:15" x14ac:dyDescent="0.2">
      <c r="A1488" s="1">
        <v>-1.9073486328125E-6</v>
      </c>
      <c r="B1488">
        <v>-4.3405167758464799E-2</v>
      </c>
      <c r="C1488">
        <v>-0.19332106411457001</v>
      </c>
      <c r="D1488">
        <v>-0.98017495870590199</v>
      </c>
      <c r="E1488">
        <v>-6.0842547565698603E-2</v>
      </c>
      <c r="F1488">
        <v>-0.185414984822273</v>
      </c>
      <c r="G1488">
        <v>-8.8825523853302002E-2</v>
      </c>
      <c r="H1488">
        <v>0.292149037122726</v>
      </c>
      <c r="I1488">
        <v>0.40420019626617398</v>
      </c>
      <c r="J1488">
        <v>-0.35587501525878901</v>
      </c>
      <c r="K1488">
        <v>0.194545945761853</v>
      </c>
      <c r="L1488">
        <v>-4.4254169670469197E-2</v>
      </c>
      <c r="M1488">
        <v>9.1970978452947799E-3</v>
      </c>
      <c r="N1488">
        <v>5.7580614453049503E-2</v>
      </c>
      <c r="O1488">
        <v>0.35549456276836899</v>
      </c>
    </row>
    <row r="1489" spans="1:15" x14ac:dyDescent="0.2">
      <c r="A1489" s="1">
        <v>-2.02655792236328E-6</v>
      </c>
      <c r="B1489">
        <v>-3.18190082907676E-2</v>
      </c>
      <c r="C1489">
        <v>-0.20371018350124301</v>
      </c>
      <c r="D1489">
        <v>-0.97851401567459095</v>
      </c>
      <c r="E1489">
        <v>-0.102763324975967</v>
      </c>
      <c r="F1489">
        <v>-0.15290051698684601</v>
      </c>
      <c r="G1489">
        <v>-0.14421266317367501</v>
      </c>
      <c r="H1489">
        <v>0.70709681510925204</v>
      </c>
      <c r="I1489">
        <v>0.69442403316497803</v>
      </c>
      <c r="J1489">
        <v>-0.65456128120422297</v>
      </c>
      <c r="K1489">
        <v>0.205146079784082</v>
      </c>
      <c r="L1489">
        <v>-3.2506227844386497E-2</v>
      </c>
      <c r="M1489">
        <v>-8.0509612631740504E-4</v>
      </c>
      <c r="N1489">
        <v>6.7382118943937294E-2</v>
      </c>
      <c r="O1489">
        <v>0.47653702113020202</v>
      </c>
    </row>
    <row r="1490" spans="1:15" x14ac:dyDescent="0.2">
      <c r="A1490" s="1">
        <v>-1.9073486328125E-6</v>
      </c>
      <c r="B1490">
        <v>-3.18190082907676E-2</v>
      </c>
      <c r="C1490">
        <v>-0.20371018350124301</v>
      </c>
      <c r="D1490">
        <v>-0.97851401567459095</v>
      </c>
      <c r="E1490">
        <v>-0.102763324975967</v>
      </c>
      <c r="F1490">
        <v>-0.15290051698684601</v>
      </c>
      <c r="G1490">
        <v>-0.14421266317367501</v>
      </c>
      <c r="H1490">
        <v>0.70709681510925204</v>
      </c>
      <c r="I1490">
        <v>0.69442403316497803</v>
      </c>
      <c r="J1490">
        <v>-0.65456128120422297</v>
      </c>
      <c r="K1490">
        <v>0.205146079784082</v>
      </c>
      <c r="L1490">
        <v>-3.2506227844386497E-2</v>
      </c>
      <c r="M1490">
        <v>-8.0509612631740504E-4</v>
      </c>
      <c r="N1490">
        <v>7.7380398355815602E-2</v>
      </c>
      <c r="O1490">
        <v>0.47653702113020202</v>
      </c>
    </row>
    <row r="1491" spans="1:15" x14ac:dyDescent="0.2">
      <c r="A1491" s="1">
        <v>-2.02655792236328E-6</v>
      </c>
      <c r="B1491">
        <v>-1.5218769200146099E-2</v>
      </c>
      <c r="C1491">
        <v>-0.21934635937213801</v>
      </c>
      <c r="D1491">
        <v>-0.97552835941314697</v>
      </c>
      <c r="E1491">
        <v>-6.9574326276779105E-2</v>
      </c>
      <c r="F1491">
        <v>-6.2297716736793497E-2</v>
      </c>
      <c r="G1491">
        <v>-0.111233413219451</v>
      </c>
      <c r="H1491">
        <v>1.05007565021514</v>
      </c>
      <c r="I1491">
        <v>0.78215855360031095</v>
      </c>
      <c r="J1491">
        <v>-0.70019346475601196</v>
      </c>
      <c r="K1491">
        <v>0.22114445946714001</v>
      </c>
      <c r="L1491">
        <v>-1.55992748128242E-2</v>
      </c>
      <c r="M1491">
        <v>-1.37348678701212E-2</v>
      </c>
      <c r="N1491">
        <v>8.7758219181048203E-2</v>
      </c>
      <c r="O1491">
        <v>0.495514091797915</v>
      </c>
    </row>
    <row r="1492" spans="1:15" x14ac:dyDescent="0.2">
      <c r="A1492" s="1">
        <v>-1.07288360595703E-6</v>
      </c>
      <c r="B1492">
        <v>-1.5218769200146099E-2</v>
      </c>
      <c r="C1492">
        <v>-0.21934635937213801</v>
      </c>
      <c r="D1492">
        <v>-0.97552835941314697</v>
      </c>
      <c r="E1492">
        <v>-6.9574326276779105E-2</v>
      </c>
      <c r="F1492">
        <v>-6.2297716736793497E-2</v>
      </c>
      <c r="G1492">
        <v>-0.111233413219451</v>
      </c>
      <c r="H1492">
        <v>1.05007565021514</v>
      </c>
      <c r="I1492">
        <v>0.78215855360031095</v>
      </c>
      <c r="J1492">
        <v>-0.70019346475601196</v>
      </c>
      <c r="K1492">
        <v>0.22114445946714001</v>
      </c>
      <c r="L1492">
        <v>-1.55992748128242E-2</v>
      </c>
      <c r="M1492">
        <v>-1.37348678701212E-2</v>
      </c>
      <c r="N1492">
        <v>9.7632638046418002E-2</v>
      </c>
      <c r="O1492">
        <v>0.495514091797915</v>
      </c>
    </row>
    <row r="1493" spans="1:15" x14ac:dyDescent="0.2">
      <c r="A1493" s="1">
        <v>-1.07288360595703E-6</v>
      </c>
      <c r="B1493">
        <v>4.5080184936523403E-3</v>
      </c>
      <c r="C1493">
        <v>-0.245869681239128</v>
      </c>
      <c r="D1493">
        <v>-0.96929240226745605</v>
      </c>
      <c r="E1493">
        <v>-4.4730432331562001E-2</v>
      </c>
      <c r="F1493">
        <v>4.0901347994804299E-2</v>
      </c>
      <c r="G1493">
        <v>-7.7827095985412598E-2</v>
      </c>
      <c r="H1493">
        <v>1.5975213050842201</v>
      </c>
      <c r="I1493">
        <v>0.83899390697479204</v>
      </c>
      <c r="J1493">
        <v>-0.96841543912887496</v>
      </c>
      <c r="K1493">
        <v>0.24841682011604899</v>
      </c>
      <c r="L1493">
        <v>4.6508009862338403E-3</v>
      </c>
      <c r="M1493">
        <v>-3.07207546104513E-2</v>
      </c>
      <c r="N1493">
        <v>0.112388699445909</v>
      </c>
      <c r="O1493">
        <v>0.73959621850398105</v>
      </c>
    </row>
    <row r="1494" spans="1:15" x14ac:dyDescent="0.2">
      <c r="A1494" s="1">
        <v>-2.02655792236328E-6</v>
      </c>
      <c r="B1494">
        <v>4.5080184936523403E-3</v>
      </c>
      <c r="C1494">
        <v>-0.245869681239128</v>
      </c>
      <c r="D1494">
        <v>-0.96929240226745605</v>
      </c>
      <c r="E1494">
        <v>-4.4730432331562001E-2</v>
      </c>
      <c r="F1494">
        <v>4.0901347994804299E-2</v>
      </c>
      <c r="G1494">
        <v>-7.7827095985412598E-2</v>
      </c>
      <c r="H1494">
        <v>1.5975213050842201</v>
      </c>
      <c r="I1494">
        <v>0.83899390697479204</v>
      </c>
      <c r="J1494">
        <v>-0.96841543912887496</v>
      </c>
      <c r="K1494">
        <v>0.24841682011604899</v>
      </c>
      <c r="L1494">
        <v>4.6508009862338403E-3</v>
      </c>
      <c r="M1494">
        <v>-3.07207546104513E-2</v>
      </c>
      <c r="N1494">
        <v>0.12711655999570101</v>
      </c>
      <c r="O1494">
        <v>0.73959621850398105</v>
      </c>
    </row>
    <row r="1495" spans="1:15" x14ac:dyDescent="0.2">
      <c r="A1495" s="1">
        <v>-2.02655792236328E-6</v>
      </c>
      <c r="B1495">
        <v>2.5711005553603099E-2</v>
      </c>
      <c r="C1495">
        <v>-0.278740644454956</v>
      </c>
      <c r="D1495">
        <v>-0.96002221107482899</v>
      </c>
      <c r="E1495">
        <v>-3.2288040965795503E-2</v>
      </c>
      <c r="F1495">
        <v>-1.2210607528686499E-2</v>
      </c>
      <c r="G1495">
        <v>-9.2529594898223794E-2</v>
      </c>
      <c r="H1495">
        <v>1.76048243045806</v>
      </c>
      <c r="I1495">
        <v>0.79124617576599099</v>
      </c>
      <c r="J1495">
        <v>-1.07862532138824</v>
      </c>
      <c r="K1495">
        <v>0.28248252885058001</v>
      </c>
      <c r="L1495">
        <v>2.67752780800752E-2</v>
      </c>
      <c r="M1495">
        <v>-5.27520543662892E-2</v>
      </c>
      <c r="N1495">
        <v>0.14425680758644199</v>
      </c>
      <c r="O1495">
        <v>0.86021557055143705</v>
      </c>
    </row>
    <row r="1496" spans="1:15" x14ac:dyDescent="0.2">
      <c r="A1496" s="1">
        <v>-2.02655792236328E-6</v>
      </c>
      <c r="B1496">
        <v>2.5711005553603099E-2</v>
      </c>
      <c r="C1496">
        <v>-0.278740644454956</v>
      </c>
      <c r="D1496">
        <v>-0.96002221107482899</v>
      </c>
      <c r="E1496">
        <v>-3.2288040965795503E-2</v>
      </c>
      <c r="F1496">
        <v>-1.2210607528686499E-2</v>
      </c>
      <c r="G1496">
        <v>-9.2529594898223794E-2</v>
      </c>
      <c r="H1496">
        <v>1.76048243045806</v>
      </c>
      <c r="I1496">
        <v>0.79124617576599099</v>
      </c>
      <c r="J1496">
        <v>-1.07862532138824</v>
      </c>
      <c r="K1496">
        <v>0.28248252885058001</v>
      </c>
      <c r="L1496">
        <v>2.67752780800752E-2</v>
      </c>
      <c r="M1496">
        <v>-5.27520543662892E-2</v>
      </c>
      <c r="N1496">
        <v>0.16134050465941399</v>
      </c>
      <c r="O1496">
        <v>0.86021557055143705</v>
      </c>
    </row>
    <row r="1497" spans="1:15" x14ac:dyDescent="0.2">
      <c r="A1497" s="1">
        <v>-1.9073486328125E-6</v>
      </c>
      <c r="B1497">
        <v>4.8231240361928898E-2</v>
      </c>
      <c r="C1497">
        <v>-0.30840608477592402</v>
      </c>
      <c r="D1497">
        <v>-0.95003128051757801</v>
      </c>
      <c r="E1497">
        <v>-3.6955773830413798E-2</v>
      </c>
      <c r="F1497">
        <v>-0.176453381776809</v>
      </c>
      <c r="G1497">
        <v>-0.105633437633514</v>
      </c>
      <c r="H1497">
        <v>1.3784161806106501</v>
      </c>
      <c r="I1497">
        <v>0.93560439348220803</v>
      </c>
      <c r="J1497">
        <v>-1.08818960189819</v>
      </c>
      <c r="K1497">
        <v>0.31351699835490299</v>
      </c>
      <c r="L1497">
        <v>5.0724506194316801E-2</v>
      </c>
      <c r="M1497">
        <v>-7.6756172647674301E-2</v>
      </c>
      <c r="N1497">
        <v>0.17745490622475901</v>
      </c>
      <c r="O1497">
        <v>0.86021557055143705</v>
      </c>
    </row>
    <row r="1498" spans="1:15" x14ac:dyDescent="0.2">
      <c r="A1498" s="1">
        <v>-2.02655792236328E-6</v>
      </c>
      <c r="B1498">
        <v>4.8231240361928898E-2</v>
      </c>
      <c r="C1498">
        <v>-0.30840608477592402</v>
      </c>
      <c r="D1498">
        <v>-0.95003128051757801</v>
      </c>
      <c r="E1498">
        <v>-3.6955773830413798E-2</v>
      </c>
      <c r="F1498">
        <v>-0.176453381776809</v>
      </c>
      <c r="G1498">
        <v>-0.105633437633514</v>
      </c>
      <c r="H1498">
        <v>1.3784161806106501</v>
      </c>
      <c r="I1498">
        <v>0.93560439348220803</v>
      </c>
      <c r="J1498">
        <v>-1.08818960189819</v>
      </c>
      <c r="K1498">
        <v>0.31351699835490299</v>
      </c>
      <c r="L1498">
        <v>5.0724506194316801E-2</v>
      </c>
      <c r="M1498">
        <v>-7.6756172647674301E-2</v>
      </c>
      <c r="N1498">
        <v>0.19345103554776999</v>
      </c>
      <c r="O1498">
        <v>0.86021557055143705</v>
      </c>
    </row>
    <row r="1499" spans="1:15" x14ac:dyDescent="0.2">
      <c r="A1499" s="1">
        <v>-2.02655792236328E-6</v>
      </c>
      <c r="B1499">
        <v>7.4490606784820501E-2</v>
      </c>
      <c r="C1499">
        <v>-0.329904794692993</v>
      </c>
      <c r="D1499">
        <v>-0.941070675849914</v>
      </c>
      <c r="E1499">
        <v>-6.3947871327400194E-2</v>
      </c>
      <c r="F1499">
        <v>-0.17646941542625399</v>
      </c>
      <c r="G1499">
        <v>-0.116577804088592</v>
      </c>
      <c r="H1499">
        <v>1.0508071184158301</v>
      </c>
      <c r="I1499">
        <v>1.05936050415039</v>
      </c>
      <c r="J1499">
        <v>-1.1170353889465301</v>
      </c>
      <c r="K1499">
        <v>0.33620273204628398</v>
      </c>
      <c r="L1499">
        <v>7.8990473044401696E-2</v>
      </c>
      <c r="M1499">
        <v>-0.10172915246952501</v>
      </c>
      <c r="N1499">
        <v>0.208812076940604</v>
      </c>
      <c r="O1499">
        <v>0.86021557055143705</v>
      </c>
    </row>
    <row r="1500" spans="1:15" x14ac:dyDescent="0.2">
      <c r="A1500" s="1">
        <v>-9.5367431640625E-7</v>
      </c>
      <c r="B1500">
        <v>7.4490606784820501E-2</v>
      </c>
      <c r="C1500">
        <v>-0.329904794692993</v>
      </c>
      <c r="D1500">
        <v>-0.941070675849914</v>
      </c>
      <c r="E1500">
        <v>-6.3947871327400194E-2</v>
      </c>
      <c r="F1500">
        <v>-0.17646941542625399</v>
      </c>
      <c r="G1500">
        <v>-0.116577804088592</v>
      </c>
      <c r="H1500">
        <v>1.0508071184158301</v>
      </c>
      <c r="I1500">
        <v>1.05936050415039</v>
      </c>
      <c r="J1500">
        <v>-1.1170353889465301</v>
      </c>
      <c r="K1500">
        <v>0.33620273204628398</v>
      </c>
      <c r="L1500">
        <v>7.8990473044401696E-2</v>
      </c>
      <c r="M1500">
        <v>-0.10172915246952501</v>
      </c>
      <c r="N1500">
        <v>0.22457709864771999</v>
      </c>
      <c r="O1500">
        <v>0.86021557055143705</v>
      </c>
    </row>
    <row r="1501" spans="1:15" x14ac:dyDescent="0.2">
      <c r="A1501" s="1">
        <v>-2.02655792236328E-6</v>
      </c>
      <c r="B1501">
        <v>0.102162331342697</v>
      </c>
      <c r="C1501">
        <v>-0.34561192989349299</v>
      </c>
      <c r="D1501">
        <v>-0.93279969692230202</v>
      </c>
      <c r="E1501">
        <v>-4.7796696424484197E-2</v>
      </c>
      <c r="F1501">
        <v>-8.3232104778289795E-2</v>
      </c>
      <c r="G1501">
        <v>-0.103532373905181</v>
      </c>
      <c r="H1501">
        <v>0.95963704586028997</v>
      </c>
      <c r="I1501">
        <v>1.0669422149658201</v>
      </c>
      <c r="J1501">
        <v>-1.18428182601928</v>
      </c>
      <c r="K1501">
        <v>0.35289083395297699</v>
      </c>
      <c r="L1501">
        <v>0.109087473836478</v>
      </c>
      <c r="M1501">
        <v>-0.127835406417877</v>
      </c>
      <c r="N1501">
        <v>0.240906490179359</v>
      </c>
      <c r="O1501">
        <v>0.86021557055143705</v>
      </c>
    </row>
    <row r="1502" spans="1:15" x14ac:dyDescent="0.2">
      <c r="A1502" s="1">
        <v>-1.9073486328125E-6</v>
      </c>
      <c r="B1502">
        <v>0.102162331342697</v>
      </c>
      <c r="C1502">
        <v>-0.34561192989349299</v>
      </c>
      <c r="D1502">
        <v>-0.93279969692230202</v>
      </c>
      <c r="E1502">
        <v>-4.7796696424484197E-2</v>
      </c>
      <c r="F1502">
        <v>-8.3232104778289795E-2</v>
      </c>
      <c r="G1502">
        <v>-0.103532373905181</v>
      </c>
      <c r="H1502">
        <v>0.95963704586028997</v>
      </c>
      <c r="I1502">
        <v>1.0669422149658201</v>
      </c>
      <c r="J1502">
        <v>-1.18428182601928</v>
      </c>
      <c r="K1502">
        <v>0.35289083395297699</v>
      </c>
      <c r="L1502">
        <v>0.109087473836478</v>
      </c>
      <c r="M1502">
        <v>-0.127835406417877</v>
      </c>
      <c r="N1502">
        <v>0.25723588171099798</v>
      </c>
      <c r="O1502">
        <v>0.86021557055143705</v>
      </c>
    </row>
    <row r="1503" spans="1:15" x14ac:dyDescent="0.2">
      <c r="A1503" s="1">
        <v>-1.07288360595703E-6</v>
      </c>
      <c r="B1503">
        <v>0.131007194519042</v>
      </c>
      <c r="C1503">
        <v>-0.36195272207260099</v>
      </c>
      <c r="D1503">
        <v>-0.92294490337371804</v>
      </c>
      <c r="E1503">
        <v>-4.7055125236511203E-2</v>
      </c>
      <c r="F1503">
        <v>-1.0631948709487899E-2</v>
      </c>
      <c r="G1503">
        <v>-2.7785420417785599E-2</v>
      </c>
      <c r="H1503">
        <v>1.10971856117248</v>
      </c>
      <c r="I1503">
        <v>1.0608104467391899</v>
      </c>
      <c r="J1503">
        <v>-1.3603928089141799</v>
      </c>
      <c r="K1503">
        <v>0.370361798498411</v>
      </c>
      <c r="L1503">
        <v>0.141002801360501</v>
      </c>
      <c r="M1503">
        <v>-0.15792844399852499</v>
      </c>
      <c r="N1503">
        <v>0.27711766692619699</v>
      </c>
      <c r="O1503">
        <v>1.0169854961782101</v>
      </c>
    </row>
    <row r="1504" spans="1:15" x14ac:dyDescent="0.2">
      <c r="A1504" s="1">
        <v>-2.02655792236328E-6</v>
      </c>
      <c r="B1504">
        <v>0.131007194519042</v>
      </c>
      <c r="C1504">
        <v>-0.36195272207260099</v>
      </c>
      <c r="D1504">
        <v>-0.92294490337371804</v>
      </c>
      <c r="E1504">
        <v>-4.7055125236511203E-2</v>
      </c>
      <c r="F1504">
        <v>-1.0631948709487899E-2</v>
      </c>
      <c r="G1504">
        <v>-2.7785420417785599E-2</v>
      </c>
      <c r="H1504">
        <v>1.10971856117248</v>
      </c>
      <c r="I1504">
        <v>1.0608104467391899</v>
      </c>
      <c r="J1504">
        <v>-1.3603928089141799</v>
      </c>
      <c r="K1504">
        <v>0.370361798498411</v>
      </c>
      <c r="L1504">
        <v>0.141002801360501</v>
      </c>
      <c r="M1504">
        <v>-0.15792844399852499</v>
      </c>
      <c r="N1504">
        <v>0.296999452141395</v>
      </c>
      <c r="O1504">
        <v>1.0169854961782101</v>
      </c>
    </row>
    <row r="1505" spans="1:15" x14ac:dyDescent="0.2">
      <c r="A1505" s="1">
        <v>-2.02655792236328E-6</v>
      </c>
      <c r="B1505">
        <v>0.160719439387321</v>
      </c>
      <c r="C1505">
        <v>-0.37841454148292503</v>
      </c>
      <c r="D1505">
        <v>-0.91157650947570801</v>
      </c>
      <c r="E1505">
        <v>-3.6408215761184602E-2</v>
      </c>
      <c r="F1505">
        <v>-1.9224882125854399E-2</v>
      </c>
      <c r="G1505">
        <v>9.4299912452697702E-3</v>
      </c>
      <c r="H1505">
        <v>1.1148209571838299</v>
      </c>
      <c r="I1505">
        <v>1.0355416536331099</v>
      </c>
      <c r="J1505">
        <v>-1.4112910032272299</v>
      </c>
      <c r="K1505">
        <v>0.38808287007345799</v>
      </c>
      <c r="L1505">
        <v>0.17451580115616799</v>
      </c>
      <c r="M1505">
        <v>-0.191066480488846</v>
      </c>
      <c r="N1505">
        <v>0.31801770954875203</v>
      </c>
      <c r="O1505">
        <v>1.0738091057861201</v>
      </c>
    </row>
    <row r="1506" spans="1:15" x14ac:dyDescent="0.2">
      <c r="A1506" s="1">
        <v>-1.07288360595703E-6</v>
      </c>
      <c r="B1506">
        <v>0.160719439387321</v>
      </c>
      <c r="C1506">
        <v>-0.37841454148292503</v>
      </c>
      <c r="D1506">
        <v>-0.91157650947570801</v>
      </c>
      <c r="E1506">
        <v>-3.6408215761184602E-2</v>
      </c>
      <c r="F1506">
        <v>-1.9224882125854399E-2</v>
      </c>
      <c r="G1506">
        <v>9.4299912452697702E-3</v>
      </c>
      <c r="H1506">
        <v>1.1148209571838299</v>
      </c>
      <c r="I1506">
        <v>1.0355416536331099</v>
      </c>
      <c r="J1506">
        <v>-1.4112910032272299</v>
      </c>
      <c r="K1506">
        <v>0.38808287007345799</v>
      </c>
      <c r="L1506">
        <v>0.17451580115616799</v>
      </c>
      <c r="M1506">
        <v>-0.191066480488846</v>
      </c>
      <c r="N1506">
        <v>0.33898944688409</v>
      </c>
      <c r="O1506">
        <v>1.0738091057861201</v>
      </c>
    </row>
    <row r="1507" spans="1:15" x14ac:dyDescent="0.2">
      <c r="A1507" s="1">
        <v>-9.5367431640625E-7</v>
      </c>
      <c r="B1507">
        <v>0.160719439387321</v>
      </c>
      <c r="C1507">
        <v>-0.37841454148292503</v>
      </c>
      <c r="D1507">
        <v>-0.91157650947570801</v>
      </c>
      <c r="E1507">
        <v>-3.6408215761184602E-2</v>
      </c>
      <c r="F1507">
        <v>-1.9224882125854399E-2</v>
      </c>
      <c r="G1507">
        <v>9.4299912452697702E-3</v>
      </c>
      <c r="H1507">
        <v>1.1148209571838299</v>
      </c>
      <c r="I1507">
        <v>1.0355416536331099</v>
      </c>
      <c r="J1507">
        <v>-1.4112910032272299</v>
      </c>
      <c r="K1507">
        <v>0.38808287007345799</v>
      </c>
      <c r="L1507">
        <v>0.17451580115616799</v>
      </c>
      <c r="M1507">
        <v>-0.191066480488846</v>
      </c>
      <c r="N1507">
        <v>0.35996118421942902</v>
      </c>
      <c r="O1507">
        <v>1.0738091057861201</v>
      </c>
    </row>
    <row r="1508" spans="1:15" x14ac:dyDescent="0.2">
      <c r="A1508" s="1">
        <v>-1.9073486328125E-6</v>
      </c>
      <c r="B1508">
        <v>0.19075042009353599</v>
      </c>
      <c r="C1508">
        <v>-0.394124776124954</v>
      </c>
      <c r="D1508">
        <v>-0.89904385805130005</v>
      </c>
      <c r="E1508">
        <v>-2.2097602486610399E-2</v>
      </c>
      <c r="F1508">
        <v>-0.106724798679351</v>
      </c>
      <c r="G1508">
        <v>-2.40378379821777E-2</v>
      </c>
      <c r="H1508">
        <v>1.2479718923568699</v>
      </c>
      <c r="I1508">
        <v>1.0428038835525499</v>
      </c>
      <c r="J1508">
        <v>-1.4898444414138701</v>
      </c>
      <c r="K1508">
        <v>0.40511536035357798</v>
      </c>
      <c r="L1508">
        <v>0.20906992592481999</v>
      </c>
      <c r="M1508">
        <v>-0.22688478490355399</v>
      </c>
      <c r="N1508">
        <v>0.38264341261923301</v>
      </c>
      <c r="O1508">
        <v>1.16649181008963</v>
      </c>
    </row>
    <row r="1509" spans="1:15" x14ac:dyDescent="0.2">
      <c r="A1509" s="1">
        <v>-2.02655792236328E-6</v>
      </c>
      <c r="B1509">
        <v>0.22045424580574</v>
      </c>
      <c r="C1509">
        <v>-0.41377177834510798</v>
      </c>
      <c r="D1509">
        <v>-0.88328522443771296</v>
      </c>
      <c r="E1509">
        <v>-4.0479764342308003E-2</v>
      </c>
      <c r="F1509">
        <v>6.7029297351837097E-3</v>
      </c>
      <c r="G1509">
        <v>-3.8438677787780699E-2</v>
      </c>
      <c r="H1509">
        <v>1.7898486852645801</v>
      </c>
      <c r="I1509">
        <v>0.87989360094070401</v>
      </c>
      <c r="J1509">
        <v>-1.64540767669677</v>
      </c>
      <c r="K1509">
        <v>0.42659325966772399</v>
      </c>
      <c r="L1509">
        <v>0.24458750780748201</v>
      </c>
      <c r="M1509">
        <v>-0.26709663803875799</v>
      </c>
      <c r="N1509">
        <v>0.41167318263731101</v>
      </c>
      <c r="O1509">
        <v>1.48386889100333</v>
      </c>
    </row>
    <row r="1510" spans="1:15" x14ac:dyDescent="0.2">
      <c r="A1510" s="1">
        <v>-2.02655792236328E-6</v>
      </c>
      <c r="B1510">
        <v>0.22045424580574</v>
      </c>
      <c r="C1510">
        <v>-0.41377177834510798</v>
      </c>
      <c r="D1510">
        <v>-0.88328522443771296</v>
      </c>
      <c r="E1510">
        <v>-4.0479764342308003E-2</v>
      </c>
      <c r="F1510">
        <v>6.7029297351837097E-3</v>
      </c>
      <c r="G1510">
        <v>-3.8438677787780699E-2</v>
      </c>
      <c r="H1510">
        <v>1.7898486852645801</v>
      </c>
      <c r="I1510">
        <v>0.87989360094070401</v>
      </c>
      <c r="J1510">
        <v>-1.64540767669677</v>
      </c>
      <c r="K1510">
        <v>0.42659325966772399</v>
      </c>
      <c r="L1510">
        <v>0.24458750780748201</v>
      </c>
      <c r="M1510">
        <v>-0.26709663803875799</v>
      </c>
      <c r="N1510">
        <v>0.43977839592878798</v>
      </c>
      <c r="O1510">
        <v>1.48386889100333</v>
      </c>
    </row>
    <row r="1511" spans="1:15" x14ac:dyDescent="0.2">
      <c r="A1511" s="1">
        <v>-2.02655792236328E-6</v>
      </c>
      <c r="B1511">
        <v>0.22045424580574</v>
      </c>
      <c r="C1511">
        <v>-0.41377177834510798</v>
      </c>
      <c r="D1511">
        <v>-0.88328522443771296</v>
      </c>
      <c r="E1511">
        <v>-4.0479764342308003E-2</v>
      </c>
      <c r="F1511">
        <v>6.7029297351837097E-3</v>
      </c>
      <c r="G1511">
        <v>-3.8438677787780699E-2</v>
      </c>
      <c r="H1511">
        <v>1.7898486852645801</v>
      </c>
      <c r="I1511">
        <v>0.87989360094070401</v>
      </c>
      <c r="J1511">
        <v>-1.64540767669677</v>
      </c>
      <c r="K1511">
        <v>0.42659325966772399</v>
      </c>
      <c r="L1511">
        <v>0.24458750780748201</v>
      </c>
      <c r="M1511">
        <v>-0.26709663803875799</v>
      </c>
      <c r="N1511">
        <v>0.46897215697776401</v>
      </c>
      <c r="O1511">
        <v>1.48386889100333</v>
      </c>
    </row>
    <row r="1512" spans="1:15" x14ac:dyDescent="0.2">
      <c r="A1512" s="1">
        <v>-2.02655792236328E-6</v>
      </c>
      <c r="B1512">
        <v>0.24959675967693301</v>
      </c>
      <c r="C1512">
        <v>-0.44174578785896301</v>
      </c>
      <c r="D1512">
        <v>-0.86172044277191095</v>
      </c>
      <c r="E1512">
        <v>-4.4216811656951897E-2</v>
      </c>
      <c r="F1512">
        <v>0.14127528667449901</v>
      </c>
      <c r="G1512">
        <v>3.9880275726318297E-2</v>
      </c>
      <c r="H1512">
        <v>2.30139732360839</v>
      </c>
      <c r="I1512">
        <v>0.79119759798049905</v>
      </c>
      <c r="J1512">
        <v>-1.7445861101150499</v>
      </c>
      <c r="K1512">
        <v>0.457543703673504</v>
      </c>
      <c r="L1512">
        <v>0.28193393818691498</v>
      </c>
      <c r="M1512">
        <v>-0.31573930361040597</v>
      </c>
      <c r="N1512">
        <v>0.50305371268051102</v>
      </c>
      <c r="O1512">
        <v>1.72825862369187</v>
      </c>
    </row>
    <row r="1513" spans="1:15" x14ac:dyDescent="0.2">
      <c r="A1513" s="1">
        <v>-1.9073486328125E-6</v>
      </c>
      <c r="B1513">
        <v>0.279026299715042</v>
      </c>
      <c r="C1513">
        <v>-0.470766842365264</v>
      </c>
      <c r="D1513">
        <v>-0.83697247505187899</v>
      </c>
      <c r="E1513">
        <v>-3.19291949272155E-2</v>
      </c>
      <c r="F1513">
        <v>2.17829346656799E-2</v>
      </c>
      <c r="G1513">
        <v>5.7276725769042899E-2</v>
      </c>
      <c r="H1513">
        <v>2.13489413261413</v>
      </c>
      <c r="I1513">
        <v>0.74624699354171697</v>
      </c>
      <c r="J1513">
        <v>-1.84477007389068</v>
      </c>
      <c r="K1513">
        <v>0.49015974466773199</v>
      </c>
      <c r="L1513">
        <v>0.32178871094691802</v>
      </c>
      <c r="M1513">
        <v>-0.36960997141811802</v>
      </c>
      <c r="N1513">
        <v>0.53926324001292703</v>
      </c>
      <c r="O1513">
        <v>1.7884050439783901</v>
      </c>
    </row>
    <row r="1514" spans="1:15" x14ac:dyDescent="0.2">
      <c r="A1514" s="1">
        <v>-1.07288360595703E-6</v>
      </c>
      <c r="B1514">
        <v>0.279026299715042</v>
      </c>
      <c r="C1514">
        <v>-0.470766842365264</v>
      </c>
      <c r="D1514">
        <v>-0.83697247505187899</v>
      </c>
      <c r="E1514">
        <v>-3.19291949272155E-2</v>
      </c>
      <c r="F1514">
        <v>2.17829346656799E-2</v>
      </c>
      <c r="G1514">
        <v>5.7276725769042899E-2</v>
      </c>
      <c r="H1514">
        <v>2.13489413261413</v>
      </c>
      <c r="I1514">
        <v>0.74624699354171697</v>
      </c>
      <c r="J1514">
        <v>-1.84477007389068</v>
      </c>
      <c r="K1514">
        <v>0.49015974466773199</v>
      </c>
      <c r="L1514">
        <v>0.32178871094691802</v>
      </c>
      <c r="M1514">
        <v>-0.36960997141811802</v>
      </c>
      <c r="N1514">
        <v>0.57547276734534303</v>
      </c>
      <c r="O1514">
        <v>1.7884050439783901</v>
      </c>
    </row>
    <row r="1515" spans="1:15" x14ac:dyDescent="0.2">
      <c r="A1515" s="1">
        <v>-2.02655792236328E-6</v>
      </c>
      <c r="B1515">
        <v>0.30733194947242698</v>
      </c>
      <c r="C1515">
        <v>-0.49062338471412598</v>
      </c>
      <c r="D1515">
        <v>-0.81537455320358199</v>
      </c>
      <c r="E1515">
        <v>-2.8207004070281899E-2</v>
      </c>
      <c r="F1515">
        <v>-0.12500154972076399</v>
      </c>
      <c r="G1515">
        <v>4.9854040145874003E-2</v>
      </c>
      <c r="H1515">
        <v>1.5110838413238501</v>
      </c>
      <c r="I1515">
        <v>0.67098659276962203</v>
      </c>
      <c r="J1515">
        <v>-1.6285024881362899</v>
      </c>
      <c r="K1515">
        <v>0.51280501994052496</v>
      </c>
      <c r="L1515">
        <v>0.36045392937054699</v>
      </c>
      <c r="M1515">
        <v>-0.420695065299036</v>
      </c>
      <c r="N1515">
        <v>0.60416287548268899</v>
      </c>
      <c r="O1515">
        <v>1.7884050439783901</v>
      </c>
    </row>
    <row r="1516" spans="1:15" x14ac:dyDescent="0.2">
      <c r="A1516" s="1">
        <v>-2.02655792236328E-6</v>
      </c>
      <c r="B1516">
        <v>0.30733194947242698</v>
      </c>
      <c r="C1516">
        <v>-0.49062338471412598</v>
      </c>
      <c r="D1516">
        <v>-0.81537455320358199</v>
      </c>
      <c r="E1516">
        <v>-2.8207004070281899E-2</v>
      </c>
      <c r="F1516">
        <v>-0.12500154972076399</v>
      </c>
      <c r="G1516">
        <v>4.9854040145874003E-2</v>
      </c>
      <c r="H1516">
        <v>1.5110838413238501</v>
      </c>
      <c r="I1516">
        <v>0.67098659276962203</v>
      </c>
      <c r="J1516">
        <v>-1.6285024881362899</v>
      </c>
      <c r="K1516">
        <v>0.51280501994052496</v>
      </c>
      <c r="L1516">
        <v>0.36045392937054699</v>
      </c>
      <c r="M1516">
        <v>-0.420695065299036</v>
      </c>
      <c r="N1516">
        <v>0.63285298362003495</v>
      </c>
      <c r="O1516">
        <v>1.7884050439783901</v>
      </c>
    </row>
    <row r="1517" spans="1:15" x14ac:dyDescent="0.2">
      <c r="A1517" s="1">
        <v>-2.98023223876953E-6</v>
      </c>
      <c r="B1517">
        <v>0.334056407213211</v>
      </c>
      <c r="C1517">
        <v>-0.50048792362213101</v>
      </c>
      <c r="D1517">
        <v>-0.798697769641876</v>
      </c>
      <c r="E1517">
        <v>-3.0258238315582199E-2</v>
      </c>
      <c r="F1517">
        <v>-8.7091326713561998E-2</v>
      </c>
      <c r="G1517">
        <v>2.2617936134338299E-2</v>
      </c>
      <c r="H1517">
        <v>1.16491603851318</v>
      </c>
      <c r="I1517">
        <v>0.57560801506042403</v>
      </c>
      <c r="J1517">
        <v>-1.7401924133300699</v>
      </c>
      <c r="K1517">
        <v>0.52416229133724002</v>
      </c>
      <c r="L1517">
        <v>0.39614058747551101</v>
      </c>
      <c r="M1517">
        <v>-0.46737421989249101</v>
      </c>
      <c r="N1517">
        <v>0.66210126150426996</v>
      </c>
      <c r="O1517">
        <v>1.7884050439783901</v>
      </c>
    </row>
    <row r="1518" spans="1:15" x14ac:dyDescent="0.2">
      <c r="A1518" s="1">
        <v>-1.9073486328125E-6</v>
      </c>
      <c r="B1518">
        <v>0.334056407213211</v>
      </c>
      <c r="C1518">
        <v>-0.50048792362213101</v>
      </c>
      <c r="D1518">
        <v>-0.798697769641876</v>
      </c>
      <c r="E1518">
        <v>-3.0258238315582199E-2</v>
      </c>
      <c r="F1518">
        <v>-8.7091326713561998E-2</v>
      </c>
      <c r="G1518">
        <v>2.2617936134338299E-2</v>
      </c>
      <c r="H1518">
        <v>1.16491603851318</v>
      </c>
      <c r="I1518">
        <v>0.57560801506042403</v>
      </c>
      <c r="J1518">
        <v>-1.7401924133300699</v>
      </c>
      <c r="K1518">
        <v>0.52416229133724002</v>
      </c>
      <c r="L1518">
        <v>0.39614058747551101</v>
      </c>
      <c r="M1518">
        <v>-0.46737421989249101</v>
      </c>
      <c r="N1518">
        <v>0.69202186183453895</v>
      </c>
      <c r="O1518">
        <v>1.7884050439783901</v>
      </c>
    </row>
    <row r="1519" spans="1:15" x14ac:dyDescent="0.2">
      <c r="A1519" s="1">
        <v>-2.02655792236328E-6</v>
      </c>
      <c r="B1519">
        <v>0.36075851321220398</v>
      </c>
      <c r="C1519">
        <v>-0.50821602344512895</v>
      </c>
      <c r="D1519">
        <v>-0.78202927112579301</v>
      </c>
      <c r="E1519">
        <v>-5.7021737098693799E-2</v>
      </c>
      <c r="F1519">
        <v>6.0865104198455797E-2</v>
      </c>
      <c r="G1519">
        <v>2.5678873062133699E-2</v>
      </c>
      <c r="H1519">
        <v>1.41890704631805</v>
      </c>
      <c r="I1519">
        <v>0.51905214786529497</v>
      </c>
      <c r="J1519">
        <v>-1.8367936611175499</v>
      </c>
      <c r="K1519">
        <v>0.53311210754746596</v>
      </c>
      <c r="L1519">
        <v>0.43222001437602198</v>
      </c>
      <c r="M1519">
        <v>-0.517337581437326</v>
      </c>
      <c r="N1519">
        <v>0.72571005764647101</v>
      </c>
      <c r="O1519">
        <v>1.7884050439783901</v>
      </c>
    </row>
    <row r="1520" spans="1:15" x14ac:dyDescent="0.2">
      <c r="A1520" s="1">
        <v>-1.07288360595703E-6</v>
      </c>
      <c r="B1520">
        <v>0.36075851321220398</v>
      </c>
      <c r="C1520">
        <v>-0.50821602344512895</v>
      </c>
      <c r="D1520">
        <v>-0.78202927112579301</v>
      </c>
      <c r="E1520">
        <v>-5.7021737098693799E-2</v>
      </c>
      <c r="F1520">
        <v>6.0865104198455797E-2</v>
      </c>
      <c r="G1520">
        <v>2.5678873062133699E-2</v>
      </c>
      <c r="H1520">
        <v>1.41890704631805</v>
      </c>
      <c r="I1520">
        <v>0.51905214786529497</v>
      </c>
      <c r="J1520">
        <v>-1.8367936611175499</v>
      </c>
      <c r="K1520">
        <v>0.53311210754746596</v>
      </c>
      <c r="L1520">
        <v>0.43222001437602198</v>
      </c>
      <c r="M1520">
        <v>-0.517337581437326</v>
      </c>
      <c r="N1520">
        <v>0.75939825345840395</v>
      </c>
      <c r="O1520">
        <v>1.7884050439783901</v>
      </c>
    </row>
    <row r="1521" spans="1:15" x14ac:dyDescent="0.2">
      <c r="A1521" s="1">
        <v>-2.02655792236328E-6</v>
      </c>
      <c r="B1521">
        <v>0.38800993561744601</v>
      </c>
      <c r="C1521">
        <v>-0.51718735694885198</v>
      </c>
      <c r="D1521">
        <v>-0.76286667585372903</v>
      </c>
      <c r="E1521">
        <v>-6.9472491741180406E-2</v>
      </c>
      <c r="F1521">
        <v>6.5487802028656006E-2</v>
      </c>
      <c r="G1521">
        <v>5.1102161407470703E-2</v>
      </c>
      <c r="H1521">
        <v>1.5215860605239799</v>
      </c>
      <c r="I1521">
        <v>0.51335471868515004</v>
      </c>
      <c r="J1521">
        <v>-1.87866783142089</v>
      </c>
      <c r="K1521">
        <v>0.54356141186018303</v>
      </c>
      <c r="L1521">
        <v>0.47052053637684499</v>
      </c>
      <c r="M1521">
        <v>-0.57178183737710497</v>
      </c>
      <c r="N1521">
        <v>0.79459296984330097</v>
      </c>
      <c r="O1521">
        <v>1.7884050439783901</v>
      </c>
    </row>
    <row r="1522" spans="1:15" x14ac:dyDescent="0.2">
      <c r="A1522" s="1">
        <v>-2.02655792236328E-6</v>
      </c>
      <c r="B1522">
        <v>0.38800993561744601</v>
      </c>
      <c r="C1522">
        <v>-0.51718735694885198</v>
      </c>
      <c r="D1522">
        <v>-0.76286667585372903</v>
      </c>
      <c r="E1522">
        <v>-6.9472491741180406E-2</v>
      </c>
      <c r="F1522">
        <v>6.5487802028656006E-2</v>
      </c>
      <c r="G1522">
        <v>5.1102161407470703E-2</v>
      </c>
      <c r="H1522">
        <v>1.5215860605239799</v>
      </c>
      <c r="I1522">
        <v>0.51335471868515004</v>
      </c>
      <c r="J1522">
        <v>-1.87866783142089</v>
      </c>
      <c r="K1522">
        <v>0.54356141186018303</v>
      </c>
      <c r="L1522">
        <v>0.47052053637684499</v>
      </c>
      <c r="M1522">
        <v>-0.57178183737710497</v>
      </c>
      <c r="N1522">
        <v>0.82978768622819798</v>
      </c>
      <c r="O1522">
        <v>1.7884050439783901</v>
      </c>
    </row>
    <row r="1523" spans="1:15" x14ac:dyDescent="0.2">
      <c r="A1523" s="1">
        <v>-9.5367431640625E-7</v>
      </c>
      <c r="B1523">
        <v>0.41444554924964899</v>
      </c>
      <c r="C1523">
        <v>-0.52460628747939997</v>
      </c>
      <c r="D1523">
        <v>-0.74365532398223799</v>
      </c>
      <c r="E1523">
        <v>-5.3473711013793897E-2</v>
      </c>
      <c r="F1523">
        <v>-9.1781318187713595E-2</v>
      </c>
      <c r="G1523">
        <v>6.2164068222045898E-2</v>
      </c>
      <c r="H1523">
        <v>1.2930479049682599</v>
      </c>
      <c r="I1523">
        <v>0.48815658688545199</v>
      </c>
      <c r="J1523">
        <v>-1.7560846805572501</v>
      </c>
      <c r="K1523">
        <v>0.55225255609576096</v>
      </c>
      <c r="L1523">
        <v>0.50843714028040399</v>
      </c>
      <c r="M1523">
        <v>-0.62493235516213397</v>
      </c>
      <c r="N1523">
        <v>0.86019121552806499</v>
      </c>
      <c r="O1523">
        <v>1.7884050439783901</v>
      </c>
    </row>
    <row r="1524" spans="1:15" x14ac:dyDescent="0.2">
      <c r="A1524" s="1">
        <v>-9.5367431640625E-7</v>
      </c>
      <c r="B1524">
        <v>0.41444554924964899</v>
      </c>
      <c r="C1524">
        <v>-0.52460628747939997</v>
      </c>
      <c r="D1524">
        <v>-0.74365532398223799</v>
      </c>
      <c r="E1524">
        <v>-5.3473711013793897E-2</v>
      </c>
      <c r="F1524">
        <v>-9.1781318187713595E-2</v>
      </c>
      <c r="G1524">
        <v>6.2164068222045898E-2</v>
      </c>
      <c r="H1524">
        <v>1.2930479049682599</v>
      </c>
      <c r="I1524">
        <v>0.48815658688545199</v>
      </c>
      <c r="J1524">
        <v>-1.7560846805572501</v>
      </c>
      <c r="K1524">
        <v>0.55225255609576096</v>
      </c>
      <c r="L1524">
        <v>0.50843714028040399</v>
      </c>
      <c r="M1524">
        <v>-0.62493235516213397</v>
      </c>
      <c r="N1524">
        <v>0.89059474482793199</v>
      </c>
      <c r="O1524">
        <v>1.7884050439783901</v>
      </c>
    </row>
    <row r="1525" spans="1:15" x14ac:dyDescent="0.2">
      <c r="A1525" s="1">
        <v>-1.07288360595703E-6</v>
      </c>
      <c r="B1525">
        <v>0.439627826213836</v>
      </c>
      <c r="C1525">
        <v>-0.52529710531234697</v>
      </c>
      <c r="D1525">
        <v>-0.72855359315872104</v>
      </c>
      <c r="E1525">
        <v>-3.01182270050048E-2</v>
      </c>
      <c r="F1525">
        <v>-5.0944507122039698E-2</v>
      </c>
      <c r="G1525">
        <v>5.6705594062805099E-2</v>
      </c>
      <c r="H1525">
        <v>0.88112205266952504</v>
      </c>
      <c r="I1525">
        <v>0.40762493014335599</v>
      </c>
      <c r="J1525">
        <v>-1.7589601278305</v>
      </c>
      <c r="K1525">
        <v>0.55306422249826603</v>
      </c>
      <c r="L1525">
        <v>0.54293446669828904</v>
      </c>
      <c r="M1525">
        <v>-0.67366270026604902</v>
      </c>
      <c r="N1525">
        <v>0.91786764567465196</v>
      </c>
      <c r="O1525">
        <v>1.7884050439783901</v>
      </c>
    </row>
    <row r="1526" spans="1:15" x14ac:dyDescent="0.2">
      <c r="A1526" s="1">
        <v>-9.5367431640625E-7</v>
      </c>
      <c r="B1526">
        <v>0.439627826213836</v>
      </c>
      <c r="C1526">
        <v>-0.52529710531234697</v>
      </c>
      <c r="D1526">
        <v>-0.72855359315872104</v>
      </c>
      <c r="E1526">
        <v>-3.01182270050048E-2</v>
      </c>
      <c r="F1526">
        <v>-5.0944507122039698E-2</v>
      </c>
      <c r="G1526">
        <v>5.6705594062805099E-2</v>
      </c>
      <c r="H1526">
        <v>0.88112205266952504</v>
      </c>
      <c r="I1526">
        <v>0.40762493014335599</v>
      </c>
      <c r="J1526">
        <v>-1.7589601278305</v>
      </c>
      <c r="K1526">
        <v>0.55306422249826603</v>
      </c>
      <c r="L1526">
        <v>0.54293446669828904</v>
      </c>
      <c r="M1526">
        <v>-0.67366270026604902</v>
      </c>
      <c r="N1526">
        <v>0.94514054652137003</v>
      </c>
      <c r="O1526">
        <v>1.7884050439783901</v>
      </c>
    </row>
    <row r="1527" spans="1:15" x14ac:dyDescent="0.2">
      <c r="A1527" s="1">
        <v>-2.02655792236328E-6</v>
      </c>
      <c r="B1527">
        <v>0.46260550618171598</v>
      </c>
      <c r="C1527">
        <v>-0.52057528495788497</v>
      </c>
      <c r="D1527">
        <v>-0.71763324737548795</v>
      </c>
      <c r="E1527">
        <v>-4.33000326156616E-2</v>
      </c>
      <c r="F1527">
        <v>-4.8281073570251402E-2</v>
      </c>
      <c r="G1527">
        <v>2.8023898601531899E-2</v>
      </c>
      <c r="H1527">
        <v>0.60971283912658603</v>
      </c>
      <c r="I1527">
        <v>0.31483137607574402</v>
      </c>
      <c r="J1527">
        <v>-1.6517351865768399</v>
      </c>
      <c r="K1527">
        <v>0.54752460429898298</v>
      </c>
      <c r="L1527">
        <v>0.57258853676551902</v>
      </c>
      <c r="M1527">
        <v>-0.71661132124927596</v>
      </c>
      <c r="N1527">
        <v>0.96959529159010305</v>
      </c>
      <c r="O1527">
        <v>1.7884050439783901</v>
      </c>
    </row>
    <row r="1528" spans="1:15" x14ac:dyDescent="0.2">
      <c r="A1528" s="1">
        <v>-2.02655792236328E-6</v>
      </c>
      <c r="B1528">
        <v>0.46260550618171598</v>
      </c>
      <c r="C1528">
        <v>-0.52057528495788497</v>
      </c>
      <c r="D1528">
        <v>-0.71763324737548795</v>
      </c>
      <c r="E1528">
        <v>-4.33000326156616E-2</v>
      </c>
      <c r="F1528">
        <v>-4.8281073570251402E-2</v>
      </c>
      <c r="G1528">
        <v>2.8023898601531899E-2</v>
      </c>
      <c r="H1528">
        <v>0.60971283912658603</v>
      </c>
      <c r="I1528">
        <v>0.31483137607574402</v>
      </c>
      <c r="J1528">
        <v>-1.6517351865768399</v>
      </c>
      <c r="K1528">
        <v>0.54752460429898298</v>
      </c>
      <c r="L1528">
        <v>0.57258853676551902</v>
      </c>
      <c r="M1528">
        <v>-0.71661132124927596</v>
      </c>
      <c r="N1528">
        <v>0.99405003665883596</v>
      </c>
      <c r="O1528">
        <v>1.7884050439783901</v>
      </c>
    </row>
    <row r="1529" spans="1:15" x14ac:dyDescent="0.2">
      <c r="A1529" s="1">
        <v>-1.07288360595703E-6</v>
      </c>
      <c r="B1529">
        <v>0.48436290025710999</v>
      </c>
      <c r="C1529">
        <v>-0.513674676418304</v>
      </c>
      <c r="D1529">
        <v>-0.70818847417831399</v>
      </c>
      <c r="E1529">
        <v>-6.2295854091644197E-2</v>
      </c>
      <c r="F1529">
        <v>7.1198344230651803E-3</v>
      </c>
      <c r="G1529">
        <v>3.3792018890380797E-2</v>
      </c>
      <c r="H1529">
        <v>0.67113405466079701</v>
      </c>
      <c r="I1529">
        <v>0.299560576677322</v>
      </c>
      <c r="J1529">
        <v>-1.6990482807159399</v>
      </c>
      <c r="K1529">
        <v>0.53946225331824005</v>
      </c>
      <c r="L1529">
        <v>0.59987022558909497</v>
      </c>
      <c r="M1529">
        <v>-0.75766683369086396</v>
      </c>
      <c r="N1529">
        <v>1.01992356163471</v>
      </c>
      <c r="O1529">
        <v>1.7884050439783901</v>
      </c>
    </row>
    <row r="1530" spans="1:15" x14ac:dyDescent="0.2">
      <c r="A1530" s="1">
        <v>-1.9073486328125E-6</v>
      </c>
      <c r="B1530">
        <v>0.48436290025710999</v>
      </c>
      <c r="C1530">
        <v>-0.513674676418304</v>
      </c>
      <c r="D1530">
        <v>-0.70818847417831399</v>
      </c>
      <c r="E1530">
        <v>-6.2295854091644197E-2</v>
      </c>
      <c r="F1530">
        <v>7.1198344230651803E-3</v>
      </c>
      <c r="G1530">
        <v>3.3792018890380797E-2</v>
      </c>
      <c r="H1530">
        <v>0.67113405466079701</v>
      </c>
      <c r="I1530">
        <v>0.299560576677322</v>
      </c>
      <c r="J1530">
        <v>-1.6990482807159399</v>
      </c>
      <c r="K1530">
        <v>0.53946225331824005</v>
      </c>
      <c r="L1530">
        <v>0.59987022558909497</v>
      </c>
      <c r="M1530">
        <v>-0.75766683369086396</v>
      </c>
      <c r="N1530">
        <v>1.04635604838459</v>
      </c>
      <c r="O1530">
        <v>1.7884050439783901</v>
      </c>
    </row>
    <row r="1531" spans="1:15" x14ac:dyDescent="0.2">
      <c r="A1531" s="1">
        <v>-2.02655792236328E-6</v>
      </c>
      <c r="B1531">
        <v>0.50545096397399902</v>
      </c>
      <c r="C1531">
        <v>-0.50661993026733398</v>
      </c>
      <c r="D1531">
        <v>-0.69846665859222401</v>
      </c>
      <c r="E1531">
        <v>-5.7352662086486803E-2</v>
      </c>
      <c r="F1531">
        <v>6.0276150703430099E-2</v>
      </c>
      <c r="G1531">
        <v>3.5315871238708399E-2</v>
      </c>
      <c r="H1531">
        <v>0.66269773244857699</v>
      </c>
      <c r="I1531">
        <v>0.229963049292564</v>
      </c>
      <c r="J1531">
        <v>-1.63470530509948</v>
      </c>
      <c r="K1531">
        <v>0.53125980881938295</v>
      </c>
      <c r="L1531">
        <v>0.62642794789414202</v>
      </c>
      <c r="M1531">
        <v>-0.79899547011675898</v>
      </c>
      <c r="N1531">
        <v>1.0725045817658401</v>
      </c>
      <c r="O1531">
        <v>1.7884050439783901</v>
      </c>
    </row>
    <row r="1532" spans="1:15" x14ac:dyDescent="0.2">
      <c r="A1532" s="1">
        <v>-9.5367431640625E-7</v>
      </c>
      <c r="B1532">
        <v>0.50545096397399902</v>
      </c>
      <c r="C1532">
        <v>-0.50661993026733398</v>
      </c>
      <c r="D1532">
        <v>-0.69846665859222401</v>
      </c>
      <c r="E1532">
        <v>-5.7352662086486803E-2</v>
      </c>
      <c r="F1532">
        <v>6.0276150703430099E-2</v>
      </c>
      <c r="G1532">
        <v>3.5315871238708399E-2</v>
      </c>
      <c r="H1532">
        <v>0.66269773244857699</v>
      </c>
      <c r="I1532">
        <v>0.229963049292564</v>
      </c>
      <c r="J1532">
        <v>-1.63470530509948</v>
      </c>
      <c r="K1532">
        <v>0.53125980881938295</v>
      </c>
      <c r="L1532">
        <v>0.62642794789414202</v>
      </c>
      <c r="M1532">
        <v>-0.79899547011675898</v>
      </c>
      <c r="N1532">
        <v>1.0973745993002999</v>
      </c>
      <c r="O1532">
        <v>1.7884050439783901</v>
      </c>
    </row>
    <row r="1533" spans="1:15" x14ac:dyDescent="0.2">
      <c r="A1533" s="1">
        <v>-1.07288360595703E-6</v>
      </c>
      <c r="B1533">
        <v>0.52510607242584195</v>
      </c>
      <c r="C1533">
        <v>-0.49813210964202798</v>
      </c>
      <c r="D1533">
        <v>-0.69002038240432695</v>
      </c>
      <c r="E1533">
        <v>-3.4619033336639397E-2</v>
      </c>
      <c r="F1533">
        <v>-6.00130259990692E-2</v>
      </c>
      <c r="G1533">
        <v>5.0459563732147203E-2</v>
      </c>
      <c r="H1533">
        <v>0.52794039249420099</v>
      </c>
      <c r="I1533">
        <v>0.20980952680110901</v>
      </c>
      <c r="J1533">
        <v>-1.6791615486145</v>
      </c>
      <c r="K1533">
        <v>0.521443248837555</v>
      </c>
      <c r="L1533">
        <v>0.65050455826154396</v>
      </c>
      <c r="M1533">
        <v>-0.83795126159937205</v>
      </c>
      <c r="N1533">
        <v>1.11980174302247</v>
      </c>
      <c r="O1533">
        <v>1.7884050439783901</v>
      </c>
    </row>
    <row r="1534" spans="1:15" x14ac:dyDescent="0.2">
      <c r="A1534" s="1">
        <v>-9.5367431640625E-7</v>
      </c>
      <c r="B1534">
        <v>0.52510607242584195</v>
      </c>
      <c r="C1534">
        <v>-0.49813210964202798</v>
      </c>
      <c r="D1534">
        <v>-0.69002038240432695</v>
      </c>
      <c r="E1534">
        <v>-3.4619033336639397E-2</v>
      </c>
      <c r="F1534">
        <v>-6.00130259990692E-2</v>
      </c>
      <c r="G1534">
        <v>5.0459563732147203E-2</v>
      </c>
      <c r="H1534">
        <v>0.52794039249420099</v>
      </c>
      <c r="I1534">
        <v>0.20980952680110901</v>
      </c>
      <c r="J1534">
        <v>-1.6791615486145</v>
      </c>
      <c r="K1534">
        <v>0.521443248837555</v>
      </c>
      <c r="L1534">
        <v>0.65050455826154396</v>
      </c>
      <c r="M1534">
        <v>-0.83795126159937205</v>
      </c>
      <c r="N1534">
        <v>1.14222888674464</v>
      </c>
      <c r="O1534">
        <v>1.7884050439783901</v>
      </c>
    </row>
    <row r="1535" spans="1:15" x14ac:dyDescent="0.2">
      <c r="A1535" s="1">
        <v>-9.5367431640625E-7</v>
      </c>
      <c r="B1535">
        <v>0.54347437620162897</v>
      </c>
      <c r="C1535">
        <v>-0.48586505651473999</v>
      </c>
      <c r="D1535">
        <v>-0.68452221155166604</v>
      </c>
      <c r="E1535">
        <v>-3.52874398231506E-2</v>
      </c>
      <c r="F1535">
        <v>-0.108580768108367</v>
      </c>
      <c r="G1535">
        <v>2.0547211170196499E-2</v>
      </c>
      <c r="H1535">
        <v>0.12915469706058499</v>
      </c>
      <c r="I1535">
        <v>0.17692419886589</v>
      </c>
      <c r="J1535">
        <v>-1.5326347351074201</v>
      </c>
      <c r="K1535">
        <v>0.50735262706809503</v>
      </c>
      <c r="L1535">
        <v>0.67103917929927503</v>
      </c>
      <c r="M1535">
        <v>-0.87173470851396695</v>
      </c>
      <c r="N1535">
        <v>1.15578606550756</v>
      </c>
      <c r="O1535">
        <v>1.7884050439783901</v>
      </c>
    </row>
    <row r="1536" spans="1:15" x14ac:dyDescent="0.2">
      <c r="A1536" s="1">
        <v>-9.5367431640625E-7</v>
      </c>
      <c r="B1536">
        <v>0.54347437620162897</v>
      </c>
      <c r="C1536">
        <v>-0.48586505651473999</v>
      </c>
      <c r="D1536">
        <v>-0.68452221155166604</v>
      </c>
      <c r="E1536">
        <v>-3.52874398231506E-2</v>
      </c>
      <c r="F1536">
        <v>-0.108580768108367</v>
      </c>
      <c r="G1536">
        <v>2.0547211170196499E-2</v>
      </c>
      <c r="H1536">
        <v>0.12915469706058499</v>
      </c>
      <c r="I1536">
        <v>0.17692419886589</v>
      </c>
      <c r="J1536">
        <v>-1.5326347351074201</v>
      </c>
      <c r="K1536">
        <v>0.50735262706809503</v>
      </c>
      <c r="L1536">
        <v>0.67103917929927503</v>
      </c>
      <c r="M1536">
        <v>-0.87173470851396695</v>
      </c>
      <c r="N1536">
        <v>1.1693432442704801</v>
      </c>
      <c r="O1536">
        <v>1.7884050439783901</v>
      </c>
    </row>
    <row r="1537" spans="1:15" x14ac:dyDescent="0.2">
      <c r="A1537" s="1">
        <v>-9.5367431640625E-7</v>
      </c>
      <c r="B1537">
        <v>0.56053793430328303</v>
      </c>
      <c r="C1537">
        <v>-0.46975246071815402</v>
      </c>
      <c r="D1537">
        <v>-0.68200421333312899</v>
      </c>
      <c r="E1537">
        <v>-5.0886392593383699E-2</v>
      </c>
      <c r="F1537">
        <v>-3.0505061149597099E-3</v>
      </c>
      <c r="G1537">
        <v>1.3878762722015299E-2</v>
      </c>
      <c r="H1537">
        <v>4.8672992736101102E-2</v>
      </c>
      <c r="I1537">
        <v>0.19068887829780501</v>
      </c>
      <c r="J1537">
        <v>-1.50740110874176</v>
      </c>
      <c r="K1537">
        <v>0.48901035956788003</v>
      </c>
      <c r="L1537">
        <v>0.68795151683626998</v>
      </c>
      <c r="M1537">
        <v>-0.89953530478900801</v>
      </c>
      <c r="N1537">
        <v>1.1815485609418701</v>
      </c>
      <c r="O1537">
        <v>1.7884050439783901</v>
      </c>
    </row>
    <row r="1538" spans="1:15" x14ac:dyDescent="0.2">
      <c r="A1538" s="1">
        <v>-1.9073486328125E-6</v>
      </c>
      <c r="B1538">
        <v>0.56053793430328303</v>
      </c>
      <c r="C1538">
        <v>-0.46975246071815402</v>
      </c>
      <c r="D1538">
        <v>-0.68200421333312899</v>
      </c>
      <c r="E1538">
        <v>-5.0886392593383699E-2</v>
      </c>
      <c r="F1538">
        <v>-3.0505061149597099E-3</v>
      </c>
      <c r="G1538">
        <v>1.3878762722015299E-2</v>
      </c>
      <c r="H1538">
        <v>4.8672992736101102E-2</v>
      </c>
      <c r="I1538">
        <v>0.19068887829780501</v>
      </c>
      <c r="J1538">
        <v>-1.50740110874176</v>
      </c>
      <c r="K1538">
        <v>0.48901035956788003</v>
      </c>
      <c r="L1538">
        <v>0.68795151683626998</v>
      </c>
      <c r="M1538">
        <v>-0.89953530478900801</v>
      </c>
      <c r="N1538">
        <v>1.19570379710139</v>
      </c>
      <c r="O1538">
        <v>1.7884050439783901</v>
      </c>
    </row>
    <row r="1539" spans="1:15" x14ac:dyDescent="0.2">
      <c r="A1539" s="1">
        <v>-2.02655792236328E-6</v>
      </c>
      <c r="B1539">
        <v>0.57687330245971602</v>
      </c>
      <c r="C1539">
        <v>-0.45489406585693298</v>
      </c>
      <c r="D1539">
        <v>-0.67844569683074896</v>
      </c>
      <c r="E1539">
        <v>-5.68154454231262E-2</v>
      </c>
      <c r="F1539">
        <v>4.6818614006042397E-2</v>
      </c>
      <c r="G1539">
        <v>2.3473322391509999E-2</v>
      </c>
      <c r="H1539">
        <v>0.33449852466583202</v>
      </c>
      <c r="I1539">
        <v>0.14973632991313901</v>
      </c>
      <c r="J1539">
        <v>-1.53585612773895</v>
      </c>
      <c r="K1539">
        <v>0.47225324136313301</v>
      </c>
      <c r="L1539">
        <v>0.70466043557217195</v>
      </c>
      <c r="M1539">
        <v>-0.92831871300638402</v>
      </c>
      <c r="N1539">
        <v>1.2095099383085199</v>
      </c>
      <c r="O1539">
        <v>1.7884050439783901</v>
      </c>
    </row>
    <row r="1540" spans="1:15" x14ac:dyDescent="0.2">
      <c r="A1540" s="1">
        <v>-1.9073486328125E-6</v>
      </c>
      <c r="B1540">
        <v>0.57687330245971602</v>
      </c>
      <c r="C1540">
        <v>-0.45489406585693298</v>
      </c>
      <c r="D1540">
        <v>-0.67844569683074896</v>
      </c>
      <c r="E1540">
        <v>-5.68154454231262E-2</v>
      </c>
      <c r="F1540">
        <v>4.6818614006042397E-2</v>
      </c>
      <c r="G1540">
        <v>2.3473322391509999E-2</v>
      </c>
      <c r="H1540">
        <v>0.33449852466583202</v>
      </c>
      <c r="I1540">
        <v>0.14973632991313901</v>
      </c>
      <c r="J1540">
        <v>-1.53585612773895</v>
      </c>
      <c r="K1540">
        <v>0.47225324136313301</v>
      </c>
      <c r="L1540">
        <v>0.70466043557217195</v>
      </c>
      <c r="M1540">
        <v>-0.92831871300638402</v>
      </c>
      <c r="N1540">
        <v>1.2233160795156499</v>
      </c>
      <c r="O1540">
        <v>1.7884050439783901</v>
      </c>
    </row>
    <row r="1541" spans="1:15" x14ac:dyDescent="0.2">
      <c r="A1541" s="1">
        <v>-1.07288360595703E-6</v>
      </c>
      <c r="B1541">
        <v>0.59211546182632402</v>
      </c>
      <c r="C1541">
        <v>-0.44351953268051098</v>
      </c>
      <c r="D1541">
        <v>-0.67282211780548096</v>
      </c>
      <c r="E1541">
        <v>-3.9785504341125398E-2</v>
      </c>
      <c r="F1541">
        <v>-2.5198161602020199E-3</v>
      </c>
      <c r="G1541">
        <v>4.4918715953826897E-2</v>
      </c>
      <c r="H1541">
        <v>0.49582770466804499</v>
      </c>
      <c r="I1541">
        <v>9.6738889813423101E-2</v>
      </c>
      <c r="J1541">
        <v>-1.5030769109725901</v>
      </c>
      <c r="K1541">
        <v>0.45952177190545301</v>
      </c>
      <c r="L1541">
        <v>0.72168168631126495</v>
      </c>
      <c r="M1541">
        <v>-0.96047679276231301</v>
      </c>
      <c r="N1541">
        <v>1.23864549875167</v>
      </c>
      <c r="O1541">
        <v>1.7884050439783901</v>
      </c>
    </row>
    <row r="1542" spans="1:15" x14ac:dyDescent="0.2">
      <c r="A1542" s="1">
        <v>-9.5367431640625E-7</v>
      </c>
      <c r="B1542">
        <v>0.64809376001357999</v>
      </c>
      <c r="C1542">
        <v>-0.398408502340316</v>
      </c>
      <c r="D1542">
        <v>-0.649034023284912</v>
      </c>
      <c r="E1542">
        <v>-2.9114067554473801E-2</v>
      </c>
      <c r="F1542">
        <v>4.5993626117706299E-3</v>
      </c>
      <c r="G1542">
        <v>2.66540050506591E-2</v>
      </c>
      <c r="H1542">
        <v>0.92887580394744795</v>
      </c>
      <c r="I1542">
        <v>-2.12989374995231E-2</v>
      </c>
      <c r="J1542">
        <v>-1.72134780883789</v>
      </c>
      <c r="K1542">
        <v>0.40978104923660102</v>
      </c>
      <c r="L1542">
        <v>0.78467327812262599</v>
      </c>
      <c r="M1542">
        <v>-1.10258551833473</v>
      </c>
      <c r="N1542">
        <v>1.2632891685957</v>
      </c>
      <c r="O1542">
        <v>1.7884050439783901</v>
      </c>
    </row>
    <row r="1543" spans="1:15" x14ac:dyDescent="0.2">
      <c r="A1543" s="1">
        <v>-1.07288360595703E-6</v>
      </c>
      <c r="B1543">
        <v>0.64809376001357999</v>
      </c>
      <c r="C1543">
        <v>-0.398408502340316</v>
      </c>
      <c r="D1543">
        <v>-0.649034023284912</v>
      </c>
      <c r="E1543">
        <v>-2.9114067554473801E-2</v>
      </c>
      <c r="F1543">
        <v>4.5993626117706299E-3</v>
      </c>
      <c r="G1543">
        <v>2.66540050506591E-2</v>
      </c>
      <c r="H1543">
        <v>0.92887580394744795</v>
      </c>
      <c r="I1543">
        <v>-2.12989374995231E-2</v>
      </c>
      <c r="J1543">
        <v>-1.72134780883789</v>
      </c>
      <c r="K1543">
        <v>0.40978104923660102</v>
      </c>
      <c r="L1543">
        <v>0.78467327812262599</v>
      </c>
      <c r="M1543">
        <v>-1.10258551833473</v>
      </c>
      <c r="N1543">
        <v>1.2830511959056099</v>
      </c>
      <c r="O1543">
        <v>1.7884050439783901</v>
      </c>
    </row>
    <row r="1544" spans="1:15" x14ac:dyDescent="0.2">
      <c r="A1544" s="1">
        <v>-9.5367431640625E-7</v>
      </c>
      <c r="B1544">
        <v>0.64809376001357999</v>
      </c>
      <c r="C1544">
        <v>-0.398408502340316</v>
      </c>
      <c r="D1544">
        <v>-0.649034023284912</v>
      </c>
      <c r="E1544">
        <v>-2.9114067554473801E-2</v>
      </c>
      <c r="F1544">
        <v>4.5993626117706299E-3</v>
      </c>
      <c r="G1544">
        <v>2.66540050506591E-2</v>
      </c>
      <c r="H1544">
        <v>0.92887580394744795</v>
      </c>
      <c r="I1544">
        <v>-2.12989374995231E-2</v>
      </c>
      <c r="J1544">
        <v>-1.72134780883789</v>
      </c>
      <c r="K1544">
        <v>0.40978104923660102</v>
      </c>
      <c r="L1544">
        <v>0.78467327812262599</v>
      </c>
      <c r="M1544">
        <v>-1.10258551833473</v>
      </c>
      <c r="N1544">
        <v>1.3028132232155101</v>
      </c>
      <c r="O1544">
        <v>1.7884050439783901</v>
      </c>
    </row>
    <row r="1545" spans="1:15" x14ac:dyDescent="0.2">
      <c r="A1545" s="1">
        <v>-1.07288360595703E-6</v>
      </c>
      <c r="B1545">
        <v>0.66034024953842096</v>
      </c>
      <c r="C1545">
        <v>-0.38902685046195901</v>
      </c>
      <c r="D1545">
        <v>-0.64234626293182295</v>
      </c>
      <c r="E1545">
        <v>-2.7322888374328599E-2</v>
      </c>
      <c r="F1545">
        <v>-1.2106567621230999E-2</v>
      </c>
      <c r="G1545">
        <v>4.3022096157073898E-2</v>
      </c>
      <c r="H1545">
        <v>0.90350842475891102</v>
      </c>
      <c r="I1545">
        <v>-9.7117260098457295E-2</v>
      </c>
      <c r="J1545">
        <v>-1.6004626750946001</v>
      </c>
      <c r="K1545">
        <v>0.39957499804313101</v>
      </c>
      <c r="L1545">
        <v>0.79921029215794503</v>
      </c>
      <c r="M1545">
        <v>-1.14240338587114</v>
      </c>
      <c r="N1545">
        <v>1.3188580201804001</v>
      </c>
      <c r="O1545">
        <v>1.7884050439783901</v>
      </c>
    </row>
    <row r="1546" spans="1:15" x14ac:dyDescent="0.2">
      <c r="A1546" s="1">
        <v>-1.9073486328125E-6</v>
      </c>
      <c r="B1546">
        <v>0.66034024953842096</v>
      </c>
      <c r="C1546">
        <v>-0.38902685046195901</v>
      </c>
      <c r="D1546">
        <v>-0.64234626293182295</v>
      </c>
      <c r="E1546">
        <v>-2.7322888374328599E-2</v>
      </c>
      <c r="F1546">
        <v>-1.2106567621230999E-2</v>
      </c>
      <c r="G1546">
        <v>4.3022096157073898E-2</v>
      </c>
      <c r="H1546">
        <v>0.90350842475891102</v>
      </c>
      <c r="I1546">
        <v>-9.7117260098457295E-2</v>
      </c>
      <c r="J1546">
        <v>-1.6004626750946001</v>
      </c>
      <c r="K1546">
        <v>0.39957499804313101</v>
      </c>
      <c r="L1546">
        <v>0.79921029215794503</v>
      </c>
      <c r="M1546">
        <v>-1.14240338587114</v>
      </c>
      <c r="N1546">
        <v>1.3349028171452899</v>
      </c>
      <c r="O1546">
        <v>1.7884050439783901</v>
      </c>
    </row>
    <row r="1547" spans="1:15" x14ac:dyDescent="0.2">
      <c r="A1547" s="1">
        <v>-1.07288360595703E-6</v>
      </c>
      <c r="B1547">
        <v>0.68870741128921498</v>
      </c>
      <c r="C1547">
        <v>-0.35913404822349498</v>
      </c>
      <c r="D1547">
        <v>-0.62984508275985696</v>
      </c>
      <c r="E1547">
        <v>-3.7852883338928202E-2</v>
      </c>
      <c r="F1547">
        <v>5.9394955635070801E-2</v>
      </c>
      <c r="G1547">
        <v>2.8247117996215799E-2</v>
      </c>
      <c r="H1547">
        <v>1.1176826953887899</v>
      </c>
      <c r="I1547">
        <v>-0.187682539224624</v>
      </c>
      <c r="J1547">
        <v>-1.4747005701064999</v>
      </c>
      <c r="K1547">
        <v>0.36733988016085301</v>
      </c>
      <c r="L1547">
        <v>0.83001016244875403</v>
      </c>
      <c r="M1547">
        <v>-1.2483545631111299</v>
      </c>
      <c r="N1547">
        <v>1.3539876502119099</v>
      </c>
      <c r="O1547">
        <v>1.7884050439783901</v>
      </c>
    </row>
    <row r="1548" spans="1:15" x14ac:dyDescent="0.2">
      <c r="A1548" s="1">
        <v>-1.9073486328125E-6</v>
      </c>
      <c r="B1548">
        <v>0.696522176265716</v>
      </c>
      <c r="C1548">
        <v>-0.35486441850662198</v>
      </c>
      <c r="D1548">
        <v>-0.62364095449447599</v>
      </c>
      <c r="E1548">
        <v>-5.4426431655883699E-2</v>
      </c>
      <c r="F1548">
        <v>0.12220287322998</v>
      </c>
      <c r="G1548">
        <v>3.1594991683959898E-2</v>
      </c>
      <c r="H1548">
        <v>1.3505218029022199</v>
      </c>
      <c r="I1548">
        <v>-0.18427097797393799</v>
      </c>
      <c r="J1548">
        <v>-1.39949810504913</v>
      </c>
      <c r="K1548">
        <v>0.36276903013742201</v>
      </c>
      <c r="L1548">
        <v>0.84054839168148898</v>
      </c>
      <c r="M1548">
        <v>-1.2887703083133799</v>
      </c>
      <c r="N1548">
        <v>1.3753295129634</v>
      </c>
      <c r="O1548">
        <v>1.8788439327441699</v>
      </c>
    </row>
    <row r="1549" spans="1:15" x14ac:dyDescent="0.2">
      <c r="A1549" s="1">
        <v>-1.07288360595703E-6</v>
      </c>
      <c r="B1549">
        <v>0.696522176265716</v>
      </c>
      <c r="C1549">
        <v>-0.35486441850662198</v>
      </c>
      <c r="D1549">
        <v>-0.62364095449447599</v>
      </c>
      <c r="E1549">
        <v>-5.4426431655883699E-2</v>
      </c>
      <c r="F1549">
        <v>0.12220287322998</v>
      </c>
      <c r="G1549">
        <v>3.1594991683959898E-2</v>
      </c>
      <c r="H1549">
        <v>1.3505218029022199</v>
      </c>
      <c r="I1549">
        <v>-0.18427097797393799</v>
      </c>
      <c r="J1549">
        <v>-1.39949810504913</v>
      </c>
      <c r="K1549">
        <v>0.36276903013742201</v>
      </c>
      <c r="L1549">
        <v>0.84054839168148898</v>
      </c>
      <c r="M1549">
        <v>-1.2887703083133799</v>
      </c>
      <c r="N1549">
        <v>1.3973064636450601</v>
      </c>
      <c r="O1549">
        <v>1.8788439327441699</v>
      </c>
    </row>
    <row r="1550" spans="1:15" x14ac:dyDescent="0.2">
      <c r="A1550" s="1">
        <v>-2.02655792236328E-6</v>
      </c>
      <c r="B1550">
        <v>0.70350271463394098</v>
      </c>
      <c r="C1550">
        <v>-0.35271960496902399</v>
      </c>
      <c r="D1550">
        <v>-0.61698693037033003</v>
      </c>
      <c r="E1550">
        <v>-4.5232534408569301E-2</v>
      </c>
      <c r="F1550">
        <v>3.5478472709655699E-2</v>
      </c>
      <c r="G1550">
        <v>2.6543140411376901E-2</v>
      </c>
      <c r="H1550">
        <v>1.1120691299438401</v>
      </c>
      <c r="I1550">
        <v>-0.17924176156520799</v>
      </c>
      <c r="J1550">
        <v>-1.2025796175003001</v>
      </c>
      <c r="K1550">
        <v>0.36047590376481697</v>
      </c>
      <c r="L1550">
        <v>0.85082258418409795</v>
      </c>
      <c r="M1550">
        <v>-1.3270781383655199</v>
      </c>
      <c r="N1550">
        <v>1.4134573685085701</v>
      </c>
      <c r="O1550">
        <v>1.8788439327441699</v>
      </c>
    </row>
    <row r="1551" spans="1:15" x14ac:dyDescent="0.2">
      <c r="A1551" s="1">
        <v>-2.02655792236328E-6</v>
      </c>
      <c r="B1551">
        <v>0.70350271463394098</v>
      </c>
      <c r="C1551">
        <v>-0.35271960496902399</v>
      </c>
      <c r="D1551">
        <v>-0.61698693037033003</v>
      </c>
      <c r="E1551">
        <v>-4.5232534408569301E-2</v>
      </c>
      <c r="F1551">
        <v>3.5478472709655699E-2</v>
      </c>
      <c r="G1551">
        <v>2.6543140411376901E-2</v>
      </c>
      <c r="H1551">
        <v>1.1120691299438401</v>
      </c>
      <c r="I1551">
        <v>-0.17924176156520799</v>
      </c>
      <c r="J1551">
        <v>-1.2025796175003001</v>
      </c>
      <c r="K1551">
        <v>0.36047590376481697</v>
      </c>
      <c r="L1551">
        <v>0.85082258418409795</v>
      </c>
      <c r="M1551">
        <v>-1.3270781383655199</v>
      </c>
      <c r="N1551">
        <v>1.4285284307807</v>
      </c>
      <c r="O1551">
        <v>1.8788439327441699</v>
      </c>
    </row>
    <row r="1552" spans="1:15" x14ac:dyDescent="0.2">
      <c r="A1552" s="1">
        <v>-1.9073486328125E-6</v>
      </c>
      <c r="B1552">
        <v>0.70944279432296697</v>
      </c>
      <c r="C1552">
        <v>-0.34912618994712802</v>
      </c>
      <c r="D1552">
        <v>-0.61221057176589899</v>
      </c>
      <c r="E1552">
        <v>-1.93580985069274E-2</v>
      </c>
      <c r="F1552">
        <v>7.4518084526061998E-2</v>
      </c>
      <c r="G1552">
        <v>1.1070311069488499E-2</v>
      </c>
      <c r="H1552">
        <v>1.1208004951477</v>
      </c>
      <c r="I1552">
        <v>-0.21287284791469499</v>
      </c>
      <c r="J1552">
        <v>-1.1780855655670099</v>
      </c>
      <c r="K1552">
        <v>0.35663843960152097</v>
      </c>
      <c r="L1552">
        <v>0.85883448551132202</v>
      </c>
      <c r="M1552">
        <v>-1.3610868819920099</v>
      </c>
      <c r="N1552">
        <v>1.4436626553996299</v>
      </c>
      <c r="O1552">
        <v>1.8788439327441699</v>
      </c>
    </row>
    <row r="1553" spans="1:15" x14ac:dyDescent="0.2">
      <c r="A1553" s="1">
        <v>-2.02655792236328E-6</v>
      </c>
      <c r="B1553">
        <v>0.70944279432296697</v>
      </c>
      <c r="C1553">
        <v>-0.34912618994712802</v>
      </c>
      <c r="D1553">
        <v>-0.61221057176589899</v>
      </c>
      <c r="E1553">
        <v>-1.93580985069274E-2</v>
      </c>
      <c r="F1553">
        <v>7.4518084526061998E-2</v>
      </c>
      <c r="G1553">
        <v>1.1070311069488499E-2</v>
      </c>
      <c r="H1553">
        <v>1.1208004951477</v>
      </c>
      <c r="I1553">
        <v>-0.21287284791469499</v>
      </c>
      <c r="J1553">
        <v>-1.1780855655670099</v>
      </c>
      <c r="K1553">
        <v>0.35663843960152097</v>
      </c>
      <c r="L1553">
        <v>0.85883448551132202</v>
      </c>
      <c r="M1553">
        <v>-1.3610868819920099</v>
      </c>
      <c r="N1553">
        <v>1.4551369406596</v>
      </c>
      <c r="O1553">
        <v>1.8788439327441699</v>
      </c>
    </row>
    <row r="1554" spans="1:15" x14ac:dyDescent="0.2">
      <c r="A1554" s="1">
        <v>-2.02655792236328E-6</v>
      </c>
      <c r="B1554">
        <v>0.70944279432296697</v>
      </c>
      <c r="C1554">
        <v>-0.34912618994712802</v>
      </c>
      <c r="D1554">
        <v>-0.61221057176589899</v>
      </c>
      <c r="E1554">
        <v>-1.93580985069274E-2</v>
      </c>
      <c r="F1554">
        <v>7.4518084526061998E-2</v>
      </c>
      <c r="G1554">
        <v>1.1070311069488499E-2</v>
      </c>
      <c r="H1554">
        <v>1.1208004951477</v>
      </c>
      <c r="I1554">
        <v>-0.21287284791469499</v>
      </c>
      <c r="J1554">
        <v>-1.1780855655670099</v>
      </c>
      <c r="K1554">
        <v>0.35663843960152097</v>
      </c>
      <c r="L1554">
        <v>0.85883448551132202</v>
      </c>
      <c r="M1554">
        <v>-1.3610868819920099</v>
      </c>
      <c r="N1554">
        <v>1.46661122591957</v>
      </c>
      <c r="O1554">
        <v>1.8788439327441699</v>
      </c>
    </row>
    <row r="1555" spans="1:15" x14ac:dyDescent="0.2">
      <c r="A1555" s="1">
        <v>-2.02655792236328E-6</v>
      </c>
      <c r="B1555">
        <v>0.70620828866958596</v>
      </c>
      <c r="C1555">
        <v>-0.42579531669616699</v>
      </c>
      <c r="D1555">
        <v>-0.565657258033752</v>
      </c>
      <c r="E1555">
        <v>-1.3932645320892299E-2</v>
      </c>
      <c r="F1555">
        <v>-1.33982598781585E-2</v>
      </c>
      <c r="G1555">
        <v>2.4565100669860802E-2</v>
      </c>
      <c r="H1555">
        <v>-2.73813121020793E-3</v>
      </c>
      <c r="I1555">
        <v>-0.38590472936630199</v>
      </c>
      <c r="J1555">
        <v>1.3175630941986999E-2</v>
      </c>
      <c r="K1555">
        <v>0.439840679295113</v>
      </c>
      <c r="L1555">
        <v>0.89545935581937997</v>
      </c>
      <c r="M1555">
        <v>-0.187225686523246</v>
      </c>
      <c r="N1555">
        <v>1.4482336406884</v>
      </c>
      <c r="O1555">
        <v>1.8788439327441699</v>
      </c>
    </row>
    <row r="1556" spans="1:15" x14ac:dyDescent="0.2">
      <c r="A1556" s="1">
        <v>-1.9073486328125E-6</v>
      </c>
      <c r="B1556">
        <v>0.70620828866958596</v>
      </c>
      <c r="C1556">
        <v>-0.42579531669616699</v>
      </c>
      <c r="D1556">
        <v>-0.565657258033752</v>
      </c>
      <c r="E1556">
        <v>-1.3932645320892299E-2</v>
      </c>
      <c r="F1556">
        <v>-1.33982598781585E-2</v>
      </c>
      <c r="G1556">
        <v>2.4565100669860802E-2</v>
      </c>
      <c r="H1556">
        <v>-2.73813121020793E-3</v>
      </c>
      <c r="I1556">
        <v>-0.38590472936630199</v>
      </c>
      <c r="J1556">
        <v>1.3175630941986999E-2</v>
      </c>
      <c r="K1556">
        <v>0.439840679295113</v>
      </c>
      <c r="L1556">
        <v>0.89545935581937997</v>
      </c>
      <c r="M1556">
        <v>-0.187225686523246</v>
      </c>
      <c r="N1556">
        <v>1.4298560554572299</v>
      </c>
      <c r="O1556">
        <v>1.8788439327441699</v>
      </c>
    </row>
    <row r="1557" spans="1:15" x14ac:dyDescent="0.2">
      <c r="A1557" s="1">
        <v>-9.5367431640625E-7</v>
      </c>
      <c r="B1557">
        <v>0.70620828866958596</v>
      </c>
      <c r="C1557">
        <v>-0.42579531669616699</v>
      </c>
      <c r="D1557">
        <v>-0.565657258033752</v>
      </c>
      <c r="E1557">
        <v>-1.3932645320892299E-2</v>
      </c>
      <c r="F1557">
        <v>-1.33982598781585E-2</v>
      </c>
      <c r="G1557">
        <v>2.4565100669860802E-2</v>
      </c>
      <c r="H1557">
        <v>-2.73813121020793E-3</v>
      </c>
      <c r="I1557">
        <v>-0.38590472936630199</v>
      </c>
      <c r="J1557">
        <v>1.3175630941986999E-2</v>
      </c>
      <c r="K1557">
        <v>0.439840679295113</v>
      </c>
      <c r="L1557">
        <v>0.89545935581937997</v>
      </c>
      <c r="M1557">
        <v>-0.187225686523246</v>
      </c>
      <c r="N1557">
        <v>1.4114784702260501</v>
      </c>
      <c r="O1557">
        <v>1.8788439327441699</v>
      </c>
    </row>
    <row r="1558" spans="1:15" x14ac:dyDescent="0.2">
      <c r="A1558" s="1">
        <v>-9.5367431640625E-7</v>
      </c>
      <c r="B1558">
        <v>0.70620828866958596</v>
      </c>
      <c r="C1558">
        <v>-0.42579531669616699</v>
      </c>
      <c r="D1558">
        <v>-0.565657258033752</v>
      </c>
      <c r="E1558">
        <v>-1.3932645320892299E-2</v>
      </c>
      <c r="F1558">
        <v>-1.33982598781585E-2</v>
      </c>
      <c r="G1558">
        <v>2.4565100669860802E-2</v>
      </c>
      <c r="H1558">
        <v>-2.73813121020793E-3</v>
      </c>
      <c r="I1558">
        <v>-0.38590472936630199</v>
      </c>
      <c r="J1558">
        <v>1.3175630941986999E-2</v>
      </c>
      <c r="K1558">
        <v>0.439840679295113</v>
      </c>
      <c r="L1558">
        <v>0.89545935581937997</v>
      </c>
      <c r="M1558">
        <v>-0.187225686523246</v>
      </c>
      <c r="N1558">
        <v>1.39124723090881</v>
      </c>
      <c r="O1558">
        <v>1.8788439327441699</v>
      </c>
    </row>
    <row r="1559" spans="1:15" x14ac:dyDescent="0.2">
      <c r="A1559" s="1">
        <v>-1.07288360595703E-6</v>
      </c>
      <c r="B1559">
        <v>0.70893353223800604</v>
      </c>
      <c r="C1559">
        <v>-0.41874322295188898</v>
      </c>
      <c r="D1559">
        <v>-0.56750982999801602</v>
      </c>
      <c r="E1559">
        <v>-6.6828966140747001E-2</v>
      </c>
      <c r="F1559">
        <v>-9.8407417535781805E-2</v>
      </c>
      <c r="G1559">
        <v>0.116978466510772</v>
      </c>
      <c r="H1559">
        <v>-7.2502031922340393E-2</v>
      </c>
      <c r="I1559">
        <v>1.4230278730392401</v>
      </c>
      <c r="J1559">
        <v>-0.40358456969261097</v>
      </c>
      <c r="K1559">
        <v>0.43206092365197901</v>
      </c>
      <c r="L1559">
        <v>0.89574324101009595</v>
      </c>
      <c r="M1559">
        <v>-0.19653859837198101</v>
      </c>
      <c r="N1559">
        <v>1.35320496930963</v>
      </c>
      <c r="O1559">
        <v>1.8788439327441699</v>
      </c>
    </row>
    <row r="1560" spans="1:15" x14ac:dyDescent="0.2">
      <c r="A1560" s="1">
        <v>-9.5367431640625E-7</v>
      </c>
      <c r="B1560">
        <v>0.74009919166564897</v>
      </c>
      <c r="C1560">
        <v>-0.40333262085914601</v>
      </c>
      <c r="D1560">
        <v>-0.53812271356582597</v>
      </c>
      <c r="E1560">
        <v>-0.15657305717468201</v>
      </c>
      <c r="F1560">
        <v>0.202817112207412</v>
      </c>
      <c r="G1560">
        <v>-1.7358660697937001E-2</v>
      </c>
      <c r="H1560">
        <v>-0.123990267515182</v>
      </c>
      <c r="I1560">
        <v>1.25500953197479</v>
      </c>
      <c r="J1560">
        <v>-0.65354734659194902</v>
      </c>
      <c r="K1560">
        <v>0.41515593254460198</v>
      </c>
      <c r="L1560">
        <v>0.94211603956743495</v>
      </c>
      <c r="M1560">
        <v>-0.20862128928913701</v>
      </c>
      <c r="N1560">
        <v>1.3186023373114499</v>
      </c>
      <c r="O1560">
        <v>1.8788439327441699</v>
      </c>
    </row>
    <row r="1561" spans="1:15" x14ac:dyDescent="0.2">
      <c r="A1561" s="1">
        <v>-1.07288360595703E-6</v>
      </c>
      <c r="B1561">
        <v>0.74009919166564897</v>
      </c>
      <c r="C1561">
        <v>-0.40333262085914601</v>
      </c>
      <c r="D1561">
        <v>-0.53812271356582597</v>
      </c>
      <c r="E1561">
        <v>-0.15657305717468201</v>
      </c>
      <c r="F1561">
        <v>0.202817112207412</v>
      </c>
      <c r="G1561">
        <v>-1.7358660697937001E-2</v>
      </c>
      <c r="H1561">
        <v>-0.123990267515182</v>
      </c>
      <c r="I1561">
        <v>1.25500953197479</v>
      </c>
      <c r="J1561">
        <v>-0.65354734659194902</v>
      </c>
      <c r="K1561">
        <v>0.41515593254460198</v>
      </c>
      <c r="L1561">
        <v>0.94211603956743495</v>
      </c>
      <c r="M1561">
        <v>-0.20862128928913701</v>
      </c>
      <c r="N1561">
        <v>1.2839997053132799</v>
      </c>
      <c r="O1561">
        <v>1.8788439327441699</v>
      </c>
    </row>
    <row r="1562" spans="1:15" x14ac:dyDescent="0.2">
      <c r="A1562" s="1">
        <v>-3.09944152832031E-6</v>
      </c>
      <c r="B1562">
        <v>0.74410915374755804</v>
      </c>
      <c r="C1562">
        <v>-0.405466377735137</v>
      </c>
      <c r="D1562">
        <v>-0.53094124794006303</v>
      </c>
      <c r="E1562">
        <v>-4.1961193084716797E-2</v>
      </c>
      <c r="F1562">
        <v>-3.7923306226730298E-2</v>
      </c>
      <c r="G1562">
        <v>2.12057828903198E-2</v>
      </c>
      <c r="H1562">
        <v>-3.4672934561967801E-2</v>
      </c>
      <c r="I1562">
        <v>8.9067101478576605E-2</v>
      </c>
      <c r="J1562">
        <v>8.7623465806245804E-3</v>
      </c>
      <c r="K1562">
        <v>0.41748897239892102</v>
      </c>
      <c r="L1562">
        <v>0.951050071572067</v>
      </c>
      <c r="M1562">
        <v>-0.209314568092032</v>
      </c>
      <c r="N1562">
        <v>1.2481032037547399</v>
      </c>
      <c r="O1562">
        <v>1.8788439327441699</v>
      </c>
    </row>
    <row r="1563" spans="1:15" x14ac:dyDescent="0.2">
      <c r="A1563" s="1">
        <v>-2.02655792236328E-6</v>
      </c>
      <c r="B1563">
        <v>0.74421882629394498</v>
      </c>
      <c r="C1563">
        <v>-0.404443889856338</v>
      </c>
      <c r="D1563">
        <v>-0.53156685829162598</v>
      </c>
      <c r="E1563">
        <v>4.9374997615814202E-2</v>
      </c>
      <c r="F1563">
        <v>-4.8881471157073897E-3</v>
      </c>
      <c r="G1563">
        <v>-1.4103114604949901E-2</v>
      </c>
      <c r="H1563">
        <v>-0.113725140690803</v>
      </c>
      <c r="I1563">
        <v>-2.6311635971069301E-2</v>
      </c>
      <c r="J1563">
        <v>2.6229619979858398E-3</v>
      </c>
      <c r="K1563">
        <v>0.41637068281393502</v>
      </c>
      <c r="L1563">
        <v>0.95056290790805098</v>
      </c>
      <c r="M1563">
        <v>-0.208015813604052</v>
      </c>
      <c r="N1563">
        <v>1.21082732107531</v>
      </c>
      <c r="O1563">
        <v>1.8788439327441699</v>
      </c>
    </row>
    <row r="1564" spans="1:15" x14ac:dyDescent="0.2">
      <c r="A1564" s="1">
        <v>-2.02655792236328E-6</v>
      </c>
      <c r="B1564">
        <v>0.74442130327224698</v>
      </c>
      <c r="C1564">
        <v>-0.40262696146964999</v>
      </c>
      <c r="D1564">
        <v>-0.53266167640686002</v>
      </c>
      <c r="E1564">
        <v>-1.0641753673553399E-2</v>
      </c>
      <c r="F1564">
        <v>-1.8790125846862699E-2</v>
      </c>
      <c r="G1564">
        <v>-9.8038315773010202E-3</v>
      </c>
      <c r="H1564">
        <v>-0.16179628670215601</v>
      </c>
      <c r="I1564">
        <v>6.5229134634137102E-3</v>
      </c>
      <c r="J1564">
        <v>-1.49140609428286E-2</v>
      </c>
      <c r="K1564">
        <v>0.41438489427674502</v>
      </c>
      <c r="L1564">
        <v>0.94971814870504601</v>
      </c>
      <c r="M1564">
        <v>-0.20578466422589101</v>
      </c>
      <c r="N1564">
        <v>1.17275668510104</v>
      </c>
      <c r="O1564">
        <v>1.8788439327441699</v>
      </c>
    </row>
    <row r="1565" spans="1:15" x14ac:dyDescent="0.2">
      <c r="A1565" s="1">
        <v>-1.9073486328125E-6</v>
      </c>
      <c r="B1565">
        <v>0.74442130327224698</v>
      </c>
      <c r="C1565">
        <v>-0.40262696146964999</v>
      </c>
      <c r="D1565">
        <v>-0.53266167640686002</v>
      </c>
      <c r="E1565">
        <v>-1.0641753673553399E-2</v>
      </c>
      <c r="F1565">
        <v>-1.8790125846862699E-2</v>
      </c>
      <c r="G1565">
        <v>-9.8038315773010202E-3</v>
      </c>
      <c r="H1565">
        <v>-0.16179628670215601</v>
      </c>
      <c r="I1565">
        <v>6.5229134634137102E-3</v>
      </c>
      <c r="J1565">
        <v>-1.49140609428286E-2</v>
      </c>
      <c r="K1565">
        <v>0.41438489427674502</v>
      </c>
      <c r="L1565">
        <v>0.94971814870504601</v>
      </c>
      <c r="M1565">
        <v>-0.20578466422589101</v>
      </c>
      <c r="N1565">
        <v>1.1411933076426799</v>
      </c>
      <c r="O1565">
        <v>1.8788439327441699</v>
      </c>
    </row>
    <row r="1566" spans="1:15" x14ac:dyDescent="0.2">
      <c r="A1566" s="1">
        <v>-9.5367431640625E-7</v>
      </c>
      <c r="B1566">
        <v>0.74442130327224698</v>
      </c>
      <c r="C1566">
        <v>-0.40262696146964999</v>
      </c>
      <c r="D1566">
        <v>-0.53266167640686002</v>
      </c>
      <c r="E1566">
        <v>-1.0641753673553399E-2</v>
      </c>
      <c r="F1566">
        <v>-1.8790125846862699E-2</v>
      </c>
      <c r="G1566">
        <v>-9.8038315773010202E-3</v>
      </c>
      <c r="H1566">
        <v>-0.16179628670215601</v>
      </c>
      <c r="I1566">
        <v>6.5229134634137102E-3</v>
      </c>
      <c r="J1566">
        <v>-1.49140609428286E-2</v>
      </c>
      <c r="K1566">
        <v>0.41438489427674502</v>
      </c>
      <c r="L1566">
        <v>0.94971814870504601</v>
      </c>
      <c r="M1566">
        <v>-0.20578466422589101</v>
      </c>
      <c r="N1566">
        <v>1.10962993018431</v>
      </c>
      <c r="O1566">
        <v>1.8788439327441699</v>
      </c>
    </row>
    <row r="1567" spans="1:15" x14ac:dyDescent="0.2">
      <c r="A1567" s="1">
        <v>-2.02655792236328E-6</v>
      </c>
      <c r="B1567">
        <v>0.74474811553955</v>
      </c>
      <c r="C1567">
        <v>-0.40111905336379999</v>
      </c>
      <c r="D1567">
        <v>-0.533341884613037</v>
      </c>
      <c r="E1567">
        <v>3.2677054405212398E-3</v>
      </c>
      <c r="F1567">
        <v>3.7105619907379102E-2</v>
      </c>
      <c r="G1567">
        <v>-3.2759606838226298E-2</v>
      </c>
      <c r="H1567">
        <v>-7.81659334897995E-2</v>
      </c>
      <c r="I1567">
        <v>5.63397258520126E-2</v>
      </c>
      <c r="J1567">
        <v>-5.0654053688049303E-2</v>
      </c>
      <c r="K1567">
        <v>0.41273816576838801</v>
      </c>
      <c r="L1567">
        <v>0.94932192181283104</v>
      </c>
      <c r="M1567">
        <v>-0.20391156771379801</v>
      </c>
      <c r="N1567">
        <v>1.07873497925958</v>
      </c>
      <c r="O1567">
        <v>1.8788439327441699</v>
      </c>
    </row>
    <row r="1568" spans="1:15" x14ac:dyDescent="0.2">
      <c r="A1568" s="1">
        <v>-2.02655792236328E-6</v>
      </c>
      <c r="B1568">
        <v>0.74564868211746205</v>
      </c>
      <c r="C1568">
        <v>-0.39949971437454201</v>
      </c>
      <c r="D1568">
        <v>-0.53329926729202204</v>
      </c>
      <c r="E1568">
        <v>-1.30745768547058E-2</v>
      </c>
      <c r="F1568">
        <v>5.2890181541442802E-3</v>
      </c>
      <c r="G1568">
        <v>-3.1688272953033399E-2</v>
      </c>
      <c r="H1568">
        <v>-0.12894216179847701</v>
      </c>
      <c r="I1568">
        <v>4.6770878136157899E-2</v>
      </c>
      <c r="J1568">
        <v>-4.4512219727039302E-2</v>
      </c>
      <c r="K1568">
        <v>0.41097103884174302</v>
      </c>
      <c r="L1568">
        <v>0.94993165916362898</v>
      </c>
      <c r="M1568">
        <v>-0.202736247508433</v>
      </c>
      <c r="N1568">
        <v>1.0470941237229301</v>
      </c>
      <c r="O1568">
        <v>1.8788439327441699</v>
      </c>
    </row>
    <row r="1569" spans="1:15" x14ac:dyDescent="0.2">
      <c r="A1569" s="1">
        <v>-9.5367431640625E-7</v>
      </c>
      <c r="B1569">
        <v>0.74564868211746205</v>
      </c>
      <c r="C1569">
        <v>-0.39949971437454201</v>
      </c>
      <c r="D1569">
        <v>-0.53329926729202204</v>
      </c>
      <c r="E1569">
        <v>-1.30745768547058E-2</v>
      </c>
      <c r="F1569">
        <v>5.2890181541442802E-3</v>
      </c>
      <c r="G1569">
        <v>-3.1688272953033399E-2</v>
      </c>
      <c r="H1569">
        <v>-0.12894216179847701</v>
      </c>
      <c r="I1569">
        <v>4.6770878136157899E-2</v>
      </c>
      <c r="J1569">
        <v>-4.4512219727039302E-2</v>
      </c>
      <c r="K1569">
        <v>0.41097103884174302</v>
      </c>
      <c r="L1569">
        <v>0.94993165916362898</v>
      </c>
      <c r="M1569">
        <v>-0.202736247508433</v>
      </c>
      <c r="N1569">
        <v>1.0115819085792499</v>
      </c>
      <c r="O1569">
        <v>1.8788439327441699</v>
      </c>
    </row>
    <row r="1570" spans="1:15" x14ac:dyDescent="0.2">
      <c r="A1570" s="1">
        <v>-1.07288360595703E-6</v>
      </c>
      <c r="B1570">
        <v>0.74646371603011996</v>
      </c>
      <c r="C1570">
        <v>-0.39788743853568997</v>
      </c>
      <c r="D1570">
        <v>-0.53336423635482699</v>
      </c>
      <c r="E1570">
        <v>-1.7383873462676998E-2</v>
      </c>
      <c r="F1570">
        <v>1.9179672002792299E-2</v>
      </c>
      <c r="G1570">
        <v>-1.8790602684020899E-2</v>
      </c>
      <c r="H1570">
        <v>-7.3417723178863498E-2</v>
      </c>
      <c r="I1570">
        <v>6.2073256820440202E-2</v>
      </c>
      <c r="J1570">
        <v>-1.5838284045457798E-2</v>
      </c>
      <c r="K1570">
        <v>0.40921299311037501</v>
      </c>
      <c r="L1570">
        <v>0.95039085915528998</v>
      </c>
      <c r="M1570">
        <v>-0.201404468725734</v>
      </c>
      <c r="N1570">
        <v>0.97647045163467505</v>
      </c>
      <c r="O1570">
        <v>1.8788439327441699</v>
      </c>
    </row>
    <row r="1571" spans="1:15" x14ac:dyDescent="0.2">
      <c r="A1571" s="1">
        <v>-2.02655792236328E-6</v>
      </c>
      <c r="B1571">
        <v>0.74646371603011996</v>
      </c>
      <c r="C1571">
        <v>-0.39788743853568997</v>
      </c>
      <c r="D1571">
        <v>-0.53336423635482699</v>
      </c>
      <c r="E1571">
        <v>-1.7383873462676998E-2</v>
      </c>
      <c r="F1571">
        <v>1.9179672002792299E-2</v>
      </c>
      <c r="G1571">
        <v>-1.8790602684020899E-2</v>
      </c>
      <c r="H1571">
        <v>-7.3417723178863498E-2</v>
      </c>
      <c r="I1571">
        <v>6.2073256820440202E-2</v>
      </c>
      <c r="J1571">
        <v>-1.5838284045457798E-2</v>
      </c>
      <c r="K1571">
        <v>0.40921299311037501</v>
      </c>
      <c r="L1571">
        <v>0.95039085915528998</v>
      </c>
      <c r="M1571">
        <v>-0.201404468725734</v>
      </c>
      <c r="N1571">
        <v>0.93988810595097305</v>
      </c>
      <c r="O1571">
        <v>1.8788439327441699</v>
      </c>
    </row>
    <row r="1572" spans="1:15" x14ac:dyDescent="0.2">
      <c r="A1572" s="1">
        <v>-9.5367431640625E-7</v>
      </c>
      <c r="B1572">
        <v>0.74712753295898404</v>
      </c>
      <c r="C1572">
        <v>-0.39762374758720398</v>
      </c>
      <c r="D1572">
        <v>-0.53263092041015603</v>
      </c>
      <c r="E1572">
        <v>-3.8036763668060303E-2</v>
      </c>
      <c r="F1572">
        <v>3.8721889257431003E-2</v>
      </c>
      <c r="G1572">
        <v>-9.59044694900512E-3</v>
      </c>
      <c r="H1572">
        <v>-5.6075721979141201E-2</v>
      </c>
      <c r="I1572">
        <v>0.10052295774221399</v>
      </c>
      <c r="J1572">
        <v>1.3449935242533601E-2</v>
      </c>
      <c r="K1572">
        <v>0.40892559537137602</v>
      </c>
      <c r="L1572">
        <v>0.95146172845153099</v>
      </c>
      <c r="M1572">
        <v>-0.20014524764535799</v>
      </c>
      <c r="N1572">
        <v>0.90294624784656197</v>
      </c>
      <c r="O1572">
        <v>1.8788439327441699</v>
      </c>
    </row>
    <row r="1573" spans="1:15" x14ac:dyDescent="0.2">
      <c r="A1573" s="1">
        <v>-1.07288360595703E-6</v>
      </c>
      <c r="B1573">
        <v>0.74712753295898404</v>
      </c>
      <c r="C1573">
        <v>-0.39762374758720398</v>
      </c>
      <c r="D1573">
        <v>-0.53263092041015603</v>
      </c>
      <c r="E1573">
        <v>-3.8036763668060303E-2</v>
      </c>
      <c r="F1573">
        <v>3.8721889257431003E-2</v>
      </c>
      <c r="G1573">
        <v>-9.59044694900512E-3</v>
      </c>
      <c r="H1573">
        <v>-5.6075721979141201E-2</v>
      </c>
      <c r="I1573">
        <v>0.10052295774221399</v>
      </c>
      <c r="J1573">
        <v>1.3449935242533601E-2</v>
      </c>
      <c r="K1573">
        <v>0.40892559537137602</v>
      </c>
      <c r="L1573">
        <v>0.95146172845153099</v>
      </c>
      <c r="M1573">
        <v>-0.20014524764535799</v>
      </c>
      <c r="N1573">
        <v>0.86945105706914205</v>
      </c>
      <c r="O1573">
        <v>1.8788439327441699</v>
      </c>
    </row>
    <row r="1574" spans="1:15" x14ac:dyDescent="0.2">
      <c r="A1574" s="1">
        <v>-1.07288360595703E-6</v>
      </c>
      <c r="B1574">
        <v>0.74791026115417403</v>
      </c>
      <c r="C1574">
        <v>-0.39655801653862</v>
      </c>
      <c r="D1574">
        <v>-0.53232699632644598</v>
      </c>
      <c r="E1574">
        <v>-1.36269927024841E-2</v>
      </c>
      <c r="F1574">
        <v>2.1084994077682401E-2</v>
      </c>
      <c r="G1574">
        <v>1.61830186843872E-2</v>
      </c>
      <c r="H1574">
        <v>5.4683992639183998E-3</v>
      </c>
      <c r="I1574">
        <v>9.8205976188182803E-2</v>
      </c>
      <c r="J1574">
        <v>6.6809793934226001E-3</v>
      </c>
      <c r="K1574">
        <v>0.40776438656807501</v>
      </c>
      <c r="L1574">
        <v>0.95222623558689601</v>
      </c>
      <c r="M1574">
        <v>-0.199134071989402</v>
      </c>
      <c r="N1574">
        <v>0.83696824472140197</v>
      </c>
      <c r="O1574">
        <v>1.8788439327441699</v>
      </c>
    </row>
    <row r="1575" spans="1:15" x14ac:dyDescent="0.2">
      <c r="A1575" s="1">
        <v>-9.5367431640625E-7</v>
      </c>
      <c r="B1575">
        <v>0.74791026115417403</v>
      </c>
      <c r="C1575">
        <v>-0.39655801653862</v>
      </c>
      <c r="D1575">
        <v>-0.53232699632644598</v>
      </c>
      <c r="E1575">
        <v>-1.36269927024841E-2</v>
      </c>
      <c r="F1575">
        <v>2.1084994077682401E-2</v>
      </c>
      <c r="G1575">
        <v>1.61830186843872E-2</v>
      </c>
      <c r="H1575">
        <v>5.4683992639183998E-3</v>
      </c>
      <c r="I1575">
        <v>9.8205976188182803E-2</v>
      </c>
      <c r="J1575">
        <v>6.6809793934226001E-3</v>
      </c>
      <c r="K1575">
        <v>0.40776438656807501</v>
      </c>
      <c r="L1575">
        <v>0.95222623558689601</v>
      </c>
      <c r="M1575">
        <v>-0.199134071989402</v>
      </c>
      <c r="N1575">
        <v>0.80710525954057299</v>
      </c>
      <c r="O1575">
        <v>1.8788439327441699</v>
      </c>
    </row>
    <row r="1576" spans="1:15" x14ac:dyDescent="0.2">
      <c r="A1576" s="1">
        <v>-1.07288360595703E-6</v>
      </c>
      <c r="B1576">
        <v>0.74830532073974598</v>
      </c>
      <c r="C1576">
        <v>-0.396222114562988</v>
      </c>
      <c r="D1576">
        <v>-0.53202176094055098</v>
      </c>
      <c r="E1576">
        <v>4.6087503433227496E-3</v>
      </c>
      <c r="F1576">
        <v>1.2326359748840301E-2</v>
      </c>
      <c r="G1576">
        <v>1.30394697189331E-2</v>
      </c>
      <c r="H1576">
        <v>-1.1243321932852201E-2</v>
      </c>
      <c r="I1576">
        <v>6.6898055374622303E-2</v>
      </c>
      <c r="J1576">
        <v>1.37732978910207E-2</v>
      </c>
      <c r="K1576">
        <v>0.40739850834630198</v>
      </c>
      <c r="L1576">
        <v>0.95274658236248899</v>
      </c>
      <c r="M1576">
        <v>-0.19853346483946999</v>
      </c>
      <c r="N1576">
        <v>0.77716554116208603</v>
      </c>
      <c r="O1576">
        <v>1.8788439327441699</v>
      </c>
    </row>
    <row r="1577" spans="1:15" x14ac:dyDescent="0.2">
      <c r="A1577" s="1">
        <v>-9.5367431640625E-7</v>
      </c>
      <c r="B1577">
        <v>0.74830532073974598</v>
      </c>
      <c r="C1577">
        <v>-0.396222114562988</v>
      </c>
      <c r="D1577">
        <v>-0.53202176094055098</v>
      </c>
      <c r="E1577">
        <v>4.6087503433227496E-3</v>
      </c>
      <c r="F1577">
        <v>1.2326359748840301E-2</v>
      </c>
      <c r="G1577">
        <v>1.30394697189331E-2</v>
      </c>
      <c r="H1577">
        <v>-1.1243321932852201E-2</v>
      </c>
      <c r="I1577">
        <v>6.6898055374622303E-2</v>
      </c>
      <c r="J1577">
        <v>1.37732978910207E-2</v>
      </c>
      <c r="K1577">
        <v>0.40739850834630198</v>
      </c>
      <c r="L1577">
        <v>0.95274658236248899</v>
      </c>
      <c r="M1577">
        <v>-0.19853346483946999</v>
      </c>
      <c r="N1577">
        <v>0.75025052536635395</v>
      </c>
      <c r="O1577">
        <v>1.8788439327441699</v>
      </c>
    </row>
    <row r="1578" spans="1:15" x14ac:dyDescent="0.2">
      <c r="A1578" s="1">
        <v>-1.07288360595703E-6</v>
      </c>
      <c r="B1578">
        <v>0.74822878837585405</v>
      </c>
      <c r="C1578">
        <v>-0.39594495296478199</v>
      </c>
      <c r="D1578">
        <v>-0.53233563899993896</v>
      </c>
      <c r="E1578">
        <v>-8.5136890411376901E-3</v>
      </c>
      <c r="F1578">
        <v>1.52072310447692E-3</v>
      </c>
      <c r="G1578">
        <v>1.7900466918945299E-2</v>
      </c>
      <c r="H1578">
        <v>-4.72533218562603E-2</v>
      </c>
      <c r="I1578">
        <v>4.7951251268386799E-2</v>
      </c>
      <c r="J1578">
        <v>3.7144932895898798E-2</v>
      </c>
      <c r="K1578">
        <v>0.407096670183278</v>
      </c>
      <c r="L1578">
        <v>0.95241969794235404</v>
      </c>
      <c r="M1578">
        <v>-0.197226237033757</v>
      </c>
      <c r="N1578">
        <v>0.72269814352077699</v>
      </c>
      <c r="O1578">
        <v>1.8788439327441699</v>
      </c>
    </row>
    <row r="1579" spans="1:15" x14ac:dyDescent="0.2">
      <c r="A1579" s="1">
        <v>-9.5367431640625E-7</v>
      </c>
      <c r="B1579">
        <v>0.74822878837585405</v>
      </c>
      <c r="C1579">
        <v>-0.39594495296478199</v>
      </c>
      <c r="D1579">
        <v>-0.53233563899993896</v>
      </c>
      <c r="E1579">
        <v>-8.5136890411376901E-3</v>
      </c>
      <c r="F1579">
        <v>1.52072310447692E-3</v>
      </c>
      <c r="G1579">
        <v>1.7900466918945299E-2</v>
      </c>
      <c r="H1579">
        <v>-4.72533218562603E-2</v>
      </c>
      <c r="I1579">
        <v>4.7951251268386799E-2</v>
      </c>
      <c r="J1579">
        <v>3.7144932895898798E-2</v>
      </c>
      <c r="K1579">
        <v>0.407096670183278</v>
      </c>
      <c r="L1579">
        <v>0.95241969794235404</v>
      </c>
      <c r="M1579">
        <v>-0.197226237033757</v>
      </c>
      <c r="N1579">
        <v>0.69372698176805703</v>
      </c>
      <c r="O1579">
        <v>1.8788439327441699</v>
      </c>
    </row>
    <row r="1580" spans="1:15" x14ac:dyDescent="0.2">
      <c r="A1580" s="1">
        <v>-1.07288360595703E-6</v>
      </c>
      <c r="B1580">
        <v>0.74806970357894897</v>
      </c>
      <c r="C1580">
        <v>-0.39565181732177701</v>
      </c>
      <c r="D1580">
        <v>-0.53277689218521096</v>
      </c>
      <c r="E1580">
        <v>-3.8033008575439398E-2</v>
      </c>
      <c r="F1580">
        <v>1.45790576934814E-2</v>
      </c>
      <c r="G1580">
        <v>1.7624557018280002E-2</v>
      </c>
      <c r="H1580">
        <v>-2.1187085658311799E-2</v>
      </c>
      <c r="I1580">
        <v>6.13942258059978E-2</v>
      </c>
      <c r="J1580">
        <v>5.6836400181055E-2</v>
      </c>
      <c r="K1580">
        <v>0.40677747299323902</v>
      </c>
      <c r="L1580">
        <v>0.95192780602822502</v>
      </c>
      <c r="M1580">
        <v>-0.195451540991044</v>
      </c>
      <c r="N1580">
        <v>0.66482971298980298</v>
      </c>
      <c r="O1580">
        <v>1.8788439327441699</v>
      </c>
    </row>
    <row r="1581" spans="1:15" x14ac:dyDescent="0.2">
      <c r="A1581" s="1">
        <v>-9.5367431640625E-7</v>
      </c>
      <c r="B1581">
        <v>0.74806970357894897</v>
      </c>
      <c r="C1581">
        <v>-0.39565181732177701</v>
      </c>
      <c r="D1581">
        <v>-0.53277689218521096</v>
      </c>
      <c r="E1581">
        <v>-3.8033008575439398E-2</v>
      </c>
      <c r="F1581">
        <v>1.45790576934814E-2</v>
      </c>
      <c r="G1581">
        <v>1.7624557018280002E-2</v>
      </c>
      <c r="H1581">
        <v>-2.1187085658311799E-2</v>
      </c>
      <c r="I1581">
        <v>6.13942258059978E-2</v>
      </c>
      <c r="J1581">
        <v>5.6836400181055E-2</v>
      </c>
      <c r="K1581">
        <v>0.40677747299323902</v>
      </c>
      <c r="L1581">
        <v>0.95192780602822502</v>
      </c>
      <c r="M1581">
        <v>-0.195451540991044</v>
      </c>
      <c r="N1581">
        <v>0.63621639758017401</v>
      </c>
      <c r="O1581">
        <v>1.8788439327441699</v>
      </c>
    </row>
    <row r="1582" spans="1:15" x14ac:dyDescent="0.2">
      <c r="A1582" s="1">
        <v>-9.5367431640625E-7</v>
      </c>
      <c r="B1582">
        <v>0.74836760759353604</v>
      </c>
      <c r="C1582">
        <v>-0.39651304483413602</v>
      </c>
      <c r="D1582">
        <v>-0.53171730041503895</v>
      </c>
      <c r="E1582">
        <v>-4.12300825119018E-2</v>
      </c>
      <c r="F1582">
        <v>1.39449536800384E-2</v>
      </c>
      <c r="G1582">
        <v>1.63970589637756E-2</v>
      </c>
      <c r="H1582">
        <v>4.6201113611459697E-2</v>
      </c>
      <c r="I1582">
        <v>8.7531208992004395E-2</v>
      </c>
      <c r="J1582">
        <v>6.3027344644069602E-2</v>
      </c>
      <c r="K1582">
        <v>0.40771541975946302</v>
      </c>
      <c r="L1582">
        <v>0.95305622084229002</v>
      </c>
      <c r="M1582">
        <v>-0.19483571745981401</v>
      </c>
      <c r="N1582">
        <v>0.60833861608399298</v>
      </c>
      <c r="O1582">
        <v>1.8788439327441699</v>
      </c>
    </row>
    <row r="1583" spans="1:15" x14ac:dyDescent="0.2">
      <c r="A1583" s="1">
        <v>-1.07288360595703E-6</v>
      </c>
      <c r="B1583">
        <v>0.74836760759353604</v>
      </c>
      <c r="C1583">
        <v>-0.39651304483413602</v>
      </c>
      <c r="D1583">
        <v>-0.53171730041503895</v>
      </c>
      <c r="E1583">
        <v>-4.12300825119018E-2</v>
      </c>
      <c r="F1583">
        <v>1.39449536800384E-2</v>
      </c>
      <c r="G1583">
        <v>1.63970589637756E-2</v>
      </c>
      <c r="H1583">
        <v>4.6201113611459697E-2</v>
      </c>
      <c r="I1583">
        <v>8.7531208992004395E-2</v>
      </c>
      <c r="J1583">
        <v>6.3027344644069602E-2</v>
      </c>
      <c r="K1583">
        <v>0.40771541975946302</v>
      </c>
      <c r="L1583">
        <v>0.95305622084229002</v>
      </c>
      <c r="M1583">
        <v>-0.19483571745981401</v>
      </c>
      <c r="N1583">
        <v>0.58103837375313105</v>
      </c>
      <c r="O1583">
        <v>1.8788439327441699</v>
      </c>
    </row>
    <row r="1584" spans="1:15" x14ac:dyDescent="0.2">
      <c r="A1584" s="1">
        <v>-2.02655792236328E-6</v>
      </c>
      <c r="B1584">
        <v>0.74905288219451904</v>
      </c>
      <c r="C1584">
        <v>-0.39775758981704701</v>
      </c>
      <c r="D1584">
        <v>-0.52981954813003496</v>
      </c>
      <c r="E1584">
        <v>-1.0832965373992901E-2</v>
      </c>
      <c r="F1584">
        <v>-5.2421689033508301E-3</v>
      </c>
      <c r="G1584">
        <v>1.3309240341186499E-2</v>
      </c>
      <c r="H1584">
        <v>5.4737146943807602E-2</v>
      </c>
      <c r="I1584">
        <v>7.9691678285598699E-2</v>
      </c>
      <c r="J1584">
        <v>5.18402010202407E-2</v>
      </c>
      <c r="K1584">
        <v>0.40907147708436298</v>
      </c>
      <c r="L1584">
        <v>0.95517494405255998</v>
      </c>
      <c r="M1584">
        <v>-0.195223847216834</v>
      </c>
      <c r="N1584">
        <v>0.55404776491824503</v>
      </c>
      <c r="O1584">
        <v>1.8788439327441699</v>
      </c>
    </row>
    <row r="1585" spans="1:15" x14ac:dyDescent="0.2">
      <c r="A1585" s="1">
        <v>-9.5367431640625E-7</v>
      </c>
      <c r="B1585">
        <v>0.74905288219451904</v>
      </c>
      <c r="C1585">
        <v>-0.39775758981704701</v>
      </c>
      <c r="D1585">
        <v>-0.52981954813003496</v>
      </c>
      <c r="E1585">
        <v>-1.0832965373992901E-2</v>
      </c>
      <c r="F1585">
        <v>-5.2421689033508301E-3</v>
      </c>
      <c r="G1585">
        <v>1.3309240341186499E-2</v>
      </c>
      <c r="H1585">
        <v>5.4737146943807602E-2</v>
      </c>
      <c r="I1585">
        <v>7.9691678285598699E-2</v>
      </c>
      <c r="J1585">
        <v>5.18402010202407E-2</v>
      </c>
      <c r="K1585">
        <v>0.40907147708436298</v>
      </c>
      <c r="L1585">
        <v>0.95517494405255998</v>
      </c>
      <c r="M1585">
        <v>-0.195223847216834</v>
      </c>
      <c r="N1585">
        <v>0.53301743681832803</v>
      </c>
      <c r="O1585">
        <v>1.8788439327441699</v>
      </c>
    </row>
    <row r="1586" spans="1:15" x14ac:dyDescent="0.2">
      <c r="A1586" s="1">
        <v>-9.5367431640625E-7</v>
      </c>
      <c r="B1586">
        <v>0.74981939792633001</v>
      </c>
      <c r="C1586">
        <v>-0.39878365397453303</v>
      </c>
      <c r="D1586">
        <v>-0.52796065807342496</v>
      </c>
      <c r="E1586">
        <v>-6.3199996948242101E-3</v>
      </c>
      <c r="F1586">
        <v>-1.8544107675552299E-2</v>
      </c>
      <c r="G1586">
        <v>-7.2721242904662999E-3</v>
      </c>
      <c r="H1586">
        <v>-1.4784540981054301E-2</v>
      </c>
      <c r="I1586">
        <v>0.11420387029647799</v>
      </c>
      <c r="J1586">
        <v>5.0687320530414498E-2</v>
      </c>
      <c r="K1586">
        <v>0.41019009649286098</v>
      </c>
      <c r="L1586">
        <v>0.95731252234884301</v>
      </c>
      <c r="M1586">
        <v>-0.195172122832553</v>
      </c>
      <c r="N1586">
        <v>0.51068258113173903</v>
      </c>
      <c r="O1586">
        <v>1.8788439327441699</v>
      </c>
    </row>
    <row r="1587" spans="1:15" x14ac:dyDescent="0.2">
      <c r="A1587">
        <v>-1.4495849609375E-4</v>
      </c>
      <c r="B1587">
        <v>0.74981939792633001</v>
      </c>
      <c r="C1587">
        <v>-0.39878365397453303</v>
      </c>
      <c r="D1587">
        <v>-0.52796065807342496</v>
      </c>
      <c r="E1587">
        <v>-6.3199996948242101E-3</v>
      </c>
      <c r="F1587">
        <v>-1.8544107675552299E-2</v>
      </c>
      <c r="G1587">
        <v>-7.2721242904662999E-3</v>
      </c>
      <c r="H1587">
        <v>-1.4784540981054301E-2</v>
      </c>
      <c r="I1587">
        <v>0.11420387029647799</v>
      </c>
      <c r="J1587">
        <v>5.0687320530414498E-2</v>
      </c>
      <c r="K1587">
        <v>0.41019009649286098</v>
      </c>
      <c r="L1587">
        <v>0.95731252234884301</v>
      </c>
      <c r="M1587">
        <v>-0.195172122832553</v>
      </c>
      <c r="N1587">
        <v>0.48969958753668502</v>
      </c>
      <c r="O1587">
        <v>1.8788439327441699</v>
      </c>
    </row>
    <row r="1588" spans="1:15" x14ac:dyDescent="0.2">
      <c r="A1588" s="1">
        <v>-1.07288360595703E-6</v>
      </c>
      <c r="B1588">
        <v>0.75049710273742598</v>
      </c>
      <c r="C1588">
        <v>-0.399103283882141</v>
      </c>
      <c r="D1588">
        <v>-0.52675479650497403</v>
      </c>
      <c r="E1588">
        <v>-5.3039193153381304E-3</v>
      </c>
      <c r="F1588">
        <v>-2.0269155502319301E-2</v>
      </c>
      <c r="G1588">
        <v>-2.0257830619812001E-2</v>
      </c>
      <c r="H1588">
        <v>-6.2076169997453599E-2</v>
      </c>
      <c r="I1588">
        <v>0.12594451010227201</v>
      </c>
      <c r="J1588">
        <v>6.1515413224697099E-2</v>
      </c>
      <c r="K1588">
        <v>0.41053864339653401</v>
      </c>
      <c r="L1588">
        <v>0.95881336077438895</v>
      </c>
      <c r="M1588">
        <v>-0.193566080681421</v>
      </c>
      <c r="N1588">
        <v>0.467799251764414</v>
      </c>
      <c r="O1588">
        <v>1.8788439327441699</v>
      </c>
    </row>
    <row r="1589" spans="1:15" x14ac:dyDescent="0.2">
      <c r="A1589" s="1">
        <v>-1.07288360595703E-6</v>
      </c>
      <c r="B1589">
        <v>0.75049710273742598</v>
      </c>
      <c r="C1589">
        <v>-0.399103283882141</v>
      </c>
      <c r="D1589">
        <v>-0.52675479650497403</v>
      </c>
      <c r="E1589">
        <v>-5.3039193153381304E-3</v>
      </c>
      <c r="F1589">
        <v>-2.0269155502319301E-2</v>
      </c>
      <c r="G1589">
        <v>-2.0257830619812001E-2</v>
      </c>
      <c r="H1589">
        <v>-6.2076169997453599E-2</v>
      </c>
      <c r="I1589">
        <v>0.12594451010227201</v>
      </c>
      <c r="J1589">
        <v>6.1515413224697099E-2</v>
      </c>
      <c r="K1589">
        <v>0.41053864339653401</v>
      </c>
      <c r="L1589">
        <v>0.95881336077438895</v>
      </c>
      <c r="M1589">
        <v>-0.193566080681421</v>
      </c>
      <c r="N1589">
        <v>0.44187724228915898</v>
      </c>
      <c r="O1589">
        <v>1.8788439327441699</v>
      </c>
    </row>
    <row r="1590" spans="1:15" x14ac:dyDescent="0.2">
      <c r="A1590" s="1">
        <v>-9.5367431640625E-7</v>
      </c>
      <c r="B1590">
        <v>0.75087153911590498</v>
      </c>
      <c r="C1590">
        <v>-0.39966127276420499</v>
      </c>
      <c r="D1590">
        <v>-0.52579742670059204</v>
      </c>
      <c r="E1590">
        <v>-1.1446297168731599E-2</v>
      </c>
      <c r="F1590">
        <v>1.12642645835876E-2</v>
      </c>
      <c r="G1590">
        <v>-2.3687183856964101E-2</v>
      </c>
      <c r="H1590">
        <v>-5.9909515082836103E-2</v>
      </c>
      <c r="I1590">
        <v>0.128380477428436</v>
      </c>
      <c r="J1590">
        <v>9.9166810512542697E-2</v>
      </c>
      <c r="K1590">
        <v>0.41114728241312598</v>
      </c>
      <c r="L1590">
        <v>0.95990289811023799</v>
      </c>
      <c r="M1590">
        <v>-0.191324492991192</v>
      </c>
      <c r="N1590">
        <v>0.41557166648768901</v>
      </c>
      <c r="O1590">
        <v>1.8788439327441699</v>
      </c>
    </row>
    <row r="1591" spans="1:15" x14ac:dyDescent="0.2">
      <c r="A1591" s="1">
        <v>-9.5367431640625E-7</v>
      </c>
      <c r="B1591">
        <v>0.75087153911590498</v>
      </c>
      <c r="C1591">
        <v>-0.39966127276420499</v>
      </c>
      <c r="D1591">
        <v>-0.52579742670059204</v>
      </c>
      <c r="E1591">
        <v>-1.1446297168731599E-2</v>
      </c>
      <c r="F1591">
        <v>1.12642645835876E-2</v>
      </c>
      <c r="G1591">
        <v>-2.3687183856964101E-2</v>
      </c>
      <c r="H1591">
        <v>-5.9909515082836103E-2</v>
      </c>
      <c r="I1591">
        <v>0.128380477428436</v>
      </c>
      <c r="J1591">
        <v>9.9166810512542697E-2</v>
      </c>
      <c r="K1591">
        <v>0.41114728241312598</v>
      </c>
      <c r="L1591">
        <v>0.95990289811023799</v>
      </c>
      <c r="M1591">
        <v>-0.191324492991192</v>
      </c>
      <c r="N1591">
        <v>0.38736327124397901</v>
      </c>
      <c r="O1591">
        <v>1.8788439327441699</v>
      </c>
    </row>
    <row r="1592" spans="1:15" x14ac:dyDescent="0.2">
      <c r="A1592" s="1">
        <v>-1.07288360595703E-6</v>
      </c>
      <c r="B1592">
        <v>0.75123715400695801</v>
      </c>
      <c r="C1592">
        <v>-0.400988489389419</v>
      </c>
      <c r="D1592">
        <v>-0.52426224946975697</v>
      </c>
      <c r="E1592">
        <v>-3.8041830062866197E-2</v>
      </c>
      <c r="F1592">
        <v>2.86132097244262E-2</v>
      </c>
      <c r="G1592">
        <v>-4.2846322059631299E-2</v>
      </c>
      <c r="H1592">
        <v>-8.9846916496753595E-2</v>
      </c>
      <c r="I1592">
        <v>0.15902556478977201</v>
      </c>
      <c r="J1592">
        <v>0.17258478701114599</v>
      </c>
      <c r="K1592">
        <v>0.41259564567563001</v>
      </c>
      <c r="L1592">
        <v>0.961504571573773</v>
      </c>
      <c r="M1592">
        <v>-0.18834826449650799</v>
      </c>
      <c r="N1592">
        <v>0.34837445053384503</v>
      </c>
      <c r="O1592">
        <v>1.8788439327441699</v>
      </c>
    </row>
    <row r="1593" spans="1:15" x14ac:dyDescent="0.2">
      <c r="A1593" s="1">
        <v>-9.5367431640625E-7</v>
      </c>
      <c r="B1593">
        <v>0.75123715400695801</v>
      </c>
      <c r="C1593">
        <v>-0.400988489389419</v>
      </c>
      <c r="D1593">
        <v>-0.52426224946975697</v>
      </c>
      <c r="E1593">
        <v>-3.8041830062866197E-2</v>
      </c>
      <c r="F1593">
        <v>2.86132097244262E-2</v>
      </c>
      <c r="G1593">
        <v>-4.2846322059631299E-2</v>
      </c>
      <c r="H1593">
        <v>-8.9846916496753595E-2</v>
      </c>
      <c r="I1593">
        <v>0.15902556478977201</v>
      </c>
      <c r="J1593">
        <v>0.17258478701114599</v>
      </c>
      <c r="K1593">
        <v>0.41259564567563001</v>
      </c>
      <c r="L1593">
        <v>0.961504571573773</v>
      </c>
      <c r="M1593">
        <v>-0.18834826449650799</v>
      </c>
      <c r="N1593">
        <v>0.30938562982371198</v>
      </c>
      <c r="O1593">
        <v>1.8788439327441699</v>
      </c>
    </row>
    <row r="1594" spans="1:15" x14ac:dyDescent="0.2">
      <c r="A1594" s="1">
        <v>-1.07288360595703E-6</v>
      </c>
      <c r="B1594">
        <v>0.75105041265487604</v>
      </c>
      <c r="C1594">
        <v>-0.403188526630401</v>
      </c>
      <c r="D1594">
        <v>-0.52284061908721902</v>
      </c>
      <c r="E1594">
        <v>-6.1994493007659898E-2</v>
      </c>
      <c r="F1594">
        <v>4.6880781650543199E-2</v>
      </c>
      <c r="G1594">
        <v>-6.50656223297119E-2</v>
      </c>
      <c r="H1594">
        <v>-0.20658898353576599</v>
      </c>
      <c r="I1594">
        <v>0.19439926743507299</v>
      </c>
      <c r="J1594">
        <v>0.28701388835906899</v>
      </c>
      <c r="K1594">
        <v>0.41499847777163301</v>
      </c>
      <c r="L1594">
        <v>0.96266173396737398</v>
      </c>
      <c r="M1594">
        <v>-0.182948266154177</v>
      </c>
      <c r="N1594">
        <v>0.26715966185120699</v>
      </c>
      <c r="O1594">
        <v>1.8788439327441699</v>
      </c>
    </row>
    <row r="1595" spans="1:15" x14ac:dyDescent="0.2">
      <c r="A1595">
        <v>0</v>
      </c>
      <c r="B1595">
        <v>0.75105041265487604</v>
      </c>
      <c r="C1595">
        <v>-0.403188526630401</v>
      </c>
      <c r="D1595">
        <v>-0.52284061908721902</v>
      </c>
      <c r="E1595">
        <v>-6.1994493007659898E-2</v>
      </c>
      <c r="F1595">
        <v>4.6880781650543199E-2</v>
      </c>
      <c r="G1595">
        <v>-6.50656223297119E-2</v>
      </c>
      <c r="H1595">
        <v>-0.20658898353576599</v>
      </c>
      <c r="I1595">
        <v>0.19439926743507299</v>
      </c>
      <c r="J1595">
        <v>0.28701388835906899</v>
      </c>
      <c r="K1595">
        <v>0.41499847777163301</v>
      </c>
      <c r="L1595">
        <v>0.96266173396737398</v>
      </c>
      <c r="M1595">
        <v>-0.182948266154177</v>
      </c>
      <c r="N1595">
        <v>0.22623853718277101</v>
      </c>
      <c r="O1595">
        <v>1.8788439327441699</v>
      </c>
    </row>
    <row r="1596" spans="1:15" x14ac:dyDescent="0.2">
      <c r="A1596" s="1">
        <v>-1.07288360595703E-6</v>
      </c>
      <c r="B1596">
        <v>0.74993818998336703</v>
      </c>
      <c r="C1596">
        <v>-0.40610337257385198</v>
      </c>
      <c r="D1596">
        <v>-0.522180676460266</v>
      </c>
      <c r="E1596">
        <v>-6.7336976528167697E-2</v>
      </c>
      <c r="F1596">
        <v>9.0963900089263902E-2</v>
      </c>
      <c r="G1596">
        <v>-7.3538243770599296E-2</v>
      </c>
      <c r="H1596">
        <v>-0.31761276721954301</v>
      </c>
      <c r="I1596">
        <v>0.220241099596023</v>
      </c>
      <c r="J1596">
        <v>0.44327440857887201</v>
      </c>
      <c r="K1596">
        <v>0.418185915069686</v>
      </c>
      <c r="L1596">
        <v>0.96255908935800105</v>
      </c>
      <c r="M1596">
        <v>-0.17337527027633801</v>
      </c>
      <c r="N1596">
        <v>0.18180743025447799</v>
      </c>
      <c r="O1596">
        <v>1.8788439327441699</v>
      </c>
    </row>
    <row r="1597" spans="1:15" x14ac:dyDescent="0.2">
      <c r="A1597" s="1">
        <v>-9.5367431640625E-7</v>
      </c>
      <c r="B1597">
        <v>0.74993818998336703</v>
      </c>
      <c r="C1597">
        <v>-0.40610337257385198</v>
      </c>
      <c r="D1597">
        <v>-0.522180676460266</v>
      </c>
      <c r="E1597">
        <v>-6.7336976528167697E-2</v>
      </c>
      <c r="F1597">
        <v>9.0963900089263902E-2</v>
      </c>
      <c r="G1597">
        <v>-7.3538243770599296E-2</v>
      </c>
      <c r="H1597">
        <v>-0.31761276721954301</v>
      </c>
      <c r="I1597">
        <v>0.220241099596023</v>
      </c>
      <c r="J1597">
        <v>0.44327440857887201</v>
      </c>
      <c r="K1597">
        <v>0.418185915069686</v>
      </c>
      <c r="L1597">
        <v>0.96255908935800105</v>
      </c>
      <c r="M1597">
        <v>-0.17337527027633801</v>
      </c>
      <c r="N1597">
        <v>0.13530558273207599</v>
      </c>
      <c r="O1597">
        <v>1.8788439327441699</v>
      </c>
    </row>
    <row r="1598" spans="1:15" x14ac:dyDescent="0.2">
      <c r="A1598" s="1">
        <v>-9.5367431640625E-7</v>
      </c>
      <c r="B1598">
        <v>0.74788385629653897</v>
      </c>
      <c r="C1598">
        <v>-0.410283774137496</v>
      </c>
      <c r="D1598">
        <v>-0.52185910940170199</v>
      </c>
      <c r="E1598">
        <v>-6.7495107650756794E-2</v>
      </c>
      <c r="F1598">
        <v>0.15427213907241799</v>
      </c>
      <c r="G1598">
        <v>-7.3905587196350098E-2</v>
      </c>
      <c r="H1598">
        <v>-0.38028940558433499</v>
      </c>
      <c r="I1598">
        <v>0.28918677568435602</v>
      </c>
      <c r="J1598">
        <v>0.65622520446777299</v>
      </c>
      <c r="K1598">
        <v>0.42276522216135598</v>
      </c>
      <c r="L1598">
        <v>0.96156120822337598</v>
      </c>
      <c r="M1598">
        <v>-0.15996739493579201</v>
      </c>
      <c r="N1598">
        <v>8.2818343083471302E-2</v>
      </c>
      <c r="O1598">
        <v>1.8788439327441699</v>
      </c>
    </row>
    <row r="1599" spans="1:15" x14ac:dyDescent="0.2">
      <c r="A1599" s="1">
        <v>-9.5367431640625E-7</v>
      </c>
      <c r="B1599">
        <v>0.74788385629653897</v>
      </c>
      <c r="C1599">
        <v>-0.410283774137496</v>
      </c>
      <c r="D1599">
        <v>-0.52185910940170199</v>
      </c>
      <c r="E1599">
        <v>-6.7495107650756794E-2</v>
      </c>
      <c r="F1599">
        <v>0.15427213907241799</v>
      </c>
      <c r="G1599">
        <v>-7.3905587196350098E-2</v>
      </c>
      <c r="H1599">
        <v>-0.38028940558433499</v>
      </c>
      <c r="I1599">
        <v>0.28918677568435602</v>
      </c>
      <c r="J1599">
        <v>0.65622520446777299</v>
      </c>
      <c r="K1599">
        <v>0.42276522216135598</v>
      </c>
      <c r="L1599">
        <v>0.96156120822337598</v>
      </c>
      <c r="M1599">
        <v>-0.15996739493579201</v>
      </c>
      <c r="N1599">
        <v>3.0331103434866599E-2</v>
      </c>
      <c r="O1599">
        <v>1.59069975917674</v>
      </c>
    </row>
    <row r="1600" spans="1:15" x14ac:dyDescent="0.2">
      <c r="A1600" s="1">
        <v>-9.5367431640625E-7</v>
      </c>
      <c r="B1600">
        <v>0.74432253837585405</v>
      </c>
      <c r="C1600">
        <v>-0.41710650920867898</v>
      </c>
      <c r="D1600">
        <v>-0.52154207229614202</v>
      </c>
      <c r="E1600">
        <v>-6.6283643245696994E-2</v>
      </c>
      <c r="F1600">
        <v>0.19858568906783999</v>
      </c>
      <c r="G1600">
        <v>-8.0097198486328097E-2</v>
      </c>
      <c r="H1600">
        <v>-0.38116073608398399</v>
      </c>
      <c r="I1600">
        <v>0.33392083644866899</v>
      </c>
      <c r="J1600">
        <v>0.88987010717391901</v>
      </c>
      <c r="K1600">
        <v>0.43025931268619599</v>
      </c>
      <c r="L1600">
        <v>0.95960496542704399</v>
      </c>
      <c r="M1600">
        <v>-0.14260277691470699</v>
      </c>
      <c r="N1600">
        <v>-1.9161565018354199E-2</v>
      </c>
      <c r="O1600">
        <v>-0.88709178082426299</v>
      </c>
    </row>
    <row r="1601" spans="1:15" x14ac:dyDescent="0.2">
      <c r="A1601">
        <v>0</v>
      </c>
      <c r="B1601">
        <v>0.74432253837585405</v>
      </c>
      <c r="C1601">
        <v>-0.41710650920867898</v>
      </c>
      <c r="D1601">
        <v>-0.52154207229614202</v>
      </c>
      <c r="E1601">
        <v>-6.6283643245696994E-2</v>
      </c>
      <c r="F1601">
        <v>0.19858568906783999</v>
      </c>
      <c r="G1601">
        <v>-8.0097198486328097E-2</v>
      </c>
      <c r="H1601">
        <v>-0.38116073608398399</v>
      </c>
      <c r="I1601">
        <v>0.33392083644866899</v>
      </c>
      <c r="J1601">
        <v>0.88987010717391901</v>
      </c>
      <c r="K1601">
        <v>0.43025931268619599</v>
      </c>
      <c r="L1601">
        <v>0.95960496542704399</v>
      </c>
      <c r="M1601">
        <v>-0.14260277691470699</v>
      </c>
      <c r="N1601">
        <v>-6.8654233471574996E-2</v>
      </c>
      <c r="O1601">
        <v>-0.88709178082426299</v>
      </c>
    </row>
    <row r="1602" spans="1:15" x14ac:dyDescent="0.2">
      <c r="A1602" s="1">
        <v>-9.5367431640625E-7</v>
      </c>
      <c r="B1602">
        <v>0.73941558599472001</v>
      </c>
      <c r="C1602">
        <v>-0.428329527378082</v>
      </c>
      <c r="D1602">
        <v>-0.51942110061645497</v>
      </c>
      <c r="E1602">
        <v>-8.9468121528625405E-2</v>
      </c>
      <c r="F1602">
        <v>0.21620213985443101</v>
      </c>
      <c r="G1602">
        <v>-5.5133819580078097E-2</v>
      </c>
      <c r="H1602">
        <v>-0.180919289588928</v>
      </c>
      <c r="I1602">
        <v>0.36589285731315602</v>
      </c>
      <c r="J1602">
        <v>1.0876107215881301</v>
      </c>
      <c r="K1602">
        <v>0.44264331857574402</v>
      </c>
      <c r="L1602">
        <v>0.95841108461729896</v>
      </c>
      <c r="M1602">
        <v>-0.124595216630321</v>
      </c>
      <c r="N1602">
        <v>-0.117576732959563</v>
      </c>
      <c r="O1602">
        <v>-0.88709178082426299</v>
      </c>
    </row>
    <row r="1603" spans="1:15" x14ac:dyDescent="0.2">
      <c r="A1603" s="1">
        <v>-9.5367431640625E-7</v>
      </c>
      <c r="B1603">
        <v>0.73941558599472001</v>
      </c>
      <c r="C1603">
        <v>-0.428329527378082</v>
      </c>
      <c r="D1603">
        <v>-0.51942110061645497</v>
      </c>
      <c r="E1603">
        <v>-8.9468121528625405E-2</v>
      </c>
      <c r="F1603">
        <v>0.21620213985443101</v>
      </c>
      <c r="G1603">
        <v>-5.5133819580078097E-2</v>
      </c>
      <c r="H1603">
        <v>-0.180919289588928</v>
      </c>
      <c r="I1603">
        <v>0.36589285731315602</v>
      </c>
      <c r="J1603">
        <v>1.0876107215881301</v>
      </c>
      <c r="K1603">
        <v>0.44264331857574402</v>
      </c>
      <c r="L1603">
        <v>0.95841108461729896</v>
      </c>
      <c r="M1603">
        <v>-0.124595216630321</v>
      </c>
      <c r="N1603">
        <v>-0.16649923244755099</v>
      </c>
      <c r="O1603">
        <v>-0.88709178082426299</v>
      </c>
    </row>
    <row r="1604" spans="1:15" x14ac:dyDescent="0.2">
      <c r="A1604" s="1">
        <v>-1.07288360595703E-6</v>
      </c>
      <c r="B1604">
        <v>0.73349434137344305</v>
      </c>
      <c r="C1604">
        <v>-0.444650828838348</v>
      </c>
      <c r="D1604">
        <v>-0.51407361030578602</v>
      </c>
      <c r="E1604">
        <v>-9.9507510662078802E-2</v>
      </c>
      <c r="F1604">
        <v>0.19275909662246701</v>
      </c>
      <c r="G1604">
        <v>-2.8208971023559501E-2</v>
      </c>
      <c r="H1604">
        <v>-1.5278064645826799E-2</v>
      </c>
      <c r="I1604">
        <v>0.45635545253753601</v>
      </c>
      <c r="J1604">
        <v>1.2299562692642201</v>
      </c>
      <c r="K1604">
        <v>0.46078440581484598</v>
      </c>
      <c r="L1604">
        <v>0.95949634039681997</v>
      </c>
      <c r="M1604">
        <v>-0.108307122108941</v>
      </c>
      <c r="N1604">
        <v>-0.215241492911875</v>
      </c>
      <c r="O1604">
        <v>-0.88709178082426299</v>
      </c>
    </row>
    <row r="1605" spans="1:15" x14ac:dyDescent="0.2">
      <c r="A1605" s="1">
        <v>-9.5367431640625E-7</v>
      </c>
      <c r="B1605">
        <v>0.73349434137344305</v>
      </c>
      <c r="C1605">
        <v>-0.444650828838348</v>
      </c>
      <c r="D1605">
        <v>-0.51407361030578602</v>
      </c>
      <c r="E1605">
        <v>-9.9507510662078802E-2</v>
      </c>
      <c r="F1605">
        <v>0.19275909662246701</v>
      </c>
      <c r="G1605">
        <v>-2.8208971023559501E-2</v>
      </c>
      <c r="H1605">
        <v>-1.5278064645826799E-2</v>
      </c>
      <c r="I1605">
        <v>0.45635545253753601</v>
      </c>
      <c r="J1605">
        <v>1.2299562692642201</v>
      </c>
      <c r="K1605">
        <v>0.46078440581484598</v>
      </c>
      <c r="L1605">
        <v>0.95949634039681997</v>
      </c>
      <c r="M1605">
        <v>-0.108307122108941</v>
      </c>
      <c r="N1605">
        <v>-0.235268355077213</v>
      </c>
      <c r="O1605">
        <v>-0.88709178082426299</v>
      </c>
    </row>
    <row r="1606" spans="1:15" x14ac:dyDescent="0.2">
      <c r="A1606" s="1">
        <v>-9.5367431640625E-7</v>
      </c>
      <c r="B1606">
        <v>0.72667199373245195</v>
      </c>
      <c r="C1606">
        <v>-0.46301454305648798</v>
      </c>
      <c r="D1606">
        <v>-0.50750905275344804</v>
      </c>
      <c r="E1606">
        <v>-6.8149089813232394E-2</v>
      </c>
      <c r="F1606">
        <v>0.126177132129669</v>
      </c>
      <c r="G1606">
        <v>-2.5954008102416899E-2</v>
      </c>
      <c r="H1606">
        <v>-9.2160537838935797E-2</v>
      </c>
      <c r="I1606">
        <v>0.49757695198058999</v>
      </c>
      <c r="J1606">
        <v>1.3459790945053101</v>
      </c>
      <c r="K1606">
        <v>0.48139325316322601</v>
      </c>
      <c r="L1606">
        <v>0.96114379507976699</v>
      </c>
      <c r="M1606">
        <v>-9.0899815360459296E-2</v>
      </c>
      <c r="N1606">
        <v>-0.25797600040396101</v>
      </c>
      <c r="O1606">
        <v>-0.98045242210994199</v>
      </c>
    </row>
    <row r="1607" spans="1:15" x14ac:dyDescent="0.2">
      <c r="A1607" s="1">
        <v>-9.5367431640625E-7</v>
      </c>
      <c r="B1607">
        <v>0.72667199373245195</v>
      </c>
      <c r="C1607">
        <v>-0.46301454305648798</v>
      </c>
      <c r="D1607">
        <v>-0.50750905275344804</v>
      </c>
      <c r="E1607">
        <v>-6.8149089813232394E-2</v>
      </c>
      <c r="F1607">
        <v>0.126177132129669</v>
      </c>
      <c r="G1607">
        <v>-2.5954008102416899E-2</v>
      </c>
      <c r="H1607">
        <v>-9.2160537838935797E-2</v>
      </c>
      <c r="I1607">
        <v>0.49757695198058999</v>
      </c>
      <c r="J1607">
        <v>1.3459790945053101</v>
      </c>
      <c r="K1607">
        <v>0.48139325316322601</v>
      </c>
      <c r="L1607">
        <v>0.96114379507976699</v>
      </c>
      <c r="M1607">
        <v>-9.0899815360459296E-2</v>
      </c>
      <c r="N1607">
        <v>-0.28068364573070897</v>
      </c>
      <c r="O1607">
        <v>-0.98045242210994199</v>
      </c>
    </row>
    <row r="1608" spans="1:15" x14ac:dyDescent="0.2">
      <c r="A1608" s="1">
        <v>-9.5367431640625E-7</v>
      </c>
      <c r="B1608">
        <v>0.71854144334793002</v>
      </c>
      <c r="C1608">
        <v>-0.48131829500198298</v>
      </c>
      <c r="D1608">
        <v>-0.50202679634094205</v>
      </c>
      <c r="E1608">
        <v>-3.2568156719207701E-2</v>
      </c>
      <c r="F1608">
        <v>5.8802932500839199E-2</v>
      </c>
      <c r="G1608">
        <v>-1.7688274383544901E-2</v>
      </c>
      <c r="H1608">
        <v>-0.25605690479278498</v>
      </c>
      <c r="I1608">
        <v>0.489862650632858</v>
      </c>
      <c r="J1608">
        <v>1.41987717151641</v>
      </c>
      <c r="K1608">
        <v>0.50215805672480895</v>
      </c>
      <c r="L1608">
        <v>0.96096034334323099</v>
      </c>
      <c r="M1608">
        <v>-6.9636191107389306E-2</v>
      </c>
      <c r="N1608">
        <v>-0.306433917442274</v>
      </c>
      <c r="O1608">
        <v>-1.13258374135079</v>
      </c>
    </row>
    <row r="1609" spans="1:15" x14ac:dyDescent="0.2">
      <c r="A1609" s="1">
        <v>-9.5367431640625E-7</v>
      </c>
      <c r="B1609">
        <v>0.71854144334793002</v>
      </c>
      <c r="C1609">
        <v>-0.48131829500198298</v>
      </c>
      <c r="D1609">
        <v>-0.50202679634094205</v>
      </c>
      <c r="E1609">
        <v>-3.2568156719207701E-2</v>
      </c>
      <c r="F1609">
        <v>5.8802932500839199E-2</v>
      </c>
      <c r="G1609">
        <v>-1.7688274383544901E-2</v>
      </c>
      <c r="H1609">
        <v>-0.25605690479278498</v>
      </c>
      <c r="I1609">
        <v>0.489862650632858</v>
      </c>
      <c r="J1609">
        <v>1.41987717151641</v>
      </c>
      <c r="K1609">
        <v>0.50215805672480895</v>
      </c>
      <c r="L1609">
        <v>0.96096034334323099</v>
      </c>
      <c r="M1609">
        <v>-6.9636191107389306E-2</v>
      </c>
      <c r="N1609">
        <v>-0.32072070849017198</v>
      </c>
      <c r="O1609">
        <v>-1.13258374135079</v>
      </c>
    </row>
    <row r="1610" spans="1:15" x14ac:dyDescent="0.2">
      <c r="A1610" s="1">
        <v>-1.07288360595703E-6</v>
      </c>
      <c r="B1610">
        <v>0.70913231372833196</v>
      </c>
      <c r="C1610">
        <v>-0.49939030408859197</v>
      </c>
      <c r="D1610">
        <v>-0.49773564934730502</v>
      </c>
      <c r="E1610">
        <v>-9.0293884277343698E-3</v>
      </c>
      <c r="F1610">
        <v>4.9363374710083001E-2</v>
      </c>
      <c r="G1610">
        <v>9.1943144798278809E-3</v>
      </c>
      <c r="H1610">
        <v>-0.23534773290157299</v>
      </c>
      <c r="I1610">
        <v>0.450270146131515</v>
      </c>
      <c r="J1610">
        <v>1.4608476161956701</v>
      </c>
      <c r="K1610">
        <v>0.52289489235535602</v>
      </c>
      <c r="L1610">
        <v>0.95880041791626203</v>
      </c>
      <c r="M1610">
        <v>-4.5697425967102599E-2</v>
      </c>
      <c r="N1610">
        <v>-0.33817283760019801</v>
      </c>
      <c r="O1610">
        <v>-1.13258374135079</v>
      </c>
    </row>
    <row r="1611" spans="1:15" x14ac:dyDescent="0.2">
      <c r="A1611" s="1">
        <v>-1.07288360595703E-6</v>
      </c>
      <c r="B1611">
        <v>0.70913231372833196</v>
      </c>
      <c r="C1611">
        <v>-0.49939030408859197</v>
      </c>
      <c r="D1611">
        <v>-0.49773564934730502</v>
      </c>
      <c r="E1611">
        <v>-9.0293884277343698E-3</v>
      </c>
      <c r="F1611">
        <v>4.9363374710083001E-2</v>
      </c>
      <c r="G1611">
        <v>9.1943144798278809E-3</v>
      </c>
      <c r="H1611">
        <v>-0.23534773290157299</v>
      </c>
      <c r="I1611">
        <v>0.450270146131515</v>
      </c>
      <c r="J1611">
        <v>1.4608476161956701</v>
      </c>
      <c r="K1611">
        <v>0.52289489235535602</v>
      </c>
      <c r="L1611">
        <v>0.95880041791626203</v>
      </c>
      <c r="M1611">
        <v>-4.5697425967102599E-2</v>
      </c>
      <c r="N1611">
        <v>-0.35562496671022398</v>
      </c>
      <c r="O1611">
        <v>-1.13258374135079</v>
      </c>
    </row>
    <row r="1612" spans="1:15" x14ac:dyDescent="0.2">
      <c r="A1612" s="1">
        <v>-2.02655792236328E-6</v>
      </c>
      <c r="B1612">
        <v>0.69835186004638605</v>
      </c>
      <c r="C1612">
        <v>-0.51787239313125599</v>
      </c>
      <c r="D1612">
        <v>-0.49407783150672901</v>
      </c>
      <c r="E1612">
        <v>-6.3208341598510699E-3</v>
      </c>
      <c r="F1612">
        <v>0.101674258708953</v>
      </c>
      <c r="G1612">
        <v>-4.8089623451232901E-3</v>
      </c>
      <c r="H1612">
        <v>-0.24131383001804299</v>
      </c>
      <c r="I1612">
        <v>0.387753516435623</v>
      </c>
      <c r="J1612">
        <v>1.5026512145996</v>
      </c>
      <c r="K1612">
        <v>0.544362004899555</v>
      </c>
      <c r="L1612">
        <v>0.95506035839771497</v>
      </c>
      <c r="M1612">
        <v>-2.18089732297857E-2</v>
      </c>
      <c r="N1612">
        <v>-0.37652874676891901</v>
      </c>
      <c r="O1612">
        <v>-1.13258374135079</v>
      </c>
    </row>
    <row r="1613" spans="1:15" x14ac:dyDescent="0.2">
      <c r="A1613" s="1">
        <v>-1.07288360595703E-6</v>
      </c>
      <c r="B1613">
        <v>0.69835186004638605</v>
      </c>
      <c r="C1613">
        <v>-0.51787239313125599</v>
      </c>
      <c r="D1613">
        <v>-0.49407783150672901</v>
      </c>
      <c r="E1613">
        <v>-6.3208341598510699E-3</v>
      </c>
      <c r="F1613">
        <v>0.101674258708953</v>
      </c>
      <c r="G1613">
        <v>-4.8089623451232901E-3</v>
      </c>
      <c r="H1613">
        <v>-0.24131383001804299</v>
      </c>
      <c r="I1613">
        <v>0.387753516435623</v>
      </c>
      <c r="J1613">
        <v>1.5026512145996</v>
      </c>
      <c r="K1613">
        <v>0.544362004899555</v>
      </c>
      <c r="L1613">
        <v>0.95506035839771497</v>
      </c>
      <c r="M1613">
        <v>-2.18089732297857E-2</v>
      </c>
      <c r="N1613">
        <v>-0.397256074112456</v>
      </c>
      <c r="O1613">
        <v>-1.13258374135079</v>
      </c>
    </row>
    <row r="1614" spans="1:15" x14ac:dyDescent="0.2">
      <c r="A1614" s="1">
        <v>-9.5367431640625E-7</v>
      </c>
      <c r="B1614">
        <v>0.68567371368408203</v>
      </c>
      <c r="C1614">
        <v>-0.53552275896072299</v>
      </c>
      <c r="D1614">
        <v>-0.49301797151565502</v>
      </c>
      <c r="E1614">
        <v>-1.3494551181793201E-2</v>
      </c>
      <c r="F1614">
        <v>4.3534338474273598E-2</v>
      </c>
      <c r="G1614">
        <v>4.8274397850036604E-3</v>
      </c>
      <c r="H1614">
        <v>-0.57353752851486195</v>
      </c>
      <c r="I1614">
        <v>0.31703284382820102</v>
      </c>
      <c r="J1614">
        <v>1.57114470005035</v>
      </c>
      <c r="K1614">
        <v>0.56512661861789304</v>
      </c>
      <c r="L1614">
        <v>0.94741434152527304</v>
      </c>
      <c r="M1614">
        <v>6.2951730528960099E-3</v>
      </c>
      <c r="N1614">
        <v>-0.42170634868371798</v>
      </c>
      <c r="O1614">
        <v>-1.3376404832984099</v>
      </c>
    </row>
    <row r="1615" spans="1:15" x14ac:dyDescent="0.2">
      <c r="A1615" s="1">
        <v>-9.5367431640625E-7</v>
      </c>
      <c r="B1615">
        <v>0.68567371368408203</v>
      </c>
      <c r="C1615">
        <v>-0.53552275896072299</v>
      </c>
      <c r="D1615">
        <v>-0.49301797151565502</v>
      </c>
      <c r="E1615">
        <v>-1.3494551181793201E-2</v>
      </c>
      <c r="F1615">
        <v>4.3534338474273598E-2</v>
      </c>
      <c r="G1615">
        <v>4.8274397850036604E-3</v>
      </c>
      <c r="H1615">
        <v>-0.57353752851486195</v>
      </c>
      <c r="I1615">
        <v>0.31703284382820102</v>
      </c>
      <c r="J1615">
        <v>1.57114470005035</v>
      </c>
      <c r="K1615">
        <v>0.56512661861789304</v>
      </c>
      <c r="L1615">
        <v>0.94741434152527304</v>
      </c>
      <c r="M1615">
        <v>6.2951730528960099E-3</v>
      </c>
      <c r="N1615">
        <v>-0.44615662325498101</v>
      </c>
      <c r="O1615">
        <v>-1.3376404832984099</v>
      </c>
    </row>
    <row r="1616" spans="1:15" x14ac:dyDescent="0.2">
      <c r="A1616" s="1">
        <v>-9.5367431640625E-7</v>
      </c>
      <c r="B1616">
        <v>0.67087823152542103</v>
      </c>
      <c r="C1616">
        <v>-0.54811090230941695</v>
      </c>
      <c r="D1616">
        <v>-0.499496459960937</v>
      </c>
      <c r="E1616">
        <v>-1.5895664691925E-2</v>
      </c>
      <c r="F1616">
        <v>-4.9803972244262598E-2</v>
      </c>
      <c r="G1616">
        <v>-2.69020199775695E-2</v>
      </c>
      <c r="H1616">
        <v>-1.4295742511749201</v>
      </c>
      <c r="I1616">
        <v>0.270775586366653</v>
      </c>
      <c r="J1616">
        <v>1.7153168916702199</v>
      </c>
      <c r="K1616">
        <v>0.58010399370126897</v>
      </c>
      <c r="L1616">
        <v>0.93079802675446699</v>
      </c>
      <c r="M1616">
        <v>4.7827793682625901E-2</v>
      </c>
      <c r="N1616">
        <v>-0.48313968839087001</v>
      </c>
      <c r="O1616">
        <v>-1.9642800115297701</v>
      </c>
    </row>
    <row r="1617" spans="1:15" x14ac:dyDescent="0.2">
      <c r="A1617" s="1">
        <v>-1.07288360595703E-6</v>
      </c>
      <c r="B1617">
        <v>0.67087823152542103</v>
      </c>
      <c r="C1617">
        <v>-0.54811090230941695</v>
      </c>
      <c r="D1617">
        <v>-0.499496459960937</v>
      </c>
      <c r="E1617">
        <v>-1.5895664691925E-2</v>
      </c>
      <c r="F1617">
        <v>-4.9803972244262598E-2</v>
      </c>
      <c r="G1617">
        <v>-2.69020199775695E-2</v>
      </c>
      <c r="H1617">
        <v>-1.4295742511749201</v>
      </c>
      <c r="I1617">
        <v>0.270775586366653</v>
      </c>
      <c r="J1617">
        <v>1.7153168916702199</v>
      </c>
      <c r="K1617">
        <v>0.58010399370126897</v>
      </c>
      <c r="L1617">
        <v>0.93079802675446699</v>
      </c>
      <c r="M1617">
        <v>4.7827793682625901E-2</v>
      </c>
      <c r="N1617">
        <v>-0.52134934980728198</v>
      </c>
      <c r="O1617">
        <v>-1.9642800115297701</v>
      </c>
    </row>
    <row r="1618" spans="1:15" x14ac:dyDescent="0.2">
      <c r="A1618" s="1">
        <v>-2.02655792236328E-6</v>
      </c>
      <c r="B1618">
        <v>0.65294152498245195</v>
      </c>
      <c r="C1618">
        <v>-0.55444759130477905</v>
      </c>
      <c r="D1618">
        <v>-0.51599925756454401</v>
      </c>
      <c r="E1618">
        <v>-6.64114952087402E-3</v>
      </c>
      <c r="F1618">
        <v>-0.20865893363952601</v>
      </c>
      <c r="G1618">
        <v>3.7711739540100098E-2</v>
      </c>
      <c r="H1618">
        <v>-2.0583412647247301</v>
      </c>
      <c r="I1618">
        <v>0.197466105222702</v>
      </c>
      <c r="J1618">
        <v>1.92388439178466</v>
      </c>
      <c r="K1618">
        <v>0.58769901215832199</v>
      </c>
      <c r="L1618">
        <v>0.90201730648556899</v>
      </c>
      <c r="M1618">
        <v>0.108814484331205</v>
      </c>
      <c r="N1618">
        <v>-0.56845118655177795</v>
      </c>
      <c r="O1618">
        <v>-2.4461840085296398</v>
      </c>
    </row>
    <row r="1619" spans="1:15" x14ac:dyDescent="0.2">
      <c r="A1619" s="1">
        <v>-2.02655792236328E-6</v>
      </c>
      <c r="B1619">
        <v>0.65294152498245195</v>
      </c>
      <c r="C1619">
        <v>-0.55444759130477905</v>
      </c>
      <c r="D1619">
        <v>-0.51599925756454401</v>
      </c>
      <c r="E1619">
        <v>-6.64114952087402E-3</v>
      </c>
      <c r="F1619">
        <v>-0.20865893363952601</v>
      </c>
      <c r="G1619">
        <v>3.7711739540100098E-2</v>
      </c>
      <c r="H1619">
        <v>-2.0583412647247301</v>
      </c>
      <c r="I1619">
        <v>0.197466105222702</v>
      </c>
      <c r="J1619">
        <v>1.92388439178466</v>
      </c>
      <c r="K1619">
        <v>0.58769901215832199</v>
      </c>
      <c r="L1619">
        <v>0.90201730648556899</v>
      </c>
      <c r="M1619">
        <v>0.108814484331205</v>
      </c>
      <c r="N1619">
        <v>-0.61555302329627304</v>
      </c>
      <c r="O1619">
        <v>-2.4461840085296398</v>
      </c>
    </row>
    <row r="1620" spans="1:15" x14ac:dyDescent="0.2">
      <c r="A1620" s="1">
        <v>-9.5367431640625E-7</v>
      </c>
      <c r="B1620">
        <v>0.63276517391204801</v>
      </c>
      <c r="C1620">
        <v>-0.55620259046554499</v>
      </c>
      <c r="D1620">
        <v>-0.53874564170837402</v>
      </c>
      <c r="E1620">
        <v>3.9780259132385198E-2</v>
      </c>
      <c r="F1620">
        <v>-0.18664014339446999</v>
      </c>
      <c r="G1620">
        <v>7.3351681232452295E-2</v>
      </c>
      <c r="H1620">
        <v>-2.3243637084960902</v>
      </c>
      <c r="I1620">
        <v>0.103330858051776</v>
      </c>
      <c r="J1620">
        <v>2.0058197975158598</v>
      </c>
      <c r="K1620">
        <v>0.58980937651134802</v>
      </c>
      <c r="L1620">
        <v>0.86548146445164298</v>
      </c>
      <c r="M1620">
        <v>0.17969194025351001</v>
      </c>
      <c r="N1620">
        <v>-0.66630945749186299</v>
      </c>
      <c r="O1620">
        <v>-2.6088759711288501</v>
      </c>
    </row>
    <row r="1621" spans="1:15" x14ac:dyDescent="0.2">
      <c r="A1621" s="1">
        <v>-9.5367431640625E-7</v>
      </c>
      <c r="B1621">
        <v>0.63276517391204801</v>
      </c>
      <c r="C1621">
        <v>-0.55620259046554499</v>
      </c>
      <c r="D1621">
        <v>-0.53874564170837402</v>
      </c>
      <c r="E1621">
        <v>3.9780259132385198E-2</v>
      </c>
      <c r="F1621">
        <v>-0.18664014339446999</v>
      </c>
      <c r="G1621">
        <v>7.3351681232452295E-2</v>
      </c>
      <c r="H1621">
        <v>-2.3243637084960902</v>
      </c>
      <c r="I1621">
        <v>0.103330858051776</v>
      </c>
      <c r="J1621">
        <v>2.0058197975158598</v>
      </c>
      <c r="K1621">
        <v>0.58980937651134802</v>
      </c>
      <c r="L1621">
        <v>0.86548146445164298</v>
      </c>
      <c r="M1621">
        <v>0.17969194025351001</v>
      </c>
      <c r="N1621">
        <v>-0.71706589168745305</v>
      </c>
      <c r="O1621">
        <v>-2.6088759711288501</v>
      </c>
    </row>
    <row r="1622" spans="1:15" x14ac:dyDescent="0.2">
      <c r="A1622" s="1">
        <v>-2.98023223876953E-6</v>
      </c>
      <c r="B1622">
        <v>0.61046344041824296</v>
      </c>
      <c r="C1622">
        <v>-0.55550515651702803</v>
      </c>
      <c r="D1622">
        <v>-0.56457811594009399</v>
      </c>
      <c r="E1622">
        <v>5.9671044349670403E-2</v>
      </c>
      <c r="F1622">
        <v>-7.0317924022674505E-2</v>
      </c>
      <c r="G1622">
        <v>4.83725070953369E-2</v>
      </c>
      <c r="H1622">
        <v>-2.3811583518981898</v>
      </c>
      <c r="I1622">
        <v>-0.10074114054441401</v>
      </c>
      <c r="J1622">
        <v>2.0109543800353999</v>
      </c>
      <c r="K1622">
        <v>0.58897033681267497</v>
      </c>
      <c r="L1622">
        <v>0.82442828269421398</v>
      </c>
      <c r="M1622">
        <v>0.25387639735218998</v>
      </c>
      <c r="N1622">
        <v>-0.76594506867488399</v>
      </c>
      <c r="O1622">
        <v>-2.6088759711288501</v>
      </c>
    </row>
    <row r="1623" spans="1:15" x14ac:dyDescent="0.2">
      <c r="A1623" s="1">
        <v>-1.9073486328125E-6</v>
      </c>
      <c r="B1623">
        <v>0.58493703603744496</v>
      </c>
      <c r="C1623">
        <v>-0.549682557582855</v>
      </c>
      <c r="D1623">
        <v>-0.59640401601791304</v>
      </c>
      <c r="E1623">
        <v>6.4933836460113498E-2</v>
      </c>
      <c r="F1623">
        <v>-2.26431488990783E-2</v>
      </c>
      <c r="G1623">
        <v>9.5654726028442296E-3</v>
      </c>
      <c r="H1623">
        <v>-3.0439810752868599</v>
      </c>
      <c r="I1623">
        <v>-0.30830967426299999</v>
      </c>
      <c r="J1623">
        <v>2.15366005897521</v>
      </c>
      <c r="K1623">
        <v>0.58198422247680004</v>
      </c>
      <c r="L1623">
        <v>0.77569172421099197</v>
      </c>
      <c r="M1623">
        <v>0.33419337326257997</v>
      </c>
      <c r="N1623">
        <v>-0.82207479754651003</v>
      </c>
      <c r="O1623">
        <v>-2.8955163259661401</v>
      </c>
    </row>
    <row r="1624" spans="1:15" x14ac:dyDescent="0.2">
      <c r="A1624" s="1">
        <v>-2.02655792236328E-6</v>
      </c>
      <c r="B1624">
        <v>0.58493703603744496</v>
      </c>
      <c r="C1624">
        <v>-0.549682557582855</v>
      </c>
      <c r="D1624">
        <v>-0.59640401601791304</v>
      </c>
      <c r="E1624">
        <v>6.4933836460113498E-2</v>
      </c>
      <c r="F1624">
        <v>-2.26431488990783E-2</v>
      </c>
      <c r="G1624">
        <v>9.5654726028442296E-3</v>
      </c>
      <c r="H1624">
        <v>-3.0439810752868599</v>
      </c>
      <c r="I1624">
        <v>-0.30830967426299999</v>
      </c>
      <c r="J1624">
        <v>2.15366005897521</v>
      </c>
      <c r="K1624">
        <v>0.58198422247680004</v>
      </c>
      <c r="L1624">
        <v>0.77569172421099197</v>
      </c>
      <c r="M1624">
        <v>0.33419337326257997</v>
      </c>
      <c r="N1624">
        <v>-0.87921690484781601</v>
      </c>
      <c r="O1624">
        <v>-2.8955163259661401</v>
      </c>
    </row>
    <row r="1625" spans="1:15" x14ac:dyDescent="0.2">
      <c r="A1625" s="1">
        <v>-2.02655792236328E-6</v>
      </c>
      <c r="B1625">
        <v>0.58493703603744496</v>
      </c>
      <c r="C1625">
        <v>-0.549682557582855</v>
      </c>
      <c r="D1625">
        <v>-0.59640401601791304</v>
      </c>
      <c r="E1625">
        <v>6.4933836460113498E-2</v>
      </c>
      <c r="F1625">
        <v>-2.26431488990783E-2</v>
      </c>
      <c r="G1625">
        <v>9.5654726028442296E-3</v>
      </c>
      <c r="H1625">
        <v>-3.0439810752868599</v>
      </c>
      <c r="I1625">
        <v>-0.30830967426299999</v>
      </c>
      <c r="J1625">
        <v>2.15366005897521</v>
      </c>
      <c r="K1625">
        <v>0.58198422247680004</v>
      </c>
      <c r="L1625">
        <v>0.77569172421099197</v>
      </c>
      <c r="M1625">
        <v>0.33419337326257997</v>
      </c>
      <c r="N1625">
        <v>-0.93635901214912198</v>
      </c>
      <c r="O1625">
        <v>-2.8955163259661401</v>
      </c>
    </row>
    <row r="1626" spans="1:15" x14ac:dyDescent="0.2">
      <c r="A1626" s="1">
        <v>-2.02655792236328E-6</v>
      </c>
      <c r="B1626">
        <v>0.55669426918029696</v>
      </c>
      <c r="C1626">
        <v>-0.53173160552978505</v>
      </c>
      <c r="D1626">
        <v>-0.63824206590652399</v>
      </c>
      <c r="E1626">
        <v>4.7125518321990897E-2</v>
      </c>
      <c r="F1626">
        <v>-0.128194749355316</v>
      </c>
      <c r="G1626">
        <v>7.7999591827392495E-2</v>
      </c>
      <c r="H1626">
        <v>-3.99459481239318</v>
      </c>
      <c r="I1626">
        <v>-0.32301843166351302</v>
      </c>
      <c r="J1626">
        <v>2.4035570621490399</v>
      </c>
      <c r="K1626">
        <v>0.56064387629364398</v>
      </c>
      <c r="L1626">
        <v>0.71725932414501903</v>
      </c>
      <c r="M1626">
        <v>0.430278713220272</v>
      </c>
      <c r="N1626">
        <v>-1.0072352628403001</v>
      </c>
      <c r="O1626">
        <v>-3.5860601553426998</v>
      </c>
    </row>
    <row r="1627" spans="1:15" x14ac:dyDescent="0.2">
      <c r="A1627" s="1">
        <v>-2.02655792236328E-6</v>
      </c>
      <c r="B1627">
        <v>0.55669426918029696</v>
      </c>
      <c r="C1627">
        <v>-0.53173160552978505</v>
      </c>
      <c r="D1627">
        <v>-0.63824206590652399</v>
      </c>
      <c r="E1627">
        <v>4.7125518321990897E-2</v>
      </c>
      <c r="F1627">
        <v>-0.128194749355316</v>
      </c>
      <c r="G1627">
        <v>7.7999591827392495E-2</v>
      </c>
      <c r="H1627">
        <v>-3.99459481239318</v>
      </c>
      <c r="I1627">
        <v>-0.32301843166351302</v>
      </c>
      <c r="J1627">
        <v>2.4035570621490399</v>
      </c>
      <c r="K1627">
        <v>0.56064387629364398</v>
      </c>
      <c r="L1627">
        <v>0.71725932414501903</v>
      </c>
      <c r="M1627">
        <v>0.430278713220272</v>
      </c>
      <c r="N1627">
        <v>-1.0781115135314701</v>
      </c>
      <c r="O1627">
        <v>-3.5860601553426998</v>
      </c>
    </row>
    <row r="1628" spans="1:15" x14ac:dyDescent="0.2">
      <c r="A1628" s="1">
        <v>-1.9073486328125E-6</v>
      </c>
      <c r="B1628">
        <v>0.52796334028243996</v>
      </c>
      <c r="C1628">
        <v>-0.50175243616104104</v>
      </c>
      <c r="D1628">
        <v>-0.685200154781341</v>
      </c>
      <c r="E1628">
        <v>3.2094120979309E-3</v>
      </c>
      <c r="F1628">
        <v>-0.20053231716156</v>
      </c>
      <c r="G1628">
        <v>0.185092687606811</v>
      </c>
      <c r="H1628">
        <v>-4.1839289665222097</v>
      </c>
      <c r="I1628">
        <v>-0.27377131581306402</v>
      </c>
      <c r="J1628">
        <v>2.19012379646301</v>
      </c>
      <c r="K1628">
        <v>0.52562352053825701</v>
      </c>
      <c r="L1628">
        <v>0.65650773841971499</v>
      </c>
      <c r="M1628">
        <v>0.53549296899652699</v>
      </c>
      <c r="N1628">
        <v>-1.1480745721126699</v>
      </c>
      <c r="O1628">
        <v>-3.5860601553426998</v>
      </c>
    </row>
    <row r="1629" spans="1:15" x14ac:dyDescent="0.2">
      <c r="A1629" s="1">
        <v>-2.02655792236328E-6</v>
      </c>
      <c r="B1629">
        <v>0.52796334028243996</v>
      </c>
      <c r="C1629">
        <v>-0.50175243616104104</v>
      </c>
      <c r="D1629">
        <v>-0.685200154781341</v>
      </c>
      <c r="E1629">
        <v>3.2094120979309E-3</v>
      </c>
      <c r="F1629">
        <v>-0.20053231716156</v>
      </c>
      <c r="G1629">
        <v>0.185092687606811</v>
      </c>
      <c r="H1629">
        <v>-4.1839289665222097</v>
      </c>
      <c r="I1629">
        <v>-0.27377131581306402</v>
      </c>
      <c r="J1629">
        <v>2.19012379646301</v>
      </c>
      <c r="K1629">
        <v>0.52562352053825701</v>
      </c>
      <c r="L1629">
        <v>0.65650773841971499</v>
      </c>
      <c r="M1629">
        <v>0.53549296899652699</v>
      </c>
      <c r="N1629">
        <v>-1.2180376306938701</v>
      </c>
      <c r="O1629">
        <v>-3.5860601553426998</v>
      </c>
    </row>
    <row r="1630" spans="1:15" x14ac:dyDescent="0.2">
      <c r="A1630" s="1">
        <v>-9.5367431640625E-7</v>
      </c>
      <c r="B1630">
        <v>0.50301635265350297</v>
      </c>
      <c r="C1630">
        <v>-0.469976246356964</v>
      </c>
      <c r="D1630">
        <v>-0.72532528638839699</v>
      </c>
      <c r="E1630">
        <v>3.0109345912933301E-2</v>
      </c>
      <c r="F1630">
        <v>4.2639642953872597E-2</v>
      </c>
      <c r="G1630">
        <v>0.17518424987792899</v>
      </c>
      <c r="H1630">
        <v>-3.2322752475738499</v>
      </c>
      <c r="I1630">
        <v>-0.42758291959762501</v>
      </c>
      <c r="J1630">
        <v>1.9558478593826201</v>
      </c>
      <c r="K1630">
        <v>0.48926388083733702</v>
      </c>
      <c r="L1630">
        <v>0.60635325066900903</v>
      </c>
      <c r="M1630">
        <v>0.62438640824461999</v>
      </c>
      <c r="N1630">
        <v>-1.2735003931825599</v>
      </c>
      <c r="O1630">
        <v>-3.5860601553426998</v>
      </c>
    </row>
    <row r="1631" spans="1:15" x14ac:dyDescent="0.2">
      <c r="A1631" s="1">
        <v>-2.02655792236328E-6</v>
      </c>
      <c r="B1631">
        <v>0.50301635265350297</v>
      </c>
      <c r="C1631">
        <v>-0.469976246356964</v>
      </c>
      <c r="D1631">
        <v>-0.72532528638839699</v>
      </c>
      <c r="E1631">
        <v>3.0109345912933301E-2</v>
      </c>
      <c r="F1631">
        <v>4.2639642953872597E-2</v>
      </c>
      <c r="G1631">
        <v>0.17518424987792899</v>
      </c>
      <c r="H1631">
        <v>-3.2322752475738499</v>
      </c>
      <c r="I1631">
        <v>-0.42758291959762501</v>
      </c>
      <c r="J1631">
        <v>1.9558478593826201</v>
      </c>
      <c r="K1631">
        <v>0.48926388083733702</v>
      </c>
      <c r="L1631">
        <v>0.60635325066900903</v>
      </c>
      <c r="M1631">
        <v>0.62438640824461999</v>
      </c>
      <c r="N1631">
        <v>-1.32896315567124</v>
      </c>
      <c r="O1631">
        <v>-3.5860601553426998</v>
      </c>
    </row>
    <row r="1632" spans="1:15" x14ac:dyDescent="0.2">
      <c r="A1632" s="1">
        <v>-1.9073486328125E-6</v>
      </c>
      <c r="B1632">
        <v>0.47878673672675998</v>
      </c>
      <c r="C1632">
        <v>-0.44840890169143599</v>
      </c>
      <c r="D1632">
        <v>-0.75477987527847201</v>
      </c>
      <c r="E1632">
        <v>5.6795716285705497E-2</v>
      </c>
      <c r="F1632">
        <v>0.20413196086883501</v>
      </c>
      <c r="G1632">
        <v>7.6846480369567802E-2</v>
      </c>
      <c r="H1632">
        <v>-2.0510129928588801</v>
      </c>
      <c r="I1632">
        <v>-0.65768581628799405</v>
      </c>
      <c r="J1632">
        <v>1.57378613948822</v>
      </c>
      <c r="K1632">
        <v>0.46498444524121102</v>
      </c>
      <c r="L1632">
        <v>0.56528722776857099</v>
      </c>
      <c r="M1632">
        <v>0.69004398711178005</v>
      </c>
      <c r="N1632">
        <v>-1.3657892190810901</v>
      </c>
      <c r="O1632">
        <v>-3.5860601553426998</v>
      </c>
    </row>
    <row r="1633" spans="1:15" x14ac:dyDescent="0.2">
      <c r="A1633" s="1">
        <v>-2.98023223876953E-6</v>
      </c>
      <c r="B1633">
        <v>0.47878673672675998</v>
      </c>
      <c r="C1633">
        <v>-0.44840890169143599</v>
      </c>
      <c r="D1633">
        <v>-0.75477987527847201</v>
      </c>
      <c r="E1633">
        <v>5.6795716285705497E-2</v>
      </c>
      <c r="F1633">
        <v>0.20413196086883501</v>
      </c>
      <c r="G1633">
        <v>7.6846480369567802E-2</v>
      </c>
      <c r="H1633">
        <v>-2.0510129928588801</v>
      </c>
      <c r="I1633">
        <v>-0.65768581628799405</v>
      </c>
      <c r="J1633">
        <v>1.57378613948822</v>
      </c>
      <c r="K1633">
        <v>0.46498444524121102</v>
      </c>
      <c r="L1633">
        <v>0.56528722776857099</v>
      </c>
      <c r="M1633">
        <v>0.69004398711178005</v>
      </c>
      <c r="N1633">
        <v>-1.4026152824909499</v>
      </c>
      <c r="O1633">
        <v>-3.5860601553426998</v>
      </c>
    </row>
    <row r="1634" spans="1:15" x14ac:dyDescent="0.2">
      <c r="A1634" s="1">
        <v>-2.02655792236328E-6</v>
      </c>
      <c r="B1634">
        <v>0.45297342538833602</v>
      </c>
      <c r="C1634">
        <v>-0.43271264433860701</v>
      </c>
      <c r="D1634">
        <v>-0.77947080135345403</v>
      </c>
      <c r="E1634">
        <v>4.3500840663909898E-2</v>
      </c>
      <c r="F1634">
        <v>9.83935892581939E-2</v>
      </c>
      <c r="G1634">
        <v>7.5891613960266096E-3</v>
      </c>
      <c r="H1634">
        <v>-2.3137879371643</v>
      </c>
      <c r="I1634">
        <v>-0.76170694828033403</v>
      </c>
      <c r="J1634">
        <v>1.75460624694824</v>
      </c>
      <c r="K1634">
        <v>0.44749955337515901</v>
      </c>
      <c r="L1634">
        <v>0.52642850586077605</v>
      </c>
      <c r="M1634">
        <v>0.74509724121691501</v>
      </c>
      <c r="N1634">
        <v>-1.4439749955510499</v>
      </c>
      <c r="O1634">
        <v>-3.5860601553426998</v>
      </c>
    </row>
    <row r="1635" spans="1:15" x14ac:dyDescent="0.2">
      <c r="A1635" s="1">
        <v>-1.9073486328125E-6</v>
      </c>
      <c r="B1635">
        <v>0.45297342538833602</v>
      </c>
      <c r="C1635">
        <v>-0.43271264433860701</v>
      </c>
      <c r="D1635">
        <v>-0.77947080135345403</v>
      </c>
      <c r="E1635">
        <v>4.3500840663909898E-2</v>
      </c>
      <c r="F1635">
        <v>9.83935892581939E-2</v>
      </c>
      <c r="G1635">
        <v>7.5891613960266096E-3</v>
      </c>
      <c r="H1635">
        <v>-2.3137879371643</v>
      </c>
      <c r="I1635">
        <v>-0.76170694828033403</v>
      </c>
      <c r="J1635">
        <v>1.75460624694824</v>
      </c>
      <c r="K1635">
        <v>0.44749955337515901</v>
      </c>
      <c r="L1635">
        <v>0.52642850586077605</v>
      </c>
      <c r="M1635">
        <v>0.74509724121691501</v>
      </c>
      <c r="N1635">
        <v>-1.4853347086111599</v>
      </c>
      <c r="O1635">
        <v>-3.5860601553426998</v>
      </c>
    </row>
    <row r="1636" spans="1:15" x14ac:dyDescent="0.2">
      <c r="A1636" s="1">
        <v>-2.02655792236328E-6</v>
      </c>
      <c r="B1636">
        <v>0.426492929458618</v>
      </c>
      <c r="C1636">
        <v>-0.40437147021293601</v>
      </c>
      <c r="D1636">
        <v>-0.80906581878662098</v>
      </c>
      <c r="E1636">
        <v>-2.7725100517272902E-3</v>
      </c>
      <c r="F1636">
        <v>-0.177796185016632</v>
      </c>
      <c r="G1636">
        <v>7.7958106994628898E-3</v>
      </c>
      <c r="H1636">
        <v>-3.2064855098724299</v>
      </c>
      <c r="I1636">
        <v>-0.61584413051605202</v>
      </c>
      <c r="J1636">
        <v>1.87844562530517</v>
      </c>
      <c r="K1636">
        <v>0.41629149687463102</v>
      </c>
      <c r="L1636">
        <v>0.48512504496012498</v>
      </c>
      <c r="M1636">
        <v>0.80999367197323702</v>
      </c>
      <c r="N1636">
        <v>-1.53643291793839</v>
      </c>
      <c r="O1636">
        <v>-3.5860601553426998</v>
      </c>
    </row>
    <row r="1637" spans="1:15" x14ac:dyDescent="0.2">
      <c r="A1637" s="1">
        <v>-2.02655792236328E-6</v>
      </c>
      <c r="B1637">
        <v>0.426492929458618</v>
      </c>
      <c r="C1637">
        <v>-0.40437147021293601</v>
      </c>
      <c r="D1637">
        <v>-0.80906581878662098</v>
      </c>
      <c r="E1637">
        <v>-2.7725100517272902E-3</v>
      </c>
      <c r="F1637">
        <v>-0.177796185016632</v>
      </c>
      <c r="G1637">
        <v>7.7958106994628898E-3</v>
      </c>
      <c r="H1637">
        <v>-3.2064855098724299</v>
      </c>
      <c r="I1637">
        <v>-0.61584413051605202</v>
      </c>
      <c r="J1637">
        <v>1.87844562530517</v>
      </c>
      <c r="K1637">
        <v>0.41629149687463102</v>
      </c>
      <c r="L1637">
        <v>0.48512504496012498</v>
      </c>
      <c r="M1637">
        <v>0.80999367197323702</v>
      </c>
      <c r="N1637">
        <v>-1.5875311272656301</v>
      </c>
      <c r="O1637">
        <v>-3.5860601553426998</v>
      </c>
    </row>
    <row r="1638" spans="1:15" x14ac:dyDescent="0.2">
      <c r="A1638" s="1">
        <v>-1.07288360595703E-6</v>
      </c>
      <c r="B1638">
        <v>0.40273725986480702</v>
      </c>
      <c r="C1638">
        <v>-0.36587992310523898</v>
      </c>
      <c r="D1638">
        <v>-0.83900809288024902</v>
      </c>
      <c r="E1638">
        <v>-2.4594813585281299E-2</v>
      </c>
      <c r="F1638">
        <v>-0.102625042200088</v>
      </c>
      <c r="G1638">
        <v>0.104098618030548</v>
      </c>
      <c r="H1638">
        <v>-3.1322174072265598</v>
      </c>
      <c r="I1638">
        <v>-0.54990100860595703</v>
      </c>
      <c r="J1638">
        <v>1.8006615638732899</v>
      </c>
      <c r="K1638">
        <v>0.37457811577156502</v>
      </c>
      <c r="L1638">
        <v>0.44753294279688999</v>
      </c>
      <c r="M1638">
        <v>0.87792857610663899</v>
      </c>
      <c r="N1638">
        <v>-1.6363666502555301</v>
      </c>
      <c r="O1638">
        <v>-3.5860601553426998</v>
      </c>
    </row>
    <row r="1639" spans="1:15" x14ac:dyDescent="0.2">
      <c r="A1639" s="1">
        <v>-9.5367431640625E-7</v>
      </c>
      <c r="B1639">
        <v>0.40273725986480702</v>
      </c>
      <c r="C1639">
        <v>-0.36587992310523898</v>
      </c>
      <c r="D1639">
        <v>-0.83900809288024902</v>
      </c>
      <c r="E1639">
        <v>-2.4594813585281299E-2</v>
      </c>
      <c r="F1639">
        <v>-0.102625042200088</v>
      </c>
      <c r="G1639">
        <v>0.104098618030548</v>
      </c>
      <c r="H1639">
        <v>-3.1322174072265598</v>
      </c>
      <c r="I1639">
        <v>-0.54990100860595703</v>
      </c>
      <c r="J1639">
        <v>1.8006615638732899</v>
      </c>
      <c r="K1639">
        <v>0.37457811577156502</v>
      </c>
      <c r="L1639">
        <v>0.44753294279688999</v>
      </c>
      <c r="M1639">
        <v>0.87792857610663899</v>
      </c>
      <c r="N1639">
        <v>-1.6852021732454401</v>
      </c>
      <c r="O1639">
        <v>-3.5860601553426998</v>
      </c>
    </row>
    <row r="1640" spans="1:15" x14ac:dyDescent="0.2">
      <c r="A1640" s="1">
        <v>-1.9073486328125E-6</v>
      </c>
      <c r="B1640">
        <v>0.38109621405601501</v>
      </c>
      <c r="C1640">
        <v>-0.33455106616020203</v>
      </c>
      <c r="D1640">
        <v>-0.86188238859176602</v>
      </c>
      <c r="E1640">
        <v>1.7764270305633499E-3</v>
      </c>
      <c r="F1640">
        <v>0.14964595437049799</v>
      </c>
      <c r="G1640">
        <v>0.13254237174987701</v>
      </c>
      <c r="H1640">
        <v>-1.9757276773452701</v>
      </c>
      <c r="I1640">
        <v>-0.69702744483947698</v>
      </c>
      <c r="J1640">
        <v>1.5126662254333401</v>
      </c>
      <c r="K1640">
        <v>0.34112881252097499</v>
      </c>
      <c r="L1640">
        <v>0.41632120408117201</v>
      </c>
      <c r="M1640">
        <v>0.93288157844213104</v>
      </c>
      <c r="N1640">
        <v>-1.7187033079246401</v>
      </c>
      <c r="O1640">
        <v>-3.5860601553426998</v>
      </c>
    </row>
    <row r="1641" spans="1:15" x14ac:dyDescent="0.2">
      <c r="A1641" s="1">
        <v>-1.9073486328125E-6</v>
      </c>
      <c r="B1641">
        <v>0.38109621405601501</v>
      </c>
      <c r="C1641">
        <v>-0.33455106616020203</v>
      </c>
      <c r="D1641">
        <v>-0.86188238859176602</v>
      </c>
      <c r="E1641">
        <v>1.7764270305633499E-3</v>
      </c>
      <c r="F1641">
        <v>0.14964595437049799</v>
      </c>
      <c r="G1641">
        <v>0.13254237174987701</v>
      </c>
      <c r="H1641">
        <v>-1.9757276773452701</v>
      </c>
      <c r="I1641">
        <v>-0.69702744483947698</v>
      </c>
      <c r="J1641">
        <v>1.5126662254333401</v>
      </c>
      <c r="K1641">
        <v>0.34112881252097499</v>
      </c>
      <c r="L1641">
        <v>0.41632120408117201</v>
      </c>
      <c r="M1641">
        <v>0.93288157844213104</v>
      </c>
      <c r="N1641">
        <v>-1.7522044426038299</v>
      </c>
      <c r="O1641">
        <v>-3.5860601553426998</v>
      </c>
    </row>
    <row r="1642" spans="1:15" x14ac:dyDescent="0.2">
      <c r="A1642" s="1">
        <v>-9.5367431640625E-7</v>
      </c>
      <c r="B1642">
        <v>0.35752248764038003</v>
      </c>
      <c r="C1642">
        <v>-0.31994965672492898</v>
      </c>
      <c r="D1642">
        <v>-0.87738811969757002</v>
      </c>
      <c r="E1642">
        <v>3.18963229656219E-2</v>
      </c>
      <c r="F1642">
        <v>0.227512687444686</v>
      </c>
      <c r="G1642">
        <v>0.12793713808059601</v>
      </c>
      <c r="H1642">
        <v>-1.0850402116775499</v>
      </c>
      <c r="I1642">
        <v>-0.93128740787506104</v>
      </c>
      <c r="J1642">
        <v>1.3956431150436399</v>
      </c>
      <c r="K1642">
        <v>0.32567634247101102</v>
      </c>
      <c r="L1642">
        <v>0.38694224069828298</v>
      </c>
      <c r="M1642">
        <v>0.97316650026544904</v>
      </c>
      <c r="N1642">
        <v>-1.7740592111273701</v>
      </c>
      <c r="O1642">
        <v>-3.5860601553426998</v>
      </c>
    </row>
    <row r="1643" spans="1:15" x14ac:dyDescent="0.2">
      <c r="A1643" s="1">
        <v>-9.5367431640625E-7</v>
      </c>
      <c r="B1643">
        <v>0.35752248764038003</v>
      </c>
      <c r="C1643">
        <v>-0.31994965672492898</v>
      </c>
      <c r="D1643">
        <v>-0.87738811969757002</v>
      </c>
      <c r="E1643">
        <v>3.18963229656219E-2</v>
      </c>
      <c r="F1643">
        <v>0.227512687444686</v>
      </c>
      <c r="G1643">
        <v>0.12793713808059601</v>
      </c>
      <c r="H1643">
        <v>-1.0850402116775499</v>
      </c>
      <c r="I1643">
        <v>-0.93128740787506104</v>
      </c>
      <c r="J1643">
        <v>1.3956431150436399</v>
      </c>
      <c r="K1643">
        <v>0.32567634247101102</v>
      </c>
      <c r="L1643">
        <v>0.38694224069828298</v>
      </c>
      <c r="M1643">
        <v>0.97316650026544904</v>
      </c>
      <c r="N1643">
        <v>-1.7959139796509</v>
      </c>
      <c r="O1643">
        <v>-3.5860601553426998</v>
      </c>
    </row>
    <row r="1644" spans="1:15" x14ac:dyDescent="0.2">
      <c r="A1644" s="1">
        <v>-2.02655792236328E-6</v>
      </c>
      <c r="B1644">
        <v>0.33094128966331399</v>
      </c>
      <c r="C1644">
        <v>-0.31017822027206399</v>
      </c>
      <c r="D1644">
        <v>-0.89121675491332997</v>
      </c>
      <c r="E1644">
        <v>2.60068476200103E-2</v>
      </c>
      <c r="F1644">
        <v>0.14268326759338301</v>
      </c>
      <c r="G1644">
        <v>6.8508327007293701E-2</v>
      </c>
      <c r="H1644">
        <v>-1.34821760654449</v>
      </c>
      <c r="I1644">
        <v>-1.0738836526870701</v>
      </c>
      <c r="J1644">
        <v>1.3475614786148</v>
      </c>
      <c r="K1644">
        <v>0.31538048318439199</v>
      </c>
      <c r="L1644">
        <v>0.355554955734593</v>
      </c>
      <c r="M1644">
        <v>1.00838996871387</v>
      </c>
      <c r="N1644">
        <v>-1.8145230617844601</v>
      </c>
      <c r="O1644">
        <v>-3.5860601553426998</v>
      </c>
    </row>
    <row r="1645" spans="1:15" x14ac:dyDescent="0.2">
      <c r="A1645" s="1">
        <v>-9.5367431640625E-7</v>
      </c>
      <c r="B1645">
        <v>0.33094128966331399</v>
      </c>
      <c r="C1645">
        <v>-0.31017822027206399</v>
      </c>
      <c r="D1645">
        <v>-0.89121675491332997</v>
      </c>
      <c r="E1645">
        <v>2.60068476200103E-2</v>
      </c>
      <c r="F1645">
        <v>0.14268326759338301</v>
      </c>
      <c r="G1645">
        <v>6.8508327007293701E-2</v>
      </c>
      <c r="H1645">
        <v>-1.34821760654449</v>
      </c>
      <c r="I1645">
        <v>-1.0738836526870701</v>
      </c>
      <c r="J1645">
        <v>1.3475614786148</v>
      </c>
      <c r="K1645">
        <v>0.31538048318439199</v>
      </c>
      <c r="L1645">
        <v>0.355554955734593</v>
      </c>
      <c r="M1645">
        <v>1.00838996871387</v>
      </c>
      <c r="N1645">
        <v>-1.8331321439180299</v>
      </c>
      <c r="O1645">
        <v>-3.5860601553426998</v>
      </c>
    </row>
    <row r="1646" spans="1:15" x14ac:dyDescent="0.2">
      <c r="A1646" s="1">
        <v>-1.9073486328125E-6</v>
      </c>
      <c r="B1646">
        <v>0.305128693580627</v>
      </c>
      <c r="C1646">
        <v>-0.28474262356758101</v>
      </c>
      <c r="D1646">
        <v>-0.90874534845352095</v>
      </c>
      <c r="E1646">
        <v>-2.261283993721E-2</v>
      </c>
      <c r="F1646">
        <v>-0.17155548930168099</v>
      </c>
      <c r="G1646">
        <v>-8.3996653556823696E-3</v>
      </c>
      <c r="H1646">
        <v>-2.41637110710144</v>
      </c>
      <c r="I1646">
        <v>-0.86081737279891901</v>
      </c>
      <c r="J1646">
        <v>1.41471207141876</v>
      </c>
      <c r="K1646">
        <v>0.28873791845527902</v>
      </c>
      <c r="L1646">
        <v>0.32394121140415799</v>
      </c>
      <c r="M1646">
        <v>1.0481839105019799</v>
      </c>
      <c r="N1646">
        <v>-1.8575062608911601</v>
      </c>
      <c r="O1646">
        <v>-3.5860601553426998</v>
      </c>
    </row>
    <row r="1647" spans="1:15" x14ac:dyDescent="0.2">
      <c r="A1647" s="1">
        <v>-1.07288360595703E-6</v>
      </c>
      <c r="B1647">
        <v>0.305128693580627</v>
      </c>
      <c r="C1647">
        <v>-0.28474262356758101</v>
      </c>
      <c r="D1647">
        <v>-0.90874534845352095</v>
      </c>
      <c r="E1647">
        <v>-2.261283993721E-2</v>
      </c>
      <c r="F1647">
        <v>-0.17155548930168099</v>
      </c>
      <c r="G1647">
        <v>-8.3996653556823696E-3</v>
      </c>
      <c r="H1647">
        <v>-2.41637110710144</v>
      </c>
      <c r="I1647">
        <v>-0.86081737279891901</v>
      </c>
      <c r="J1647">
        <v>1.41471207141876</v>
      </c>
      <c r="K1647">
        <v>0.28873791845527902</v>
      </c>
      <c r="L1647">
        <v>0.32394121140415799</v>
      </c>
      <c r="M1647">
        <v>1.0481839105019799</v>
      </c>
      <c r="N1647">
        <v>-1.8818803778642901</v>
      </c>
      <c r="O1647">
        <v>-3.5860601553426998</v>
      </c>
    </row>
    <row r="1648" spans="1:15" x14ac:dyDescent="0.2">
      <c r="A1648" s="1">
        <v>-1.9073486328125E-6</v>
      </c>
      <c r="B1648">
        <v>0.28388053178787198</v>
      </c>
      <c r="C1648">
        <v>-0.24345202744007099</v>
      </c>
      <c r="D1648">
        <v>-0.92743891477584794</v>
      </c>
      <c r="E1648">
        <v>-8.6432397365569999E-2</v>
      </c>
      <c r="F1648">
        <v>-0.235841155052185</v>
      </c>
      <c r="G1648">
        <v>1.3772964477539E-2</v>
      </c>
      <c r="H1648">
        <v>-2.8441910743713299</v>
      </c>
      <c r="I1648">
        <v>-0.56204676628112704</v>
      </c>
      <c r="J1648">
        <v>1.61200070381164</v>
      </c>
      <c r="K1648">
        <v>0.24592338312032599</v>
      </c>
      <c r="L1648">
        <v>0.29703528699925102</v>
      </c>
      <c r="M1648">
        <v>1.0958979432954099</v>
      </c>
      <c r="N1648">
        <v>-1.91028224153642</v>
      </c>
      <c r="O1648">
        <v>-3.5860601553426998</v>
      </c>
    </row>
    <row r="1649" spans="1:15" x14ac:dyDescent="0.2">
      <c r="A1649" s="1">
        <v>-9.5367431640625E-7</v>
      </c>
      <c r="B1649">
        <v>0.28388053178787198</v>
      </c>
      <c r="C1649">
        <v>-0.24345202744007099</v>
      </c>
      <c r="D1649">
        <v>-0.92743891477584794</v>
      </c>
      <c r="E1649">
        <v>-8.6432397365569999E-2</v>
      </c>
      <c r="F1649">
        <v>-0.235841155052185</v>
      </c>
      <c r="G1649">
        <v>1.3772964477539E-2</v>
      </c>
      <c r="H1649">
        <v>-2.8441910743713299</v>
      </c>
      <c r="I1649">
        <v>-0.56204676628112704</v>
      </c>
      <c r="J1649">
        <v>1.61200070381164</v>
      </c>
      <c r="K1649">
        <v>0.24592338312032599</v>
      </c>
      <c r="L1649">
        <v>0.29703528699925102</v>
      </c>
      <c r="M1649">
        <v>1.0958979432954099</v>
      </c>
      <c r="N1649">
        <v>-1.9386841052085499</v>
      </c>
      <c r="O1649">
        <v>-3.5860601553426998</v>
      </c>
    </row>
    <row r="1650" spans="1:15" x14ac:dyDescent="0.2">
      <c r="A1650" s="1">
        <v>-1.9073486328125E-6</v>
      </c>
      <c r="B1650">
        <v>0.267820835113525</v>
      </c>
      <c r="C1650">
        <v>-0.20699965953826899</v>
      </c>
      <c r="D1650">
        <v>-0.94096922874450595</v>
      </c>
      <c r="E1650">
        <v>-8.2884937524795504E-2</v>
      </c>
      <c r="F1650">
        <v>3.6681696772575302E-2</v>
      </c>
      <c r="G1650">
        <v>2.5090813636779698E-2</v>
      </c>
      <c r="H1650">
        <v>-1.80213475227355</v>
      </c>
      <c r="I1650">
        <v>-0.48869523406028698</v>
      </c>
      <c r="J1650">
        <v>1.3680462837219201</v>
      </c>
      <c r="K1650">
        <v>0.20850719474997101</v>
      </c>
      <c r="L1650">
        <v>0.277289804139427</v>
      </c>
      <c r="M1650">
        <v>1.1399273076804</v>
      </c>
      <c r="N1650">
        <v>-1.95431784846713</v>
      </c>
      <c r="O1650">
        <v>-3.5860601553426998</v>
      </c>
    </row>
    <row r="1651" spans="1:15" x14ac:dyDescent="0.2">
      <c r="A1651" s="1">
        <v>-2.02655792236328E-6</v>
      </c>
      <c r="B1651">
        <v>0.267820835113525</v>
      </c>
      <c r="C1651">
        <v>-0.20699965953826899</v>
      </c>
      <c r="D1651">
        <v>-0.94096922874450595</v>
      </c>
      <c r="E1651">
        <v>-8.2884937524795504E-2</v>
      </c>
      <c r="F1651">
        <v>3.6681696772575302E-2</v>
      </c>
      <c r="G1651">
        <v>2.5090813636779698E-2</v>
      </c>
      <c r="H1651">
        <v>-1.80213475227355</v>
      </c>
      <c r="I1651">
        <v>-0.48869523406028698</v>
      </c>
      <c r="J1651">
        <v>1.3680462837219201</v>
      </c>
      <c r="K1651">
        <v>0.20850719474997101</v>
      </c>
      <c r="L1651">
        <v>0.277289804139427</v>
      </c>
      <c r="M1651">
        <v>1.1399273076804</v>
      </c>
      <c r="N1651">
        <v>-1.9699515917257</v>
      </c>
      <c r="O1651">
        <v>-3.5860601553426998</v>
      </c>
    </row>
    <row r="1652" spans="1:15" x14ac:dyDescent="0.2">
      <c r="A1652" s="1">
        <v>-2.02655792236328E-6</v>
      </c>
      <c r="B1652">
        <v>0.25013786554336498</v>
      </c>
      <c r="C1652">
        <v>-0.19110083580017001</v>
      </c>
      <c r="D1652">
        <v>-0.94916361570358199</v>
      </c>
      <c r="E1652">
        <v>2.5740385055541899E-2</v>
      </c>
      <c r="F1652">
        <v>0.24217265844345001</v>
      </c>
      <c r="G1652">
        <v>2.0116806030273399E-2</v>
      </c>
      <c r="H1652">
        <v>-0.66536998748779297</v>
      </c>
      <c r="I1652">
        <v>-0.93398255109786898</v>
      </c>
      <c r="J1652">
        <v>1.0365302562713601</v>
      </c>
      <c r="K1652">
        <v>0.192283528657854</v>
      </c>
      <c r="L1652">
        <v>0.25767641169560301</v>
      </c>
      <c r="M1652">
        <v>1.16967293083859</v>
      </c>
      <c r="N1652">
        <v>-1.9722788111844101</v>
      </c>
      <c r="O1652">
        <v>-3.5860601553426998</v>
      </c>
    </row>
    <row r="1653" spans="1:15" x14ac:dyDescent="0.2">
      <c r="A1653" s="1">
        <v>-9.5367431640625E-7</v>
      </c>
      <c r="B1653">
        <v>0.25013786554336498</v>
      </c>
      <c r="C1653">
        <v>-0.19110083580017001</v>
      </c>
      <c r="D1653">
        <v>-0.94916361570358199</v>
      </c>
      <c r="E1653">
        <v>2.5740385055541899E-2</v>
      </c>
      <c r="F1653">
        <v>0.24217265844345001</v>
      </c>
      <c r="G1653">
        <v>2.0116806030273399E-2</v>
      </c>
      <c r="H1653">
        <v>-0.66536998748779297</v>
      </c>
      <c r="I1653">
        <v>-0.93398255109786898</v>
      </c>
      <c r="J1653">
        <v>1.0365302562713601</v>
      </c>
      <c r="K1653">
        <v>0.192283528657854</v>
      </c>
      <c r="L1653">
        <v>0.25767641169560301</v>
      </c>
      <c r="M1653">
        <v>1.16967293083859</v>
      </c>
      <c r="N1653">
        <v>-1.9746060306431099</v>
      </c>
      <c r="O1653">
        <v>-3.5860601553426998</v>
      </c>
    </row>
    <row r="1654" spans="1:15" x14ac:dyDescent="0.2">
      <c r="A1654" s="1">
        <v>-9.5367431640625E-7</v>
      </c>
      <c r="B1654">
        <v>0.22537072002887701</v>
      </c>
      <c r="C1654">
        <v>-0.184830993413925</v>
      </c>
      <c r="D1654">
        <v>-0.95658010244369496</v>
      </c>
      <c r="E1654">
        <v>5.7679280638694701E-2</v>
      </c>
      <c r="F1654">
        <v>3.6348327994346598E-2</v>
      </c>
      <c r="G1654">
        <v>-2.6055514812469399E-2</v>
      </c>
      <c r="H1654">
        <v>-0.73347508907318104</v>
      </c>
      <c r="I1654">
        <v>-1.2294685840606601</v>
      </c>
      <c r="J1654">
        <v>0.95764732360839799</v>
      </c>
      <c r="K1654">
        <v>0.185899895396162</v>
      </c>
      <c r="L1654">
        <v>0.231380917412984</v>
      </c>
      <c r="M1654">
        <v>1.1916936115200001</v>
      </c>
      <c r="N1654">
        <v>-1.9747602910444599</v>
      </c>
      <c r="O1654">
        <v>-3.5860601553426998</v>
      </c>
    </row>
    <row r="1655" spans="1:15" x14ac:dyDescent="0.2">
      <c r="A1655" s="1">
        <v>-9.5367431640625E-7</v>
      </c>
      <c r="B1655">
        <v>0.22537072002887701</v>
      </c>
      <c r="C1655">
        <v>-0.184830993413925</v>
      </c>
      <c r="D1655">
        <v>-0.95658010244369496</v>
      </c>
      <c r="E1655">
        <v>5.7679280638694701E-2</v>
      </c>
      <c r="F1655">
        <v>3.6348327994346598E-2</v>
      </c>
      <c r="G1655">
        <v>-2.6055514812469399E-2</v>
      </c>
      <c r="H1655">
        <v>-0.73347508907318104</v>
      </c>
      <c r="I1655">
        <v>-1.2294685840606601</v>
      </c>
      <c r="J1655">
        <v>0.95764732360839799</v>
      </c>
      <c r="K1655">
        <v>0.185899895396162</v>
      </c>
      <c r="L1655">
        <v>0.231380917412984</v>
      </c>
      <c r="M1655">
        <v>1.1916936115200001</v>
      </c>
      <c r="N1655">
        <v>-1.97491455144581</v>
      </c>
      <c r="O1655">
        <v>-3.5860601553426998</v>
      </c>
    </row>
    <row r="1656" spans="1:15" x14ac:dyDescent="0.2">
      <c r="A1656" s="1">
        <v>-1.9073486328125E-6</v>
      </c>
      <c r="B1656">
        <v>0.20027355849742801</v>
      </c>
      <c r="C1656">
        <v>-0.167058184742927</v>
      </c>
      <c r="D1656">
        <v>-0.96539217233657804</v>
      </c>
      <c r="E1656">
        <v>-1.68938934803009E-2</v>
      </c>
      <c r="F1656">
        <v>-0.267938822507858</v>
      </c>
      <c r="G1656">
        <v>-4.1703283786773598E-2</v>
      </c>
      <c r="H1656">
        <v>-1.53418600559234</v>
      </c>
      <c r="I1656">
        <v>-0.92198222875595004</v>
      </c>
      <c r="J1656">
        <v>1.1222273111343299</v>
      </c>
      <c r="K1656">
        <v>0.16784517161293799</v>
      </c>
      <c r="L1656">
        <v>0.20455158051089001</v>
      </c>
      <c r="M1656">
        <v>1.2169965425313201</v>
      </c>
      <c r="N1656">
        <v>-1.98003793650335</v>
      </c>
      <c r="O1656">
        <v>-3.5860601553426998</v>
      </c>
    </row>
    <row r="1657" spans="1:15" x14ac:dyDescent="0.2">
      <c r="A1657" s="1">
        <v>-2.02655792236328E-6</v>
      </c>
      <c r="B1657">
        <v>0.20027355849742801</v>
      </c>
      <c r="C1657">
        <v>-0.167058184742927</v>
      </c>
      <c r="D1657">
        <v>-0.96539217233657804</v>
      </c>
      <c r="E1657">
        <v>-1.68938934803009E-2</v>
      </c>
      <c r="F1657">
        <v>-0.267938822507858</v>
      </c>
      <c r="G1657">
        <v>-4.1703283786773598E-2</v>
      </c>
      <c r="H1657">
        <v>-1.53418600559234</v>
      </c>
      <c r="I1657">
        <v>-0.92198222875595004</v>
      </c>
      <c r="J1657">
        <v>1.1222273111343299</v>
      </c>
      <c r="K1657">
        <v>0.16784517161293799</v>
      </c>
      <c r="L1657">
        <v>0.20455158051089001</v>
      </c>
      <c r="M1657">
        <v>1.2169965425313201</v>
      </c>
      <c r="N1657">
        <v>-1.9851613215608901</v>
      </c>
      <c r="O1657">
        <v>-3.5860601553426998</v>
      </c>
    </row>
    <row r="1658" spans="1:15" x14ac:dyDescent="0.2">
      <c r="A1658" s="1">
        <v>-9.5367431640625E-7</v>
      </c>
      <c r="B1658">
        <v>0.18342080712318401</v>
      </c>
      <c r="C1658">
        <v>-0.13800078630447299</v>
      </c>
      <c r="D1658">
        <v>-0.973299860954284</v>
      </c>
      <c r="E1658">
        <v>-0.12304219603538499</v>
      </c>
      <c r="F1658">
        <v>-0.152358204126358</v>
      </c>
      <c r="G1658">
        <v>1.62005424499511E-3</v>
      </c>
      <c r="H1658">
        <v>-1.79269731044769</v>
      </c>
      <c r="I1658">
        <v>-0.50319129228591897</v>
      </c>
      <c r="J1658">
        <v>1.21679019927978</v>
      </c>
      <c r="K1658">
        <v>0.138442607655544</v>
      </c>
      <c r="L1658">
        <v>0.18626795612233699</v>
      </c>
      <c r="M1658">
        <v>1.2476564971189299</v>
      </c>
      <c r="N1658">
        <v>-1.99138322524153</v>
      </c>
      <c r="O1658">
        <v>-3.5860601553426998</v>
      </c>
    </row>
    <row r="1659" spans="1:15" x14ac:dyDescent="0.2">
      <c r="A1659" s="1">
        <v>-2.02655792236328E-6</v>
      </c>
      <c r="B1659">
        <v>0.18342080712318401</v>
      </c>
      <c r="C1659">
        <v>-0.13800078630447299</v>
      </c>
      <c r="D1659">
        <v>-0.973299860954284</v>
      </c>
      <c r="E1659">
        <v>-0.12304219603538499</v>
      </c>
      <c r="F1659">
        <v>-0.152358204126358</v>
      </c>
      <c r="G1659">
        <v>1.62005424499511E-3</v>
      </c>
      <c r="H1659">
        <v>-1.79269731044769</v>
      </c>
      <c r="I1659">
        <v>-0.50319129228591897</v>
      </c>
      <c r="J1659">
        <v>1.21679019927978</v>
      </c>
      <c r="K1659">
        <v>0.138442607655544</v>
      </c>
      <c r="L1659">
        <v>0.18626795612233699</v>
      </c>
      <c r="M1659">
        <v>1.2476564971189299</v>
      </c>
      <c r="N1659">
        <v>-1.9976051289221599</v>
      </c>
      <c r="O1659">
        <v>-3.5860601553426998</v>
      </c>
    </row>
    <row r="1660" spans="1:15" x14ac:dyDescent="0.2">
      <c r="A1660" s="1">
        <v>-9.5367431640625E-7</v>
      </c>
      <c r="B1660">
        <v>0.17087855935096699</v>
      </c>
      <c r="C1660">
        <v>-0.11337099969387</v>
      </c>
      <c r="D1660">
        <v>-0.97874796390533403</v>
      </c>
      <c r="E1660">
        <v>-4.2216837406158399E-2</v>
      </c>
      <c r="F1660">
        <v>3.5368517041206297E-2</v>
      </c>
      <c r="G1660">
        <v>-6.1108112335205002E-2</v>
      </c>
      <c r="H1660">
        <v>-1.06129610538482</v>
      </c>
      <c r="I1660">
        <v>-0.59755247831344604</v>
      </c>
      <c r="J1660">
        <v>0.85934531688690097</v>
      </c>
      <c r="K1660">
        <v>0.113615276373941</v>
      </c>
      <c r="L1660">
        <v>0.172846791220549</v>
      </c>
      <c r="M1660">
        <v>1.2736131848457499</v>
      </c>
      <c r="N1660">
        <v>-1.9943215477718601</v>
      </c>
      <c r="O1660">
        <v>-3.5860601553426998</v>
      </c>
    </row>
    <row r="1661" spans="1:15" x14ac:dyDescent="0.2">
      <c r="A1661" s="1">
        <v>-1.9073486328125E-6</v>
      </c>
      <c r="B1661">
        <v>0.17087855935096699</v>
      </c>
      <c r="C1661">
        <v>-0.11337099969387</v>
      </c>
      <c r="D1661">
        <v>-0.97874796390533403</v>
      </c>
      <c r="E1661">
        <v>-4.2216837406158399E-2</v>
      </c>
      <c r="F1661">
        <v>3.5368517041206297E-2</v>
      </c>
      <c r="G1661">
        <v>-6.1108112335205002E-2</v>
      </c>
      <c r="H1661">
        <v>-1.06129610538482</v>
      </c>
      <c r="I1661">
        <v>-0.59755247831344604</v>
      </c>
      <c r="J1661">
        <v>0.85934531688690097</v>
      </c>
      <c r="K1661">
        <v>0.113615276373941</v>
      </c>
      <c r="L1661">
        <v>0.172846791220549</v>
      </c>
      <c r="M1661">
        <v>1.2736131848457499</v>
      </c>
      <c r="N1661">
        <v>-1.9910379666215701</v>
      </c>
      <c r="O1661">
        <v>-3.5860601553426998</v>
      </c>
    </row>
    <row r="1662" spans="1:15" x14ac:dyDescent="0.2">
      <c r="A1662" s="1">
        <v>-1.07288360595703E-6</v>
      </c>
      <c r="B1662">
        <v>0.153922960162162</v>
      </c>
      <c r="C1662">
        <v>-0.100947543978691</v>
      </c>
      <c r="D1662">
        <v>-0.98291265964508001</v>
      </c>
      <c r="E1662">
        <v>4.8423498868942198E-2</v>
      </c>
      <c r="F1662">
        <v>4.2781457304954501E-2</v>
      </c>
      <c r="G1662">
        <v>-8.3325803279876695E-2</v>
      </c>
      <c r="H1662">
        <v>-0.56204378604888905</v>
      </c>
      <c r="I1662">
        <v>-0.95498216152191095</v>
      </c>
      <c r="J1662">
        <v>0.72957223653793302</v>
      </c>
      <c r="K1662">
        <v>0.101119784150113</v>
      </c>
      <c r="L1662">
        <v>0.15533722411994999</v>
      </c>
      <c r="M1662">
        <v>1.2916257893779399</v>
      </c>
      <c r="N1662">
        <v>-1.98294714001735</v>
      </c>
      <c r="O1662">
        <v>-3.5860601553426998</v>
      </c>
    </row>
    <row r="1663" spans="1:15" x14ac:dyDescent="0.2">
      <c r="A1663" s="1">
        <v>-1.07288360595703E-6</v>
      </c>
      <c r="B1663">
        <v>0.153922960162162</v>
      </c>
      <c r="C1663">
        <v>-0.100947543978691</v>
      </c>
      <c r="D1663">
        <v>-0.98291265964508001</v>
      </c>
      <c r="E1663">
        <v>4.8423498868942198E-2</v>
      </c>
      <c r="F1663">
        <v>4.2781457304954501E-2</v>
      </c>
      <c r="G1663">
        <v>-8.3325803279876695E-2</v>
      </c>
      <c r="H1663">
        <v>-0.56204378604888905</v>
      </c>
      <c r="I1663">
        <v>-0.95498216152191095</v>
      </c>
      <c r="J1663">
        <v>0.72957223653793302</v>
      </c>
      <c r="K1663">
        <v>0.101119784150113</v>
      </c>
      <c r="L1663">
        <v>0.15533722411994999</v>
      </c>
      <c r="M1663">
        <v>1.2916257893779399</v>
      </c>
      <c r="N1663">
        <v>-1.9748563134131301</v>
      </c>
      <c r="O1663">
        <v>-3.5860601553426998</v>
      </c>
    </row>
    <row r="1664" spans="1:15" x14ac:dyDescent="0.2">
      <c r="A1664" s="1">
        <v>-2.02655792236328E-6</v>
      </c>
      <c r="B1664">
        <v>0.13309098780155099</v>
      </c>
      <c r="C1664">
        <v>-9.0083755552768693E-2</v>
      </c>
      <c r="D1664">
        <v>-0.98700135946273804</v>
      </c>
      <c r="E1664">
        <v>1.12415850162506E-2</v>
      </c>
      <c r="F1664">
        <v>-8.41712206602096E-2</v>
      </c>
      <c r="G1664">
        <v>-4.6079754829406697E-2</v>
      </c>
      <c r="H1664">
        <v>-0.87398475408553999</v>
      </c>
      <c r="I1664">
        <v>-0.93863767385482699</v>
      </c>
      <c r="J1664">
        <v>0.75352865457534701</v>
      </c>
      <c r="K1664">
        <v>9.0206045898807499E-2</v>
      </c>
      <c r="L1664">
        <v>0.13403529972998601</v>
      </c>
      <c r="M1664">
        <v>1.3078740094128001</v>
      </c>
      <c r="N1664">
        <v>-1.9636134496259701</v>
      </c>
      <c r="O1664">
        <v>-3.5860601553426998</v>
      </c>
    </row>
    <row r="1665" spans="1:15" x14ac:dyDescent="0.2">
      <c r="A1665" s="1">
        <v>-9.5367431640625E-7</v>
      </c>
      <c r="B1665">
        <v>0.13309098780155099</v>
      </c>
      <c r="C1665">
        <v>-9.0083755552768693E-2</v>
      </c>
      <c r="D1665">
        <v>-0.98700135946273804</v>
      </c>
      <c r="E1665">
        <v>1.12415850162506E-2</v>
      </c>
      <c r="F1665">
        <v>-8.41712206602096E-2</v>
      </c>
      <c r="G1665">
        <v>-4.6079754829406697E-2</v>
      </c>
      <c r="H1665">
        <v>-0.87398475408553999</v>
      </c>
      <c r="I1665">
        <v>-0.93863767385482699</v>
      </c>
      <c r="J1665">
        <v>0.75352865457534701</v>
      </c>
      <c r="K1665">
        <v>9.0206045898807499E-2</v>
      </c>
      <c r="L1665">
        <v>0.13403529972998601</v>
      </c>
      <c r="M1665">
        <v>1.3078740094128001</v>
      </c>
      <c r="N1665">
        <v>-1.9523705858388201</v>
      </c>
      <c r="O1665">
        <v>-3.5860601553426998</v>
      </c>
    </row>
    <row r="1666" spans="1:15" x14ac:dyDescent="0.2">
      <c r="A1666" s="1">
        <v>-2.02655792236328E-6</v>
      </c>
      <c r="B1666">
        <v>0.116734847426414</v>
      </c>
      <c r="C1666">
        <v>-6.9248169660568196E-2</v>
      </c>
      <c r="D1666">
        <v>-0.99074602127075195</v>
      </c>
      <c r="E1666">
        <v>-6.2184937298297799E-2</v>
      </c>
      <c r="F1666">
        <v>-0.1487537920475</v>
      </c>
      <c r="G1666">
        <v>1.35120749473571E-2</v>
      </c>
      <c r="H1666">
        <v>-1.37660884857177</v>
      </c>
      <c r="I1666">
        <v>-0.58167088031768799</v>
      </c>
      <c r="J1666">
        <v>0.82763421535491899</v>
      </c>
      <c r="K1666">
        <v>6.9303633473101395E-2</v>
      </c>
      <c r="L1666">
        <v>0.11728444770843199</v>
      </c>
      <c r="M1666">
        <v>1.3267654240129401</v>
      </c>
      <c r="N1666">
        <v>-1.93189286332877</v>
      </c>
      <c r="O1666">
        <v>-3.5860601553426998</v>
      </c>
    </row>
    <row r="1667" spans="1:15" x14ac:dyDescent="0.2">
      <c r="A1667" s="1">
        <v>-2.02655792236328E-6</v>
      </c>
      <c r="B1667">
        <v>0.116734847426414</v>
      </c>
      <c r="C1667">
        <v>-6.9248169660568196E-2</v>
      </c>
      <c r="D1667">
        <v>-0.99074602127075195</v>
      </c>
      <c r="E1667">
        <v>-6.2184937298297799E-2</v>
      </c>
      <c r="F1667">
        <v>-0.1487537920475</v>
      </c>
      <c r="G1667">
        <v>1.35120749473571E-2</v>
      </c>
      <c r="H1667">
        <v>-1.37660884857177</v>
      </c>
      <c r="I1667">
        <v>-0.58167088031768799</v>
      </c>
      <c r="J1667">
        <v>0.82763421535491899</v>
      </c>
      <c r="K1667">
        <v>6.9303633473101395E-2</v>
      </c>
      <c r="L1667">
        <v>0.11728444770843199</v>
      </c>
      <c r="M1667">
        <v>1.3267654240129401</v>
      </c>
      <c r="N1667">
        <v>-1.9114151408187201</v>
      </c>
      <c r="O1667">
        <v>-3.5860601553426998</v>
      </c>
    </row>
    <row r="1668" spans="1:15" x14ac:dyDescent="0.2">
      <c r="A1668" s="1">
        <v>-2.02655792236328E-6</v>
      </c>
      <c r="B1668">
        <v>0.106437057256698</v>
      </c>
      <c r="C1668">
        <v>-4.3864663690328598E-2</v>
      </c>
      <c r="D1668">
        <v>-0.99335139989852905</v>
      </c>
      <c r="E1668">
        <v>-5.87688460946083E-2</v>
      </c>
      <c r="F1668">
        <v>-3.49161773920059E-2</v>
      </c>
      <c r="G1668">
        <v>4.1241049766540501E-3</v>
      </c>
      <c r="H1668">
        <v>-1.2101415395736601</v>
      </c>
      <c r="I1668">
        <v>-0.42042168974876398</v>
      </c>
      <c r="J1668">
        <v>0.64719825983047397</v>
      </c>
      <c r="K1668">
        <v>4.3878743228927E-2</v>
      </c>
      <c r="L1668">
        <v>0.106742192992448</v>
      </c>
      <c r="M1668">
        <v>1.3447167335326</v>
      </c>
      <c r="N1668">
        <v>-1.8775566115625699</v>
      </c>
      <c r="O1668">
        <v>-3.5860601553426998</v>
      </c>
    </row>
    <row r="1669" spans="1:15" x14ac:dyDescent="0.2">
      <c r="A1669" s="1">
        <v>-2.02655792236328E-6</v>
      </c>
      <c r="B1669">
        <v>0.106437057256698</v>
      </c>
      <c r="C1669">
        <v>-4.3864663690328598E-2</v>
      </c>
      <c r="D1669">
        <v>-0.99335139989852905</v>
      </c>
      <c r="E1669">
        <v>-5.87688460946083E-2</v>
      </c>
      <c r="F1669">
        <v>-3.49161773920059E-2</v>
      </c>
      <c r="G1669">
        <v>4.1241049766540501E-3</v>
      </c>
      <c r="H1669">
        <v>-1.2101415395736601</v>
      </c>
      <c r="I1669">
        <v>-0.42042168974876398</v>
      </c>
      <c r="J1669">
        <v>0.64719825983047397</v>
      </c>
      <c r="K1669">
        <v>4.3878743228927E-2</v>
      </c>
      <c r="L1669">
        <v>0.106742192992448</v>
      </c>
      <c r="M1669">
        <v>1.3447167335326</v>
      </c>
      <c r="N1669">
        <v>-1.84369808230641</v>
      </c>
      <c r="O1669">
        <v>-3.5860601553426998</v>
      </c>
    </row>
    <row r="1670" spans="1:15" x14ac:dyDescent="0.2">
      <c r="A1670" s="1">
        <v>-2.02655792236328E-6</v>
      </c>
      <c r="B1670">
        <v>9.6683599054813302E-2</v>
      </c>
      <c r="C1670">
        <v>-2.59420480579137E-2</v>
      </c>
      <c r="D1670">
        <v>-0.99497705698013295</v>
      </c>
      <c r="E1670">
        <v>2.9560998082160902E-3</v>
      </c>
      <c r="F1670">
        <v>4.29558455944061E-2</v>
      </c>
      <c r="G1670">
        <v>-2.4142265319824201E-2</v>
      </c>
      <c r="H1670">
        <v>-0.69254159927368097</v>
      </c>
      <c r="I1670">
        <v>-0.55632811784744196</v>
      </c>
      <c r="J1670">
        <v>0.51783782243728604</v>
      </c>
      <c r="K1670">
        <v>2.5944959035084699E-2</v>
      </c>
      <c r="L1670">
        <v>9.6867565495932298E-2</v>
      </c>
      <c r="M1670">
        <v>1.3579396512261599</v>
      </c>
      <c r="N1670">
        <v>-1.80287580040594</v>
      </c>
      <c r="O1670">
        <v>-3.5860601553426998</v>
      </c>
    </row>
    <row r="1671" spans="1:15" x14ac:dyDescent="0.2">
      <c r="A1671" s="1">
        <v>-2.02655792236328E-6</v>
      </c>
      <c r="B1671">
        <v>9.6683599054813302E-2</v>
      </c>
      <c r="C1671">
        <v>-2.59420480579137E-2</v>
      </c>
      <c r="D1671">
        <v>-0.99497705698013295</v>
      </c>
      <c r="E1671">
        <v>2.9560998082160902E-3</v>
      </c>
      <c r="F1671">
        <v>4.29558455944061E-2</v>
      </c>
      <c r="G1671">
        <v>-2.4142265319824201E-2</v>
      </c>
      <c r="H1671">
        <v>-0.69254159927368097</v>
      </c>
      <c r="I1671">
        <v>-0.55632811784744196</v>
      </c>
      <c r="J1671">
        <v>0.51783782243728604</v>
      </c>
      <c r="K1671">
        <v>2.5944959035084699E-2</v>
      </c>
      <c r="L1671">
        <v>9.6867565495932298E-2</v>
      </c>
      <c r="M1671">
        <v>1.3579396512261599</v>
      </c>
      <c r="N1671">
        <v>-1.76205351850548</v>
      </c>
      <c r="O1671">
        <v>-3.5860601553426998</v>
      </c>
    </row>
    <row r="1672" spans="1:15" x14ac:dyDescent="0.2">
      <c r="A1672" s="1">
        <v>-2.02655792236328E-6</v>
      </c>
      <c r="B1672">
        <v>8.3165548741817405E-2</v>
      </c>
      <c r="C1672">
        <v>-1.6644088551401998E-2</v>
      </c>
      <c r="D1672">
        <v>-0.99639672040939298</v>
      </c>
      <c r="E1672">
        <v>3.3167287707328699E-2</v>
      </c>
      <c r="F1672">
        <v>4.3362457305192899E-2</v>
      </c>
      <c r="G1672">
        <v>-3.8149178028106599E-2</v>
      </c>
      <c r="H1672">
        <v>-0.400523871183395</v>
      </c>
      <c r="I1672">
        <v>-0.74334532022476196</v>
      </c>
      <c r="J1672">
        <v>0.48709866404533297</v>
      </c>
      <c r="K1672">
        <v>1.6644857451720299E-2</v>
      </c>
      <c r="L1672">
        <v>8.32732818701378E-2</v>
      </c>
      <c r="M1672">
        <v>1.36879547988273</v>
      </c>
      <c r="N1672">
        <v>-1.7215193637416999</v>
      </c>
      <c r="O1672">
        <v>-3.5860601553426998</v>
      </c>
    </row>
    <row r="1673" spans="1:15" x14ac:dyDescent="0.2">
      <c r="A1673" s="1">
        <v>-2.02655792236328E-6</v>
      </c>
      <c r="B1673">
        <v>8.3165548741817405E-2</v>
      </c>
      <c r="C1673">
        <v>-1.6644088551401998E-2</v>
      </c>
      <c r="D1673">
        <v>-0.99639672040939298</v>
      </c>
      <c r="E1673">
        <v>3.3167287707328699E-2</v>
      </c>
      <c r="F1673">
        <v>4.3362457305192899E-2</v>
      </c>
      <c r="G1673">
        <v>-3.8149178028106599E-2</v>
      </c>
      <c r="H1673">
        <v>-0.400523871183395</v>
      </c>
      <c r="I1673">
        <v>-0.74334532022476196</v>
      </c>
      <c r="J1673">
        <v>0.48709866404533297</v>
      </c>
      <c r="K1673">
        <v>1.6644857451720299E-2</v>
      </c>
      <c r="L1673">
        <v>8.32732818701378E-2</v>
      </c>
      <c r="M1673">
        <v>1.36879547988273</v>
      </c>
      <c r="N1673">
        <v>-1.6737346570937299</v>
      </c>
      <c r="O1673">
        <v>-3.5860601553426998</v>
      </c>
    </row>
    <row r="1674" spans="1:15" x14ac:dyDescent="0.2">
      <c r="A1674" s="1">
        <v>-9.5367431640625E-7</v>
      </c>
      <c r="B1674">
        <v>6.8954207003116594E-2</v>
      </c>
      <c r="C1674">
        <v>-9.1226613149046898E-3</v>
      </c>
      <c r="D1674">
        <v>-0.997578144073486</v>
      </c>
      <c r="E1674">
        <v>-1.86143070459365E-3</v>
      </c>
      <c r="F1674">
        <v>-3.3998467028141001E-2</v>
      </c>
      <c r="G1674">
        <v>1.7437338829040499E-3</v>
      </c>
      <c r="H1674">
        <v>-0.46327182650566101</v>
      </c>
      <c r="I1674">
        <v>-0.65619504451751698</v>
      </c>
      <c r="J1674">
        <v>0.50094324350357</v>
      </c>
      <c r="K1674">
        <v>9.1227875795342802E-3</v>
      </c>
      <c r="L1674">
        <v>6.9011844914627599E-2</v>
      </c>
      <c r="M1674">
        <v>1.37931134121271</v>
      </c>
      <c r="N1674">
        <v>-1.6263380971227299</v>
      </c>
      <c r="O1674">
        <v>-3.5860601553426998</v>
      </c>
    </row>
    <row r="1675" spans="1:15" x14ac:dyDescent="0.2">
      <c r="A1675" s="1">
        <v>-1.9073486328125E-6</v>
      </c>
      <c r="B1675">
        <v>6.8954207003116594E-2</v>
      </c>
      <c r="C1675">
        <v>-9.1226613149046898E-3</v>
      </c>
      <c r="D1675">
        <v>-0.997578144073486</v>
      </c>
      <c r="E1675">
        <v>-1.86143070459365E-3</v>
      </c>
      <c r="F1675">
        <v>-3.3998467028141001E-2</v>
      </c>
      <c r="G1675">
        <v>1.7437338829040499E-3</v>
      </c>
      <c r="H1675">
        <v>-0.46327182650566101</v>
      </c>
      <c r="I1675">
        <v>-0.65619504451751698</v>
      </c>
      <c r="J1675">
        <v>0.50094324350357</v>
      </c>
      <c r="K1675">
        <v>9.1227875795342802E-3</v>
      </c>
      <c r="L1675">
        <v>6.9011844914627599E-2</v>
      </c>
      <c r="M1675">
        <v>1.37931134121271</v>
      </c>
      <c r="N1675">
        <v>-1.5789415371517399</v>
      </c>
      <c r="O1675">
        <v>-3.5860601553426998</v>
      </c>
    </row>
    <row r="1676" spans="1:15" x14ac:dyDescent="0.2">
      <c r="A1676" s="1">
        <v>-1.9073486328125E-6</v>
      </c>
      <c r="B1676">
        <v>5.7272452861070598E-2</v>
      </c>
      <c r="C1676">
        <v>-3.2127532176673401E-4</v>
      </c>
      <c r="D1676">
        <v>-0.99835854768752996</v>
      </c>
      <c r="E1676">
        <v>-4.5630104839801698E-2</v>
      </c>
      <c r="F1676">
        <v>-2.99214515835046E-2</v>
      </c>
      <c r="G1676">
        <v>-1.2124240398406899E-2</v>
      </c>
      <c r="H1676">
        <v>-0.43366369605064298</v>
      </c>
      <c r="I1676">
        <v>-0.51610106229782104</v>
      </c>
      <c r="J1676">
        <v>0.429766446352005</v>
      </c>
      <c r="K1676">
        <v>3.2127531746596399E-4</v>
      </c>
      <c r="L1676">
        <v>5.73038125951493E-2</v>
      </c>
      <c r="M1676">
        <v>1.3893525427832301</v>
      </c>
      <c r="N1676">
        <v>-1.5162949776104799</v>
      </c>
      <c r="O1676">
        <v>-3.5860601553426998</v>
      </c>
    </row>
    <row r="1677" spans="1:15" x14ac:dyDescent="0.2">
      <c r="A1677" s="1">
        <v>-2.02655792236328E-6</v>
      </c>
      <c r="B1677">
        <v>5.7272452861070598E-2</v>
      </c>
      <c r="C1677">
        <v>-3.2127532176673401E-4</v>
      </c>
      <c r="D1677">
        <v>-0.99835854768752996</v>
      </c>
      <c r="E1677">
        <v>-4.5630104839801698E-2</v>
      </c>
      <c r="F1677">
        <v>-2.99214515835046E-2</v>
      </c>
      <c r="G1677">
        <v>-1.2124240398406899E-2</v>
      </c>
      <c r="H1677">
        <v>-0.43366369605064298</v>
      </c>
      <c r="I1677">
        <v>-0.51610106229782104</v>
      </c>
      <c r="J1677">
        <v>0.429766446352005</v>
      </c>
      <c r="K1677">
        <v>3.2127531746596399E-4</v>
      </c>
      <c r="L1677">
        <v>5.73038125951493E-2</v>
      </c>
      <c r="M1677">
        <v>1.3893525427832301</v>
      </c>
      <c r="N1677">
        <v>-1.45364841806921</v>
      </c>
      <c r="O1677">
        <v>-3.5722688523360602</v>
      </c>
    </row>
    <row r="1678" spans="1:15" x14ac:dyDescent="0.2">
      <c r="A1678" s="1">
        <v>-1.07288360595703E-6</v>
      </c>
      <c r="B1678">
        <v>4.7886293381452498E-2</v>
      </c>
      <c r="C1678">
        <v>6.7082722671329897E-3</v>
      </c>
      <c r="D1678">
        <v>-0.99883025884628296</v>
      </c>
      <c r="E1678">
        <v>-4.7260787338018397E-2</v>
      </c>
      <c r="F1678">
        <v>-7.6236203312873797E-3</v>
      </c>
      <c r="G1678">
        <v>-4.1056215763091999E-2</v>
      </c>
      <c r="H1678">
        <v>-0.30356872081756497</v>
      </c>
      <c r="I1678">
        <v>-0.43668967485427801</v>
      </c>
      <c r="J1678">
        <v>0.35160899162292403</v>
      </c>
      <c r="K1678">
        <v>-6.7083224253250903E-3</v>
      </c>
      <c r="L1678">
        <v>4.7905692868594203E-2</v>
      </c>
      <c r="M1678">
        <v>1.3973898509923199</v>
      </c>
      <c r="N1678">
        <v>-1.38957631930603</v>
      </c>
      <c r="O1678">
        <v>-3.5722688523360602</v>
      </c>
    </row>
    <row r="1679" spans="1:15" x14ac:dyDescent="0.2">
      <c r="A1679" s="1">
        <v>-1.07288360595703E-6</v>
      </c>
      <c r="B1679">
        <v>4.7886293381452498E-2</v>
      </c>
      <c r="C1679">
        <v>6.7082722671329897E-3</v>
      </c>
      <c r="D1679">
        <v>-0.99883025884628296</v>
      </c>
      <c r="E1679">
        <v>-4.7260787338018397E-2</v>
      </c>
      <c r="F1679">
        <v>-7.6236203312873797E-3</v>
      </c>
      <c r="G1679">
        <v>-4.1056215763091999E-2</v>
      </c>
      <c r="H1679">
        <v>-0.30356872081756497</v>
      </c>
      <c r="I1679">
        <v>-0.43668967485427801</v>
      </c>
      <c r="J1679">
        <v>0.35160899162292403</v>
      </c>
      <c r="K1679">
        <v>-6.7083224253250903E-3</v>
      </c>
      <c r="L1679">
        <v>4.7905692868594203E-2</v>
      </c>
      <c r="M1679">
        <v>1.3973898509923199</v>
      </c>
      <c r="N1679">
        <v>-1.32550422054285</v>
      </c>
      <c r="O1679">
        <v>-2.8435593989867902</v>
      </c>
    </row>
    <row r="1680" spans="1:15" x14ac:dyDescent="0.2">
      <c r="A1680" s="1">
        <v>-1.07288360595703E-6</v>
      </c>
      <c r="B1680">
        <v>3.9933279156684799E-2</v>
      </c>
      <c r="C1680">
        <v>1.0817579925060199E-2</v>
      </c>
      <c r="D1680">
        <v>-0.99914377927780096</v>
      </c>
      <c r="E1680">
        <v>-2.0554706454277E-2</v>
      </c>
      <c r="F1680">
        <v>-3.9967317134141896E-3</v>
      </c>
      <c r="G1680">
        <v>-1.62523388862609E-2</v>
      </c>
      <c r="H1680">
        <v>-0.12816034257411901</v>
      </c>
      <c r="I1680">
        <v>-0.38820835947990401</v>
      </c>
      <c r="J1680">
        <v>0.28092166781425398</v>
      </c>
      <c r="K1680">
        <v>-1.08177907780423E-2</v>
      </c>
      <c r="L1680">
        <v>3.99462391214577E-2</v>
      </c>
      <c r="M1680">
        <v>1.4038969031755599</v>
      </c>
      <c r="N1680">
        <v>-1.2744330020542001</v>
      </c>
      <c r="O1680">
        <v>-2.8435593989867902</v>
      </c>
    </row>
    <row r="1681" spans="1:15" x14ac:dyDescent="0.2">
      <c r="A1681" s="1">
        <v>-9.5367431640625E-7</v>
      </c>
      <c r="B1681">
        <v>3.9933279156684799E-2</v>
      </c>
      <c r="C1681">
        <v>1.0817579925060199E-2</v>
      </c>
      <c r="D1681">
        <v>-0.99914377927780096</v>
      </c>
      <c r="E1681">
        <v>-2.0554706454277E-2</v>
      </c>
      <c r="F1681">
        <v>-3.9967317134141896E-3</v>
      </c>
      <c r="G1681">
        <v>-1.62523388862609E-2</v>
      </c>
      <c r="H1681">
        <v>-0.12816034257411901</v>
      </c>
      <c r="I1681">
        <v>-0.38820835947990401</v>
      </c>
      <c r="J1681">
        <v>0.28092166781425398</v>
      </c>
      <c r="K1681">
        <v>-1.08177907780423E-2</v>
      </c>
      <c r="L1681">
        <v>3.99462391214577E-2</v>
      </c>
      <c r="M1681">
        <v>1.4038969031755599</v>
      </c>
      <c r="N1681">
        <v>-1.2233617835655399</v>
      </c>
      <c r="O1681">
        <v>-2.638299749777</v>
      </c>
    </row>
    <row r="1682" spans="1:15" x14ac:dyDescent="0.2">
      <c r="A1682" s="1">
        <v>-2.02655792236328E-6</v>
      </c>
      <c r="B1682">
        <v>3.16332392394542E-2</v>
      </c>
      <c r="C1682">
        <v>1.15990182384848E-2</v>
      </c>
      <c r="D1682">
        <v>-0.99943226575851396</v>
      </c>
      <c r="E1682">
        <v>9.4280950725078496E-3</v>
      </c>
      <c r="F1682">
        <v>2.1909451112151101E-2</v>
      </c>
      <c r="G1682">
        <v>-3.99887561798095E-4</v>
      </c>
      <c r="H1682">
        <v>1.2082972563803101E-2</v>
      </c>
      <c r="I1682">
        <v>-0.46262550354003901</v>
      </c>
      <c r="J1682">
        <v>0.25372412800788802</v>
      </c>
      <c r="K1682">
        <v>-1.15992783512629E-2</v>
      </c>
      <c r="L1682">
        <v>3.1640647104518402E-2</v>
      </c>
      <c r="M1682">
        <v>1.40924728631977</v>
      </c>
      <c r="N1682">
        <v>-1.19103410574255</v>
      </c>
      <c r="O1682">
        <v>-2.638299749777</v>
      </c>
    </row>
    <row r="1683" spans="1:15" x14ac:dyDescent="0.2">
      <c r="A1683" s="1">
        <v>-1.9073486328125E-6</v>
      </c>
      <c r="B1683">
        <v>3.16332392394542E-2</v>
      </c>
      <c r="C1683">
        <v>1.15990182384848E-2</v>
      </c>
      <c r="D1683">
        <v>-0.99943226575851396</v>
      </c>
      <c r="E1683">
        <v>9.4280950725078496E-3</v>
      </c>
      <c r="F1683">
        <v>2.1909451112151101E-2</v>
      </c>
      <c r="G1683">
        <v>-3.99887561798095E-4</v>
      </c>
      <c r="H1683">
        <v>1.2082972563803101E-2</v>
      </c>
      <c r="I1683">
        <v>-0.46262550354003901</v>
      </c>
      <c r="J1683">
        <v>0.25372412800788802</v>
      </c>
      <c r="K1683">
        <v>-1.15992783512629E-2</v>
      </c>
      <c r="L1683">
        <v>3.1640647104518402E-2</v>
      </c>
      <c r="M1683">
        <v>1.40924728631977</v>
      </c>
      <c r="N1683">
        <v>-1.15870642791957</v>
      </c>
      <c r="O1683">
        <v>-2.638299749777</v>
      </c>
    </row>
    <row r="1684" spans="1:15" x14ac:dyDescent="0.2">
      <c r="A1684" s="1">
        <v>-9.5367431640625E-7</v>
      </c>
      <c r="B1684">
        <v>2.19793282449245E-2</v>
      </c>
      <c r="C1684">
        <v>1.08040338382124E-2</v>
      </c>
      <c r="D1684">
        <v>-0.99970006942749001</v>
      </c>
      <c r="E1684">
        <v>7.7752675861120198E-3</v>
      </c>
      <c r="F1684">
        <v>-5.0476714968681301E-2</v>
      </c>
      <c r="G1684">
        <v>-2.02889442443847E-2</v>
      </c>
      <c r="H1684">
        <v>-8.3166416734456999E-3</v>
      </c>
      <c r="I1684">
        <v>-0.46620023250579801</v>
      </c>
      <c r="J1684">
        <v>0.258479714393615</v>
      </c>
      <c r="K1684">
        <v>-1.0804244453419799E-2</v>
      </c>
      <c r="L1684">
        <v>2.19823810300123E-2</v>
      </c>
      <c r="M1684">
        <v>1.41433131021291</v>
      </c>
      <c r="N1684">
        <v>-1.1222558932920199</v>
      </c>
      <c r="O1684">
        <v>-2.638299749777</v>
      </c>
    </row>
    <row r="1685" spans="1:15" x14ac:dyDescent="0.2">
      <c r="A1685" s="1">
        <v>-9.5367431640625E-7</v>
      </c>
      <c r="B1685">
        <v>2.19793282449245E-2</v>
      </c>
      <c r="C1685">
        <v>1.08040338382124E-2</v>
      </c>
      <c r="D1685">
        <v>-0.99970006942749001</v>
      </c>
      <c r="E1685">
        <v>7.7752675861120198E-3</v>
      </c>
      <c r="F1685">
        <v>-5.0476714968681301E-2</v>
      </c>
      <c r="G1685">
        <v>-2.02889442443847E-2</v>
      </c>
      <c r="H1685">
        <v>-8.3166416734456999E-3</v>
      </c>
      <c r="I1685">
        <v>-0.46620023250579801</v>
      </c>
      <c r="J1685">
        <v>0.258479714393615</v>
      </c>
      <c r="K1685">
        <v>-1.0804244453419799E-2</v>
      </c>
      <c r="L1685">
        <v>2.19823810300123E-2</v>
      </c>
      <c r="M1685">
        <v>1.41433131021291</v>
      </c>
      <c r="N1685">
        <v>-1.08580535866448</v>
      </c>
      <c r="O1685">
        <v>-2.638299749777</v>
      </c>
    </row>
    <row r="1686" spans="1:15" x14ac:dyDescent="0.2">
      <c r="A1686" s="1">
        <v>-9.5367431640625E-7</v>
      </c>
      <c r="B1686">
        <v>1.3261392712593001E-2</v>
      </c>
      <c r="C1686">
        <v>1.1512080207466999E-2</v>
      </c>
      <c r="D1686">
        <v>-0.99984580278396595</v>
      </c>
      <c r="E1686">
        <v>-2.09823623299598E-2</v>
      </c>
      <c r="F1686">
        <v>-3.8565743714570999E-2</v>
      </c>
      <c r="G1686">
        <v>-2.0462870597839299E-3</v>
      </c>
      <c r="H1686">
        <v>-7.3637835681438404E-2</v>
      </c>
      <c r="I1686">
        <v>-0.35090202093124301</v>
      </c>
      <c r="J1686">
        <v>0.24761387705802901</v>
      </c>
      <c r="K1686">
        <v>-1.1512334044516501E-2</v>
      </c>
      <c r="L1686">
        <v>1.32626599101763E-2</v>
      </c>
      <c r="M1686">
        <v>1.4194160210864</v>
      </c>
      <c r="N1686">
        <v>-1.03809120063204</v>
      </c>
      <c r="O1686">
        <v>-2.638299749777</v>
      </c>
    </row>
    <row r="1687" spans="1:15" x14ac:dyDescent="0.2">
      <c r="A1687" s="1">
        <v>-1.07288360595703E-6</v>
      </c>
      <c r="B1687">
        <v>1.3261392712593001E-2</v>
      </c>
      <c r="C1687">
        <v>1.1512080207466999E-2</v>
      </c>
      <c r="D1687">
        <v>-0.99984580278396595</v>
      </c>
      <c r="E1687">
        <v>-2.09823623299598E-2</v>
      </c>
      <c r="F1687">
        <v>-3.8565743714570999E-2</v>
      </c>
      <c r="G1687">
        <v>-2.0462870597839299E-3</v>
      </c>
      <c r="H1687">
        <v>-7.3637835681438404E-2</v>
      </c>
      <c r="I1687">
        <v>-0.35090202093124301</v>
      </c>
      <c r="J1687">
        <v>0.24761387705802901</v>
      </c>
      <c r="K1687">
        <v>-1.1512334044516501E-2</v>
      </c>
      <c r="L1687">
        <v>1.32626599101763E-2</v>
      </c>
      <c r="M1687">
        <v>1.4194160210864</v>
      </c>
      <c r="N1687">
        <v>-0.99037704259960502</v>
      </c>
      <c r="O1687">
        <v>-2.5710325417711299</v>
      </c>
    </row>
    <row r="1688" spans="1:15" x14ac:dyDescent="0.2">
      <c r="A1688" s="1">
        <v>-2.02655792236328E-6</v>
      </c>
      <c r="B1688">
        <v>6.58933771774172E-3</v>
      </c>
      <c r="C1688">
        <v>1.12639628350734E-2</v>
      </c>
      <c r="D1688">
        <v>-0.99991482496261597</v>
      </c>
      <c r="E1688">
        <v>-1.6492299735546102E-2</v>
      </c>
      <c r="F1688">
        <v>-5.75537420809268E-3</v>
      </c>
      <c r="G1688">
        <v>1.6085505485534601E-3</v>
      </c>
      <c r="H1688">
        <v>7.8358218073844896E-2</v>
      </c>
      <c r="I1688">
        <v>-0.33678323030471802</v>
      </c>
      <c r="J1688">
        <v>0.14453934133052801</v>
      </c>
      <c r="K1688">
        <v>-1.1264200941953399E-2</v>
      </c>
      <c r="L1688">
        <v>6.5898032539368897E-3</v>
      </c>
      <c r="M1688">
        <v>1.4233315568557801</v>
      </c>
      <c r="N1688">
        <v>-0.94191247606847295</v>
      </c>
      <c r="O1688">
        <v>-2.5710325417711299</v>
      </c>
    </row>
    <row r="1689" spans="1:15" x14ac:dyDescent="0.2">
      <c r="A1689" s="1">
        <v>-9.5367431640625E-7</v>
      </c>
      <c r="B1689">
        <v>6.58933771774172E-3</v>
      </c>
      <c r="C1689">
        <v>1.12639628350734E-2</v>
      </c>
      <c r="D1689">
        <v>-0.99991482496261597</v>
      </c>
      <c r="E1689">
        <v>-1.6492299735546102E-2</v>
      </c>
      <c r="F1689">
        <v>-5.75537420809268E-3</v>
      </c>
      <c r="G1689">
        <v>1.6085505485534601E-3</v>
      </c>
      <c r="H1689">
        <v>7.8358218073844896E-2</v>
      </c>
      <c r="I1689">
        <v>-0.33678323030471802</v>
      </c>
      <c r="J1689">
        <v>0.14453934133052801</v>
      </c>
      <c r="K1689">
        <v>-1.1264200941953399E-2</v>
      </c>
      <c r="L1689">
        <v>6.5898032539368897E-3</v>
      </c>
      <c r="M1689">
        <v>1.4233315568557801</v>
      </c>
      <c r="N1689">
        <v>-0.89344790953733999</v>
      </c>
      <c r="O1689">
        <v>-2.1656112332925499</v>
      </c>
    </row>
    <row r="1690" spans="1:15" x14ac:dyDescent="0.2">
      <c r="A1690" s="1">
        <v>-1.9073486328125E-6</v>
      </c>
      <c r="B1690">
        <v>6.6247629001736598E-4</v>
      </c>
      <c r="C1690">
        <v>8.7889628484845092E-3</v>
      </c>
      <c r="D1690">
        <v>-0.999961137771606</v>
      </c>
      <c r="E1690">
        <v>1.2566899880766799E-2</v>
      </c>
      <c r="F1690">
        <v>-1.7697475850582099E-3</v>
      </c>
      <c r="G1690">
        <v>1.71883106231689E-2</v>
      </c>
      <c r="H1690">
        <v>0.26045829057693398</v>
      </c>
      <c r="I1690">
        <v>-0.33203604817390397</v>
      </c>
      <c r="J1690">
        <v>7.9964190721511799E-2</v>
      </c>
      <c r="K1690">
        <v>-8.7890759579116601E-3</v>
      </c>
      <c r="L1690">
        <v>6.6250189849240105E-4</v>
      </c>
      <c r="M1690">
        <v>1.42563399622583</v>
      </c>
      <c r="N1690">
        <v>-0.85863221645010002</v>
      </c>
      <c r="O1690">
        <v>-2.1656112332925499</v>
      </c>
    </row>
    <row r="1691" spans="1:15" x14ac:dyDescent="0.2">
      <c r="A1691" s="1">
        <v>-2.02655792236328E-6</v>
      </c>
      <c r="B1691">
        <v>6.6247629001736598E-4</v>
      </c>
      <c r="C1691">
        <v>8.7889628484845092E-3</v>
      </c>
      <c r="D1691">
        <v>-0.999961137771606</v>
      </c>
      <c r="E1691">
        <v>1.2566899880766799E-2</v>
      </c>
      <c r="F1691">
        <v>-1.7697475850582099E-3</v>
      </c>
      <c r="G1691">
        <v>1.71883106231689E-2</v>
      </c>
      <c r="H1691">
        <v>0.26045829057693398</v>
      </c>
      <c r="I1691">
        <v>-0.33203604817390397</v>
      </c>
      <c r="J1691">
        <v>7.9964190721511799E-2</v>
      </c>
      <c r="K1691">
        <v>-8.7890759579116601E-3</v>
      </c>
      <c r="L1691">
        <v>6.6250189849240105E-4</v>
      </c>
      <c r="M1691">
        <v>1.42563399622583</v>
      </c>
      <c r="N1691">
        <v>-0.82381652336286004</v>
      </c>
      <c r="O1691">
        <v>-2.1656112332925499</v>
      </c>
    </row>
    <row r="1692" spans="1:15" x14ac:dyDescent="0.2">
      <c r="A1692" s="1">
        <v>-2.02655792236328E-6</v>
      </c>
      <c r="B1692">
        <v>-4.7633885405957699E-3</v>
      </c>
      <c r="C1692" s="1">
        <v>-7.9163306509144604E-5</v>
      </c>
      <c r="D1692">
        <v>-0.99998867511749201</v>
      </c>
      <c r="E1692">
        <v>1.60243920981884E-2</v>
      </c>
      <c r="F1692">
        <v>4.1766367852687801E-2</v>
      </c>
      <c r="G1692">
        <v>2.6081204414367599E-2</v>
      </c>
      <c r="H1692">
        <v>0.49605381488799999</v>
      </c>
      <c r="I1692">
        <v>-0.36029276251792902</v>
      </c>
      <c r="J1692">
        <v>-1.49013306945562E-2</v>
      </c>
      <c r="K1692" s="1">
        <v>7.9163305961984495E-5</v>
      </c>
      <c r="L1692">
        <v>-4.7634067877047499E-3</v>
      </c>
      <c r="M1692">
        <v>1.42609428759502</v>
      </c>
      <c r="N1692">
        <v>-0.79727555007222595</v>
      </c>
      <c r="O1692">
        <v>-2.1656112332925499</v>
      </c>
    </row>
    <row r="1693" spans="1:15" x14ac:dyDescent="0.2">
      <c r="A1693" s="1">
        <v>-2.02655792236328E-6</v>
      </c>
      <c r="B1693">
        <v>-4.7633885405957699E-3</v>
      </c>
      <c r="C1693" s="1">
        <v>-7.9163306509144604E-5</v>
      </c>
      <c r="D1693">
        <v>-0.99998867511749201</v>
      </c>
      <c r="E1693">
        <v>1.60243920981884E-2</v>
      </c>
      <c r="F1693">
        <v>4.1766367852687801E-2</v>
      </c>
      <c r="G1693">
        <v>2.6081204414367599E-2</v>
      </c>
      <c r="H1693">
        <v>0.49605381488799999</v>
      </c>
      <c r="I1693">
        <v>-0.36029276251792902</v>
      </c>
      <c r="J1693">
        <v>-1.49013306945562E-2</v>
      </c>
      <c r="K1693" s="1">
        <v>7.9163305961984495E-5</v>
      </c>
      <c r="L1693">
        <v>-4.7634067877047499E-3</v>
      </c>
      <c r="M1693">
        <v>1.42609428759502</v>
      </c>
      <c r="N1693">
        <v>-0.77073457678159196</v>
      </c>
      <c r="O1693">
        <v>-2.1656112332925499</v>
      </c>
    </row>
    <row r="1694" spans="1:15" x14ac:dyDescent="0.2">
      <c r="A1694" s="1">
        <v>-2.02655792236328E-6</v>
      </c>
      <c r="B1694">
        <v>-1.2330399826169E-2</v>
      </c>
      <c r="C1694">
        <v>-1.0059742256999E-2</v>
      </c>
      <c r="D1694">
        <v>-0.99987339973449696</v>
      </c>
      <c r="E1694">
        <v>2.8855703771114301E-2</v>
      </c>
      <c r="F1694">
        <v>-1.9328469410538601E-2</v>
      </c>
      <c r="G1694">
        <v>-5.5638074874877902E-2</v>
      </c>
      <c r="H1694">
        <v>0.37448146939277599</v>
      </c>
      <c r="I1694">
        <v>-0.37125912308692899</v>
      </c>
      <c r="J1694">
        <v>0.1281328946352</v>
      </c>
      <c r="K1694">
        <v>1.0059912161369399E-2</v>
      </c>
      <c r="L1694">
        <v>-1.23313359776803E-2</v>
      </c>
      <c r="M1694">
        <v>1.4271604538706999</v>
      </c>
      <c r="N1694">
        <v>-0.74703346651816904</v>
      </c>
      <c r="O1694">
        <v>-2.1656112332925499</v>
      </c>
    </row>
    <row r="1695" spans="1:15" x14ac:dyDescent="0.2">
      <c r="A1695" s="1">
        <v>-9.5367431640625E-7</v>
      </c>
      <c r="B1695">
        <v>-1.2330399826169E-2</v>
      </c>
      <c r="C1695">
        <v>-1.0059742256999E-2</v>
      </c>
      <c r="D1695">
        <v>-0.99987339973449696</v>
      </c>
      <c r="E1695">
        <v>2.8855703771114301E-2</v>
      </c>
      <c r="F1695">
        <v>-1.9328469410538601E-2</v>
      </c>
      <c r="G1695">
        <v>-5.5638074874877902E-2</v>
      </c>
      <c r="H1695">
        <v>0.37448146939277599</v>
      </c>
      <c r="I1695">
        <v>-0.37125912308692899</v>
      </c>
      <c r="J1695">
        <v>0.1281328946352</v>
      </c>
      <c r="K1695">
        <v>1.0059912161369399E-2</v>
      </c>
      <c r="L1695">
        <v>-1.23313359776803E-2</v>
      </c>
      <c r="M1695">
        <v>1.4271604538706999</v>
      </c>
      <c r="N1695">
        <v>-0.72333235625474501</v>
      </c>
      <c r="O1695">
        <v>-2.1656112332925499</v>
      </c>
    </row>
    <row r="1696" spans="1:15" x14ac:dyDescent="0.2">
      <c r="A1696" s="1">
        <v>-1.07288360595703E-6</v>
      </c>
      <c r="B1696">
        <v>-1.8212394788861198E-2</v>
      </c>
      <c r="C1696">
        <v>-1.5946947038173599E-2</v>
      </c>
      <c r="D1696">
        <v>-0.99970698356628396</v>
      </c>
      <c r="E1696">
        <v>-1.7538895830512002E-2</v>
      </c>
      <c r="F1696">
        <v>-6.1231777071952799E-2</v>
      </c>
      <c r="G1696">
        <v>-9.1052293777465806E-2</v>
      </c>
      <c r="H1696">
        <v>0.24617989361286099</v>
      </c>
      <c r="I1696">
        <v>-0.20358189940452501</v>
      </c>
      <c r="J1696">
        <v>0.112817324697971</v>
      </c>
      <c r="K1696">
        <v>1.5947622522292999E-2</v>
      </c>
      <c r="L1696">
        <v>-1.8215718253733599E-2</v>
      </c>
      <c r="M1696">
        <v>1.4299538723002501</v>
      </c>
      <c r="N1696">
        <v>-0.69005666638947105</v>
      </c>
      <c r="O1696">
        <v>-2.1656112332925499</v>
      </c>
    </row>
    <row r="1697" spans="1:15" x14ac:dyDescent="0.2">
      <c r="A1697" s="1">
        <v>-9.5367431640625E-7</v>
      </c>
      <c r="B1697">
        <v>-1.8212394788861198E-2</v>
      </c>
      <c r="C1697">
        <v>-1.5946947038173599E-2</v>
      </c>
      <c r="D1697">
        <v>-0.99970698356628396</v>
      </c>
      <c r="E1697">
        <v>-1.7538895830512002E-2</v>
      </c>
      <c r="F1697">
        <v>-6.1231777071952799E-2</v>
      </c>
      <c r="G1697">
        <v>-9.1052293777465806E-2</v>
      </c>
      <c r="H1697">
        <v>0.24617989361286099</v>
      </c>
      <c r="I1697">
        <v>-0.20358189940452501</v>
      </c>
      <c r="J1697">
        <v>0.112817324697971</v>
      </c>
      <c r="K1697">
        <v>1.5947622522292999E-2</v>
      </c>
      <c r="L1697">
        <v>-1.8215718253733599E-2</v>
      </c>
      <c r="M1697">
        <v>1.4299538723002501</v>
      </c>
      <c r="N1697">
        <v>-0.65678097652419698</v>
      </c>
      <c r="O1697">
        <v>-2.1656112332925499</v>
      </c>
    </row>
    <row r="1698" spans="1:15" x14ac:dyDescent="0.2">
      <c r="A1698" s="1">
        <v>-1.9073486328125E-6</v>
      </c>
      <c r="B1698">
        <v>-1.95766035467386E-2</v>
      </c>
      <c r="C1698">
        <v>-1.9866710528731301E-2</v>
      </c>
      <c r="D1698">
        <v>-0.99961096048355103</v>
      </c>
      <c r="E1698">
        <v>-4.8996336758136701E-2</v>
      </c>
      <c r="F1698">
        <v>-4.3365471065044403E-2</v>
      </c>
      <c r="G1698">
        <v>-0.132331788539886</v>
      </c>
      <c r="H1698">
        <v>0.21310028433799699</v>
      </c>
      <c r="I1698">
        <v>1.8429765477776499E-3</v>
      </c>
      <c r="J1698">
        <v>3.1342916190624202E-2</v>
      </c>
      <c r="K1698">
        <v>1.9868017393617501E-2</v>
      </c>
      <c r="L1698">
        <v>-1.95817196880087E-2</v>
      </c>
      <c r="M1698">
        <v>1.43137647178377</v>
      </c>
      <c r="N1698">
        <v>-0.61417953418277405</v>
      </c>
      <c r="O1698">
        <v>-2.1656112332925499</v>
      </c>
    </row>
    <row r="1699" spans="1:15" x14ac:dyDescent="0.2">
      <c r="A1699" s="1">
        <v>-2.02655792236328E-6</v>
      </c>
      <c r="B1699">
        <v>-1.95766035467386E-2</v>
      </c>
      <c r="C1699">
        <v>-1.9866710528731301E-2</v>
      </c>
      <c r="D1699">
        <v>-0.99961096048355103</v>
      </c>
      <c r="E1699">
        <v>-4.8996336758136701E-2</v>
      </c>
      <c r="F1699">
        <v>-4.3365471065044403E-2</v>
      </c>
      <c r="G1699">
        <v>-0.132331788539886</v>
      </c>
      <c r="H1699">
        <v>0.21310028433799699</v>
      </c>
      <c r="I1699">
        <v>1.8429765477776499E-3</v>
      </c>
      <c r="J1699">
        <v>3.1342916190624202E-2</v>
      </c>
      <c r="K1699">
        <v>1.9868017393617501E-2</v>
      </c>
      <c r="L1699">
        <v>-1.95817196880087E-2</v>
      </c>
      <c r="M1699">
        <v>1.43137647178377</v>
      </c>
      <c r="N1699">
        <v>-0.571578091841352</v>
      </c>
      <c r="O1699">
        <v>-1.6687789437531599</v>
      </c>
    </row>
    <row r="1700" spans="1:15" x14ac:dyDescent="0.2">
      <c r="A1700" s="1">
        <v>-2.02655792236328E-6</v>
      </c>
      <c r="B1700">
        <v>-1.8233681097626599E-2</v>
      </c>
      <c r="C1700">
        <v>-2.2166110575199099E-2</v>
      </c>
      <c r="D1700">
        <v>-0.99958801269531194</v>
      </c>
      <c r="E1700">
        <v>-1.5884917229413899E-2</v>
      </c>
      <c r="F1700">
        <v>-3.7175074219703598E-2</v>
      </c>
      <c r="G1700">
        <v>-0.107223510742187</v>
      </c>
      <c r="H1700">
        <v>0.11274803429841899</v>
      </c>
      <c r="I1700">
        <v>4.2975351214408798E-2</v>
      </c>
      <c r="J1700">
        <v>4.7342866659164401E-2</v>
      </c>
      <c r="K1700">
        <v>2.2167926348030501E-2</v>
      </c>
      <c r="L1700">
        <v>-1.8239174306931699E-2</v>
      </c>
      <c r="M1700">
        <v>1.4321482650703199</v>
      </c>
      <c r="N1700">
        <v>-0.53920914836804701</v>
      </c>
      <c r="O1700">
        <v>-1.6687789437531599</v>
      </c>
    </row>
    <row r="1701" spans="1:15" x14ac:dyDescent="0.2">
      <c r="A1701" s="1">
        <v>-2.02655792236328E-6</v>
      </c>
      <c r="B1701">
        <v>-1.8233681097626599E-2</v>
      </c>
      <c r="C1701">
        <v>-2.2166110575199099E-2</v>
      </c>
      <c r="D1701">
        <v>-0.99958801269531194</v>
      </c>
      <c r="E1701">
        <v>-1.5884917229413899E-2</v>
      </c>
      <c r="F1701">
        <v>-3.7175074219703598E-2</v>
      </c>
      <c r="G1701">
        <v>-0.107223510742187</v>
      </c>
      <c r="H1701">
        <v>0.11274803429841899</v>
      </c>
      <c r="I1701">
        <v>4.2975351214408798E-2</v>
      </c>
      <c r="J1701">
        <v>4.7342866659164401E-2</v>
      </c>
      <c r="K1701">
        <v>2.2167926348030501E-2</v>
      </c>
      <c r="L1701">
        <v>-1.8239174306931699E-2</v>
      </c>
      <c r="M1701">
        <v>1.4321482650703199</v>
      </c>
      <c r="N1701">
        <v>-0.50684020489474302</v>
      </c>
      <c r="O1701">
        <v>-1.4436789253824001</v>
      </c>
    </row>
    <row r="1702" spans="1:15" x14ac:dyDescent="0.2">
      <c r="A1702" s="1">
        <v>-2.02655792236328E-6</v>
      </c>
      <c r="B1702">
        <v>-1.6978232190012901E-2</v>
      </c>
      <c r="C1702">
        <v>-2.2692851722240399E-2</v>
      </c>
      <c r="D1702">
        <v>-0.99959832429885798</v>
      </c>
      <c r="E1702">
        <v>2.5599502027034701E-2</v>
      </c>
      <c r="F1702">
        <v>-5.9841684997081701E-2</v>
      </c>
      <c r="G1702">
        <v>-2.8660953044891298E-2</v>
      </c>
      <c r="H1702">
        <v>1.31800090894103E-2</v>
      </c>
      <c r="I1702">
        <v>1.39697287231683E-2</v>
      </c>
      <c r="J1702">
        <v>8.5081622004508903E-2</v>
      </c>
      <c r="K1702">
        <v>2.2694798949944001E-2</v>
      </c>
      <c r="L1702">
        <v>-1.69834225368449E-2</v>
      </c>
      <c r="M1702">
        <v>1.43347386900748</v>
      </c>
      <c r="N1702">
        <v>-0.48911624579201302</v>
      </c>
      <c r="O1702">
        <v>-1.4436789253824001</v>
      </c>
    </row>
    <row r="1703" spans="1:15" x14ac:dyDescent="0.2">
      <c r="A1703" s="1">
        <v>-9.5367431640625E-7</v>
      </c>
      <c r="B1703">
        <v>-1.6978232190012901E-2</v>
      </c>
      <c r="C1703">
        <v>-2.2692851722240399E-2</v>
      </c>
      <c r="D1703">
        <v>-0.99959832429885798</v>
      </c>
      <c r="E1703">
        <v>2.5599502027034701E-2</v>
      </c>
      <c r="F1703">
        <v>-5.9841684997081701E-2</v>
      </c>
      <c r="G1703">
        <v>-2.8660953044891298E-2</v>
      </c>
      <c r="H1703">
        <v>1.31800090894103E-2</v>
      </c>
      <c r="I1703">
        <v>1.39697287231683E-2</v>
      </c>
      <c r="J1703">
        <v>8.5081622004508903E-2</v>
      </c>
      <c r="K1703">
        <v>2.2694798949944001E-2</v>
      </c>
      <c r="L1703">
        <v>-1.69834225368449E-2</v>
      </c>
      <c r="M1703">
        <v>1.43347386900748</v>
      </c>
      <c r="N1703">
        <v>-0.47139228668928301</v>
      </c>
      <c r="O1703">
        <v>-1.4436789253824001</v>
      </c>
    </row>
    <row r="1704" spans="1:15" x14ac:dyDescent="0.2">
      <c r="A1704" s="1">
        <v>-2.02655792236328E-6</v>
      </c>
      <c r="B1704">
        <v>-1.7474070191383299E-2</v>
      </c>
      <c r="C1704">
        <v>-2.3825859650969498E-2</v>
      </c>
      <c r="D1704">
        <v>-0.99956339597702004</v>
      </c>
      <c r="E1704">
        <v>1.9869755953550301E-2</v>
      </c>
      <c r="F1704">
        <v>-7.2255171835422499E-3</v>
      </c>
      <c r="G1704">
        <v>2.8890788555145201E-2</v>
      </c>
      <c r="H1704">
        <v>-6.3494574278593003E-3</v>
      </c>
      <c r="I1704">
        <v>-5.3974118083715397E-2</v>
      </c>
      <c r="J1704">
        <v>7.0148050785064697E-2</v>
      </c>
      <c r="K1704">
        <v>2.3828114924940601E-2</v>
      </c>
      <c r="L1704">
        <v>-1.7479922109170699E-2</v>
      </c>
      <c r="M1704">
        <v>1.43500591385026</v>
      </c>
      <c r="N1704">
        <v>-0.45568417087188501</v>
      </c>
      <c r="O1704">
        <v>-1.4436789253824001</v>
      </c>
    </row>
    <row r="1705" spans="1:15" x14ac:dyDescent="0.2">
      <c r="A1705" s="1">
        <v>-2.02655792236328E-6</v>
      </c>
      <c r="B1705">
        <v>-1.7474070191383299E-2</v>
      </c>
      <c r="C1705">
        <v>-2.3825859650969498E-2</v>
      </c>
      <c r="D1705">
        <v>-0.99956339597702004</v>
      </c>
      <c r="E1705">
        <v>1.9869755953550301E-2</v>
      </c>
      <c r="F1705">
        <v>-7.2255171835422499E-3</v>
      </c>
      <c r="G1705">
        <v>2.8890788555145201E-2</v>
      </c>
      <c r="H1705">
        <v>-6.3494574278593003E-3</v>
      </c>
      <c r="I1705">
        <v>-5.3974118083715397E-2</v>
      </c>
      <c r="J1705">
        <v>7.0148050785064697E-2</v>
      </c>
      <c r="K1705">
        <v>2.3828114924940601E-2</v>
      </c>
      <c r="L1705">
        <v>-1.7479922109170699E-2</v>
      </c>
      <c r="M1705">
        <v>1.43500591385026</v>
      </c>
      <c r="N1705">
        <v>-0.439976055054487</v>
      </c>
      <c r="O1705">
        <v>-1.4436789253824001</v>
      </c>
    </row>
    <row r="1706" spans="1:15" x14ac:dyDescent="0.2">
      <c r="A1706" s="1">
        <v>-1.9073486328125E-6</v>
      </c>
      <c r="B1706">
        <v>-1.9618501886725401E-2</v>
      </c>
      <c r="C1706">
        <v>-2.44425497949123E-2</v>
      </c>
      <c r="D1706">
        <v>-0.99950873851776101</v>
      </c>
      <c r="E1706">
        <v>2.1167322993278499E-3</v>
      </c>
      <c r="F1706">
        <v>1.5531677752733199E-2</v>
      </c>
      <c r="G1706">
        <v>4.6322703361511203E-2</v>
      </c>
      <c r="H1706">
        <v>1.61238405853509E-2</v>
      </c>
      <c r="I1706">
        <v>-6.5925955772399902E-2</v>
      </c>
      <c r="J1706">
        <v>4.7431871294975197E-2</v>
      </c>
      <c r="K1706">
        <v>2.4444985133700602E-2</v>
      </c>
      <c r="L1706">
        <v>-1.9625624703987401E-2</v>
      </c>
      <c r="M1706">
        <v>1.4362091102435399</v>
      </c>
      <c r="N1706">
        <v>-0.41616589149442001</v>
      </c>
      <c r="O1706">
        <v>-1.4436789253824001</v>
      </c>
    </row>
    <row r="1707" spans="1:15" x14ac:dyDescent="0.2">
      <c r="A1707" s="1">
        <v>-2.02655792236328E-6</v>
      </c>
      <c r="B1707">
        <v>-1.9618501886725401E-2</v>
      </c>
      <c r="C1707">
        <v>-2.44425497949123E-2</v>
      </c>
      <c r="D1707">
        <v>-0.99950873851776101</v>
      </c>
      <c r="E1707">
        <v>2.1167322993278499E-3</v>
      </c>
      <c r="F1707">
        <v>1.5531677752733199E-2</v>
      </c>
      <c r="G1707">
        <v>4.6322703361511203E-2</v>
      </c>
      <c r="H1707">
        <v>1.61238405853509E-2</v>
      </c>
      <c r="I1707">
        <v>-6.5925955772399902E-2</v>
      </c>
      <c r="J1707">
        <v>4.7431871294975197E-2</v>
      </c>
      <c r="K1707">
        <v>2.4444985133700602E-2</v>
      </c>
      <c r="L1707">
        <v>-1.9625624703987401E-2</v>
      </c>
      <c r="M1707">
        <v>1.4362091102435399</v>
      </c>
      <c r="N1707">
        <v>-0.39235572793435203</v>
      </c>
      <c r="O1707">
        <v>-1.4436789253824001</v>
      </c>
    </row>
    <row r="1708" spans="1:15" x14ac:dyDescent="0.2">
      <c r="A1708" s="1">
        <v>-2.02655792236328E-6</v>
      </c>
      <c r="B1708">
        <v>-2.14060172438621E-2</v>
      </c>
      <c r="C1708">
        <v>-2.5235459208488398E-2</v>
      </c>
      <c r="D1708">
        <v>-0.99945235252380304</v>
      </c>
      <c r="E1708">
        <v>-1.5596468001604E-2</v>
      </c>
      <c r="F1708">
        <v>4.3775163590908002E-2</v>
      </c>
      <c r="G1708">
        <v>4.0895164012908901E-2</v>
      </c>
      <c r="H1708">
        <v>2.0521052181720699E-2</v>
      </c>
      <c r="I1708">
        <v>-6.7330755293369293E-2</v>
      </c>
      <c r="J1708">
        <v>5.5717498064041103E-2</v>
      </c>
      <c r="K1708">
        <v>2.5238138548886398E-2</v>
      </c>
      <c r="L1708">
        <v>-2.1414473128485299E-2</v>
      </c>
      <c r="M1708">
        <v>1.43709155128449</v>
      </c>
      <c r="N1708">
        <v>-0.36457069214640497</v>
      </c>
      <c r="O1708">
        <v>-1.4436789253824001</v>
      </c>
    </row>
    <row r="1709" spans="1:15" x14ac:dyDescent="0.2">
      <c r="A1709" s="1">
        <v>-2.02655792236328E-6</v>
      </c>
      <c r="B1709">
        <v>-2.14060172438621E-2</v>
      </c>
      <c r="C1709">
        <v>-2.5235459208488398E-2</v>
      </c>
      <c r="D1709">
        <v>-0.99945235252380304</v>
      </c>
      <c r="E1709">
        <v>-1.5596468001604E-2</v>
      </c>
      <c r="F1709">
        <v>4.3775163590908002E-2</v>
      </c>
      <c r="G1709">
        <v>4.0895164012908901E-2</v>
      </c>
      <c r="H1709">
        <v>2.0521052181720699E-2</v>
      </c>
      <c r="I1709">
        <v>-6.7330755293369293E-2</v>
      </c>
      <c r="J1709">
        <v>5.5717498064041103E-2</v>
      </c>
      <c r="K1709">
        <v>2.5238138548886398E-2</v>
      </c>
      <c r="L1709">
        <v>-2.1414473128485299E-2</v>
      </c>
      <c r="M1709">
        <v>1.43709155128449</v>
      </c>
      <c r="N1709">
        <v>-0.33678565635845698</v>
      </c>
      <c r="O1709">
        <v>-0.95469010689164602</v>
      </c>
    </row>
    <row r="1710" spans="1:15" x14ac:dyDescent="0.2">
      <c r="A1710" s="1">
        <v>-2.02655792236328E-6</v>
      </c>
      <c r="B1710">
        <v>-3.11517901718616E-2</v>
      </c>
      <c r="C1710">
        <v>-8.6167566478252394E-3</v>
      </c>
      <c r="D1710">
        <v>-0.99947750568389804</v>
      </c>
      <c r="E1710">
        <v>-3.62285785377025E-3</v>
      </c>
      <c r="F1710">
        <v>6.4502358436584403E-3</v>
      </c>
      <c r="G1710">
        <v>6.6491365432739197E-3</v>
      </c>
      <c r="H1710">
        <v>-2.6631785556674E-2</v>
      </c>
      <c r="I1710">
        <v>-3.8262303918599999E-2</v>
      </c>
      <c r="J1710">
        <v>-2.23875828087329E-2</v>
      </c>
      <c r="K1710">
        <v>8.6168633095392907E-3</v>
      </c>
      <c r="L1710">
        <v>-3.1157988505692801E-2</v>
      </c>
      <c r="M1710">
        <v>1.4482031218492899</v>
      </c>
      <c r="N1710">
        <v>-2.05076604136567E-2</v>
      </c>
      <c r="O1710">
        <v>-0.115601888156704</v>
      </c>
    </row>
    <row r="1711" spans="1:15" x14ac:dyDescent="0.2">
      <c r="A1711" s="1">
        <v>-1.07288360595703E-6</v>
      </c>
      <c r="B1711">
        <v>-3.21104303002357E-2</v>
      </c>
      <c r="C1711">
        <v>-8.0686490982770902E-3</v>
      </c>
      <c r="D1711">
        <v>-0.99945175647735596</v>
      </c>
      <c r="E1711">
        <v>8.7035894393920898E-3</v>
      </c>
      <c r="F1711">
        <v>6.5735140815377201E-3</v>
      </c>
      <c r="G1711">
        <v>-8.3149671554565395E-3</v>
      </c>
      <c r="H1711">
        <v>-2.8984755277633601E-2</v>
      </c>
      <c r="I1711">
        <v>-7.4595019221305806E-2</v>
      </c>
      <c r="J1711">
        <v>1.35547062382102E-2</v>
      </c>
      <c r="K1711">
        <v>8.0687364769622596E-3</v>
      </c>
      <c r="L1711">
        <v>-3.21169954088548E-2</v>
      </c>
      <c r="M1711">
        <v>1.44801991654866</v>
      </c>
      <c r="N1711">
        <v>-1.8462410204904599E-2</v>
      </c>
      <c r="O1711">
        <v>-0.115601888156704</v>
      </c>
    </row>
    <row r="1712" spans="1:15" x14ac:dyDescent="0.2">
      <c r="A1712" s="1">
        <v>-2.02655792236328E-6</v>
      </c>
      <c r="B1712">
        <v>-3.21104303002357E-2</v>
      </c>
      <c r="C1712">
        <v>-8.0686490982770902E-3</v>
      </c>
      <c r="D1712">
        <v>-0.99945175647735596</v>
      </c>
      <c r="E1712">
        <v>8.7035894393920898E-3</v>
      </c>
      <c r="F1712">
        <v>6.5735140815377201E-3</v>
      </c>
      <c r="G1712">
        <v>-8.3149671554565395E-3</v>
      </c>
      <c r="H1712">
        <v>-2.8984755277633601E-2</v>
      </c>
      <c r="I1712">
        <v>-7.4595019221305806E-2</v>
      </c>
      <c r="J1712">
        <v>1.35547062382102E-2</v>
      </c>
      <c r="K1712">
        <v>8.0687364769622596E-3</v>
      </c>
      <c r="L1712">
        <v>-3.21169954088548E-2</v>
      </c>
      <c r="M1712">
        <v>1.44801991654866</v>
      </c>
      <c r="N1712">
        <v>-1.6417159996152401E-2</v>
      </c>
      <c r="O1712">
        <v>-0.115601888156704</v>
      </c>
    </row>
    <row r="1713" spans="1:15" x14ac:dyDescent="0.2">
      <c r="A1713" s="1">
        <v>-2.02655792236328E-6</v>
      </c>
      <c r="B1713">
        <v>-3.3845525234937598E-2</v>
      </c>
      <c r="C1713">
        <v>-7.2440039366483602E-3</v>
      </c>
      <c r="D1713">
        <v>-0.999400794506073</v>
      </c>
      <c r="E1713">
        <v>8.7907426059245994E-3</v>
      </c>
      <c r="F1713">
        <v>-8.4265507757663692E-3</v>
      </c>
      <c r="G1713">
        <v>2.9713511466979898E-3</v>
      </c>
      <c r="H1713">
        <v>-4.4504128396511002E-2</v>
      </c>
      <c r="I1713">
        <v>-9.8589852452278096E-2</v>
      </c>
      <c r="J1713">
        <v>2.7695290744304601E-2</v>
      </c>
      <c r="K1713">
        <v>7.2440671668335399E-3</v>
      </c>
      <c r="L1713">
        <v>-3.38528787541491E-2</v>
      </c>
      <c r="M1713">
        <v>1.44845061276762</v>
      </c>
      <c r="N1713">
        <v>-1.4614287126897401E-2</v>
      </c>
      <c r="O1713">
        <v>-0.115601888156704</v>
      </c>
    </row>
    <row r="1714" spans="1:15" x14ac:dyDescent="0.2">
      <c r="A1714" s="1">
        <v>-2.02655792236328E-6</v>
      </c>
      <c r="B1714">
        <v>-3.3845525234937598E-2</v>
      </c>
      <c r="C1714">
        <v>-7.2440039366483602E-3</v>
      </c>
      <c r="D1714">
        <v>-0.999400794506073</v>
      </c>
      <c r="E1714">
        <v>8.7907426059245994E-3</v>
      </c>
      <c r="F1714">
        <v>-8.4265507757663692E-3</v>
      </c>
      <c r="G1714">
        <v>2.9713511466979898E-3</v>
      </c>
      <c r="H1714">
        <v>-4.4504128396511002E-2</v>
      </c>
      <c r="I1714">
        <v>-9.8589852452278096E-2</v>
      </c>
      <c r="J1714">
        <v>2.7695290744304601E-2</v>
      </c>
      <c r="K1714">
        <v>7.2440671668335399E-3</v>
      </c>
      <c r="L1714">
        <v>-3.38528787541491E-2</v>
      </c>
      <c r="M1714">
        <v>1.44845061276762</v>
      </c>
      <c r="N1714">
        <v>-1.2811414257642401E-2</v>
      </c>
      <c r="O1714">
        <v>-9.1630500500980802E-2</v>
      </c>
    </row>
    <row r="1715" spans="1:15" x14ac:dyDescent="0.2">
      <c r="A1715" s="1">
        <v>-9.5367431640625E-7</v>
      </c>
      <c r="B1715">
        <v>-3.5560410469770397E-2</v>
      </c>
      <c r="C1715">
        <v>-6.10419176518917E-3</v>
      </c>
      <c r="D1715">
        <v>-0.99934887886047297</v>
      </c>
      <c r="E1715">
        <v>-4.6768635511398298E-3</v>
      </c>
      <c r="F1715">
        <v>-1.25876078382134E-2</v>
      </c>
      <c r="G1715">
        <v>1.6392946243286102E-2</v>
      </c>
      <c r="H1715">
        <v>-6.6360369324684101E-2</v>
      </c>
      <c r="I1715">
        <v>-7.5813025236129705E-2</v>
      </c>
      <c r="J1715">
        <v>2.5190269574522899E-2</v>
      </c>
      <c r="K1715">
        <v>6.1042297322738996E-3</v>
      </c>
      <c r="L1715">
        <v>-3.5568573805813401E-2</v>
      </c>
      <c r="M1715">
        <v>1.44892168871117</v>
      </c>
      <c r="N1715">
        <v>-1.14258300164436E-2</v>
      </c>
      <c r="O1715">
        <v>-9.1630500500980802E-2</v>
      </c>
    </row>
    <row r="1716" spans="1:15" x14ac:dyDescent="0.2">
      <c r="A1716" s="1">
        <v>-9.5367431640625E-7</v>
      </c>
      <c r="B1716">
        <v>-3.5560410469770397E-2</v>
      </c>
      <c r="C1716">
        <v>-6.10419176518917E-3</v>
      </c>
      <c r="D1716">
        <v>-0.99934887886047297</v>
      </c>
      <c r="E1716">
        <v>-4.6768635511398298E-3</v>
      </c>
      <c r="F1716">
        <v>-1.25876078382134E-2</v>
      </c>
      <c r="G1716">
        <v>1.6392946243286102E-2</v>
      </c>
      <c r="H1716">
        <v>-6.6360369324684101E-2</v>
      </c>
      <c r="I1716">
        <v>-7.5813025236129705E-2</v>
      </c>
      <c r="J1716">
        <v>2.5190269574522899E-2</v>
      </c>
      <c r="K1716">
        <v>6.1042297322738996E-3</v>
      </c>
      <c r="L1716">
        <v>-3.5568573805813401E-2</v>
      </c>
      <c r="M1716">
        <v>1.44892168871117</v>
      </c>
      <c r="N1716">
        <v>-1.00402457752448E-2</v>
      </c>
      <c r="O1716">
        <v>-5.1173368376749101E-2</v>
      </c>
    </row>
    <row r="1717" spans="1:15" x14ac:dyDescent="0.2">
      <c r="A1717" s="1">
        <v>-9.5367431640625E-7</v>
      </c>
      <c r="B1717">
        <v>-3.6821998655796002E-2</v>
      </c>
      <c r="C1717">
        <v>-4.6151042915880602E-3</v>
      </c>
      <c r="D1717">
        <v>-0.99931120872497503</v>
      </c>
      <c r="E1717">
        <v>-1.1258281767368299E-2</v>
      </c>
      <c r="F1717">
        <v>1.0142400860786399E-3</v>
      </c>
      <c r="G1717">
        <v>2.0444631576537999E-2</v>
      </c>
      <c r="H1717">
        <v>-6.3302144408225999E-2</v>
      </c>
      <c r="I1717">
        <v>-5.3562201559543603E-2</v>
      </c>
      <c r="J1717">
        <v>-5.8923363685607901E-3</v>
      </c>
      <c r="K1717">
        <v>4.6151208252956004E-3</v>
      </c>
      <c r="L1717">
        <v>-3.6830718425290003E-2</v>
      </c>
      <c r="M1717">
        <v>1.4491186289799101</v>
      </c>
      <c r="N1717">
        <v>-9.3887667499846592E-3</v>
      </c>
      <c r="O1717">
        <v>-5.1173368376749101E-2</v>
      </c>
    </row>
    <row r="1718" spans="1:15" x14ac:dyDescent="0.2">
      <c r="A1718" s="1">
        <v>-9.5367431640625E-7</v>
      </c>
      <c r="B1718">
        <v>-3.6821998655796002E-2</v>
      </c>
      <c r="C1718">
        <v>-4.6151042915880602E-3</v>
      </c>
      <c r="D1718">
        <v>-0.99931120872497503</v>
      </c>
      <c r="E1718">
        <v>-1.1258281767368299E-2</v>
      </c>
      <c r="F1718">
        <v>1.0142400860786399E-3</v>
      </c>
      <c r="G1718">
        <v>2.0444631576537999E-2</v>
      </c>
      <c r="H1718">
        <v>-6.3302144408225999E-2</v>
      </c>
      <c r="I1718">
        <v>-5.3562201559543603E-2</v>
      </c>
      <c r="J1718">
        <v>-5.8923363685607901E-3</v>
      </c>
      <c r="K1718">
        <v>4.6151208252956004E-3</v>
      </c>
      <c r="L1718">
        <v>-3.6830718425290003E-2</v>
      </c>
      <c r="M1718">
        <v>1.4491186289799101</v>
      </c>
      <c r="N1718">
        <v>-8.7372877247244504E-3</v>
      </c>
      <c r="O1718">
        <v>-5.1173368376749101E-2</v>
      </c>
    </row>
    <row r="1719" spans="1:15" x14ac:dyDescent="0.2">
      <c r="A1719" s="1">
        <v>-1.9073486328125E-6</v>
      </c>
      <c r="B1719">
        <v>-3.7518031895160599E-2</v>
      </c>
      <c r="C1719">
        <v>-3.5037326160818299E-3</v>
      </c>
      <c r="D1719">
        <v>-0.999289810657501</v>
      </c>
      <c r="E1719">
        <v>-3.43639403581619E-3</v>
      </c>
      <c r="F1719">
        <v>1.24608464539051E-2</v>
      </c>
      <c r="G1719">
        <v>1.37704014778137E-2</v>
      </c>
      <c r="H1719">
        <v>-4.1403435170650399E-2</v>
      </c>
      <c r="I1719">
        <v>-4.8457443714141797E-2</v>
      </c>
      <c r="J1719">
        <v>5.4758996702730604E-3</v>
      </c>
      <c r="K1719">
        <v>3.5037398872256498E-3</v>
      </c>
      <c r="L1719">
        <v>-3.7527070537358598E-2</v>
      </c>
      <c r="M1719">
        <v>1.44901638527914</v>
      </c>
      <c r="N1719">
        <v>-8.3735730729772792E-3</v>
      </c>
      <c r="O1719">
        <v>-5.1173368376749101E-2</v>
      </c>
    </row>
    <row r="1720" spans="1:15" x14ac:dyDescent="0.2">
      <c r="A1720" s="1">
        <v>-1.9073486328125E-6</v>
      </c>
      <c r="B1720">
        <v>-3.7518031895160599E-2</v>
      </c>
      <c r="C1720">
        <v>-3.5037326160818299E-3</v>
      </c>
      <c r="D1720">
        <v>-0.999289810657501</v>
      </c>
      <c r="E1720">
        <v>-3.43639403581619E-3</v>
      </c>
      <c r="F1720">
        <v>1.24608464539051E-2</v>
      </c>
      <c r="G1720">
        <v>1.37704014778137E-2</v>
      </c>
      <c r="H1720">
        <v>-4.1403435170650399E-2</v>
      </c>
      <c r="I1720">
        <v>-4.8457443714141797E-2</v>
      </c>
      <c r="J1720">
        <v>5.4758996702730604E-3</v>
      </c>
      <c r="K1720">
        <v>3.5037398872256498E-3</v>
      </c>
      <c r="L1720">
        <v>-3.7527070537358598E-2</v>
      </c>
      <c r="M1720">
        <v>1.44901638527914</v>
      </c>
      <c r="N1720">
        <v>-8.0098584212301201E-3</v>
      </c>
      <c r="O1720">
        <v>-5.1173368376749101E-2</v>
      </c>
    </row>
    <row r="1721" spans="1:15" x14ac:dyDescent="0.2">
      <c r="A1721" s="1">
        <v>-1.07288360595703E-6</v>
      </c>
      <c r="B1721">
        <v>-3.8535989820957101E-2</v>
      </c>
      <c r="C1721">
        <v>-2.76288646273314E-3</v>
      </c>
      <c r="D1721">
        <v>-0.99925339221954301</v>
      </c>
      <c r="E1721">
        <v>4.2954497039317998E-3</v>
      </c>
      <c r="F1721">
        <v>1.25439763069152E-2</v>
      </c>
      <c r="G1721">
        <v>3.9225816726684501E-3</v>
      </c>
      <c r="H1721">
        <v>-5.7348579168319702E-2</v>
      </c>
      <c r="I1721">
        <v>-7.1006953716278007E-2</v>
      </c>
      <c r="J1721">
        <v>1.8172252923250198E-2</v>
      </c>
      <c r="K1721">
        <v>2.7628900057931199E-3</v>
      </c>
      <c r="L1721">
        <v>-3.8545682653379598E-2</v>
      </c>
      <c r="M1721">
        <v>1.4491324887413399</v>
      </c>
      <c r="N1721">
        <v>-8.1674133009949496E-3</v>
      </c>
      <c r="O1721">
        <v>-5.1173368376749101E-2</v>
      </c>
    </row>
    <row r="1722" spans="1:15" x14ac:dyDescent="0.2">
      <c r="A1722" s="1">
        <v>-2.02655792236328E-6</v>
      </c>
      <c r="B1722">
        <v>-3.8535989820957101E-2</v>
      </c>
      <c r="C1722">
        <v>-2.76288646273314E-3</v>
      </c>
      <c r="D1722">
        <v>-0.99925339221954301</v>
      </c>
      <c r="E1722">
        <v>4.2954497039317998E-3</v>
      </c>
      <c r="F1722">
        <v>1.25439763069152E-2</v>
      </c>
      <c r="G1722">
        <v>3.9225816726684501E-3</v>
      </c>
      <c r="H1722">
        <v>-5.7348579168319702E-2</v>
      </c>
      <c r="I1722">
        <v>-7.1006953716278007E-2</v>
      </c>
      <c r="J1722">
        <v>1.8172252923250198E-2</v>
      </c>
      <c r="K1722">
        <v>2.7628900057931199E-3</v>
      </c>
      <c r="L1722">
        <v>-3.8545682653379598E-2</v>
      </c>
      <c r="M1722">
        <v>1.4491324887413399</v>
      </c>
      <c r="N1722">
        <v>-8.3249681807597703E-3</v>
      </c>
      <c r="O1722">
        <v>-5.1173368376749101E-2</v>
      </c>
    </row>
    <row r="1723" spans="1:15" x14ac:dyDescent="0.2">
      <c r="A1723" s="1">
        <v>-9.5367431640625E-7</v>
      </c>
      <c r="B1723">
        <v>-3.9776436984538997E-2</v>
      </c>
      <c r="C1723">
        <v>-2.0258196163922501E-3</v>
      </c>
      <c r="D1723">
        <v>-0.99920654296875</v>
      </c>
      <c r="E1723">
        <v>1.0498166084289501E-3</v>
      </c>
      <c r="F1723">
        <v>-1.15390438586473E-2</v>
      </c>
      <c r="G1723">
        <v>2.01416015625E-2</v>
      </c>
      <c r="H1723">
        <v>-3.5881545394659001E-2</v>
      </c>
      <c r="I1723">
        <v>-5.5486574769019997E-2</v>
      </c>
      <c r="J1723">
        <v>1.43675012513995E-2</v>
      </c>
      <c r="K1723">
        <v>2.0258209630486901E-3</v>
      </c>
      <c r="L1723">
        <v>-3.9787015396039203E-2</v>
      </c>
      <c r="M1723">
        <v>1.44953433335568</v>
      </c>
      <c r="N1723">
        <v>-8.3335400349072008E-3</v>
      </c>
      <c r="O1723">
        <v>-5.1173368376749101E-2</v>
      </c>
    </row>
    <row r="1724" spans="1:15" x14ac:dyDescent="0.2">
      <c r="A1724" s="1">
        <v>-2.02655792236328E-6</v>
      </c>
      <c r="B1724">
        <v>-3.9776436984538997E-2</v>
      </c>
      <c r="C1724">
        <v>-2.0258196163922501E-3</v>
      </c>
      <c r="D1724">
        <v>-0.99920654296875</v>
      </c>
      <c r="E1724">
        <v>1.0498166084289501E-3</v>
      </c>
      <c r="F1724">
        <v>-1.15390438586473E-2</v>
      </c>
      <c r="G1724">
        <v>2.01416015625E-2</v>
      </c>
      <c r="H1724">
        <v>-3.5881545394659001E-2</v>
      </c>
      <c r="I1724">
        <v>-5.5486574769019997E-2</v>
      </c>
      <c r="J1724">
        <v>1.43675012513995E-2</v>
      </c>
      <c r="K1724">
        <v>2.0258209630486901E-3</v>
      </c>
      <c r="L1724">
        <v>-3.9787015396039203E-2</v>
      </c>
      <c r="M1724">
        <v>1.44953433335568</v>
      </c>
      <c r="N1724">
        <v>-8.3421118890546295E-3</v>
      </c>
      <c r="O1724">
        <v>-5.1173368376749101E-2</v>
      </c>
    </row>
    <row r="1725" spans="1:15" x14ac:dyDescent="0.2">
      <c r="A1725" s="1">
        <v>-1.07288360595703E-6</v>
      </c>
      <c r="B1725">
        <v>-4.0812376886606203E-2</v>
      </c>
      <c r="C1725">
        <v>-1.66659231763333E-3</v>
      </c>
      <c r="D1725">
        <v>-0.99916541576385498</v>
      </c>
      <c r="E1725">
        <v>-1.0014459490776E-2</v>
      </c>
      <c r="F1725">
        <v>2.2924039512872601E-3</v>
      </c>
      <c r="G1725">
        <v>1.8040537834167401E-2</v>
      </c>
      <c r="H1725">
        <v>-1.3699515722692001E-2</v>
      </c>
      <c r="I1725">
        <v>-3.2530345022678299E-2</v>
      </c>
      <c r="J1725">
        <v>1.03331860154867E-2</v>
      </c>
      <c r="K1725">
        <v>1.66659313659694E-3</v>
      </c>
      <c r="L1725">
        <v>-4.0823771326382E-2</v>
      </c>
      <c r="M1725">
        <v>1.44970526703821</v>
      </c>
      <c r="N1725">
        <v>-8.5017145589944294E-3</v>
      </c>
      <c r="O1725">
        <v>-5.1173368376749101E-2</v>
      </c>
    </row>
    <row r="1726" spans="1:15" x14ac:dyDescent="0.2">
      <c r="A1726" s="1">
        <v>-9.5367431640625E-7</v>
      </c>
      <c r="B1726">
        <v>-4.0812376886606203E-2</v>
      </c>
      <c r="C1726">
        <v>-1.66659231763333E-3</v>
      </c>
      <c r="D1726">
        <v>-0.99916541576385498</v>
      </c>
      <c r="E1726">
        <v>-1.0014459490776E-2</v>
      </c>
      <c r="F1726">
        <v>2.2924039512872601E-3</v>
      </c>
      <c r="G1726">
        <v>1.8040537834167401E-2</v>
      </c>
      <c r="H1726">
        <v>-1.3699515722692001E-2</v>
      </c>
      <c r="I1726">
        <v>-3.2530345022678299E-2</v>
      </c>
      <c r="J1726">
        <v>1.03331860154867E-2</v>
      </c>
      <c r="K1726">
        <v>1.66659313659694E-3</v>
      </c>
      <c r="L1726">
        <v>-4.0823771326382E-2</v>
      </c>
      <c r="M1726">
        <v>1.44970526703821</v>
      </c>
      <c r="N1726">
        <v>-8.6613172289342205E-3</v>
      </c>
      <c r="O1726">
        <v>-5.1173368376749101E-2</v>
      </c>
    </row>
    <row r="1727" spans="1:15" x14ac:dyDescent="0.2">
      <c r="A1727" s="1">
        <v>-9.5367431640625E-7</v>
      </c>
      <c r="B1727">
        <v>-4.1357908397912903E-2</v>
      </c>
      <c r="C1727">
        <v>-1.47068290971219E-3</v>
      </c>
      <c r="D1727">
        <v>-0.99914330244064298</v>
      </c>
      <c r="E1727">
        <v>-1.0018244385719299E-2</v>
      </c>
      <c r="F1727">
        <v>1.5624333173036499E-3</v>
      </c>
      <c r="G1727">
        <v>2.26876139640808E-2</v>
      </c>
      <c r="H1727">
        <v>1.47572392597794E-2</v>
      </c>
      <c r="I1727">
        <v>-1.26270186156034E-2</v>
      </c>
      <c r="J1727">
        <v>2.01789457350969E-2</v>
      </c>
      <c r="K1727">
        <v>1.47068339641515E-3</v>
      </c>
      <c r="L1727">
        <v>-4.1369751785932198E-2</v>
      </c>
      <c r="M1727">
        <v>1.4500145563936599</v>
      </c>
      <c r="N1727">
        <v>-9.4678921861238805E-3</v>
      </c>
      <c r="O1727">
        <v>-5.1173368376749101E-2</v>
      </c>
    </row>
    <row r="1728" spans="1:15" x14ac:dyDescent="0.2">
      <c r="A1728" s="1">
        <v>-9.5367431640625E-7</v>
      </c>
      <c r="B1728">
        <v>-4.1357908397912903E-2</v>
      </c>
      <c r="C1728">
        <v>-1.47068290971219E-3</v>
      </c>
      <c r="D1728">
        <v>-0.99914330244064298</v>
      </c>
      <c r="E1728">
        <v>-1.0018244385719299E-2</v>
      </c>
      <c r="F1728">
        <v>1.5624333173036499E-3</v>
      </c>
      <c r="G1728">
        <v>2.26876139640808E-2</v>
      </c>
      <c r="H1728">
        <v>1.47572392597794E-2</v>
      </c>
      <c r="I1728">
        <v>-1.26270186156034E-2</v>
      </c>
      <c r="J1728">
        <v>2.01789457350969E-2</v>
      </c>
      <c r="K1728">
        <v>1.47068339641515E-3</v>
      </c>
      <c r="L1728">
        <v>-4.1369751785932198E-2</v>
      </c>
      <c r="M1728">
        <v>1.4500145563936599</v>
      </c>
      <c r="N1728">
        <v>-1.0274467143313501E-2</v>
      </c>
      <c r="O1728">
        <v>-5.1173368376749101E-2</v>
      </c>
    </row>
    <row r="1729" spans="1:15" x14ac:dyDescent="0.2">
      <c r="A1729" s="1">
        <v>-1.07288360595703E-6</v>
      </c>
      <c r="B1729">
        <v>-4.1421335190534501E-2</v>
      </c>
      <c r="C1729">
        <v>-1.9756462424993502E-3</v>
      </c>
      <c r="D1729">
        <v>-0.99913978576660101</v>
      </c>
      <c r="E1729">
        <v>-6.7962482571601798E-3</v>
      </c>
      <c r="F1729">
        <v>2.2849870845675399E-2</v>
      </c>
      <c r="G1729">
        <v>1.0843276977539E-2</v>
      </c>
      <c r="H1729">
        <v>9.1871544718742301E-2</v>
      </c>
      <c r="I1729">
        <v>-1.8365443684160701E-3</v>
      </c>
      <c r="J1729">
        <v>1.08997467905282E-2</v>
      </c>
      <c r="K1729">
        <v>1.9756475151375599E-3</v>
      </c>
      <c r="L1729">
        <v>-4.1433268951254598E-2</v>
      </c>
      <c r="M1729">
        <v>1.4504708592251601</v>
      </c>
      <c r="N1729">
        <v>-1.06910627047159E-2</v>
      </c>
      <c r="O1729">
        <v>-5.1173368376749101E-2</v>
      </c>
    </row>
    <row r="1730" spans="1:15" x14ac:dyDescent="0.2">
      <c r="A1730" s="1">
        <v>-9.5367431640625E-7</v>
      </c>
      <c r="B1730">
        <v>-4.1421335190534501E-2</v>
      </c>
      <c r="C1730">
        <v>-1.9756462424993502E-3</v>
      </c>
      <c r="D1730">
        <v>-0.99913978576660101</v>
      </c>
      <c r="E1730">
        <v>-6.7962482571601798E-3</v>
      </c>
      <c r="F1730">
        <v>2.2849870845675399E-2</v>
      </c>
      <c r="G1730">
        <v>1.0843276977539E-2</v>
      </c>
      <c r="H1730">
        <v>9.1871544718742301E-2</v>
      </c>
      <c r="I1730">
        <v>-1.8365443684160701E-3</v>
      </c>
      <c r="J1730">
        <v>1.08997467905282E-2</v>
      </c>
      <c r="K1730">
        <v>1.9756475151375599E-3</v>
      </c>
      <c r="L1730">
        <v>-4.1433268951254598E-2</v>
      </c>
      <c r="M1730">
        <v>1.4504708592251601</v>
      </c>
      <c r="N1730">
        <v>-1.11076582661182E-2</v>
      </c>
      <c r="O1730">
        <v>-5.1173368376749101E-2</v>
      </c>
    </row>
    <row r="1731" spans="1:15" x14ac:dyDescent="0.2">
      <c r="A1731" s="1">
        <v>-9.5367431640625E-7</v>
      </c>
      <c r="B1731">
        <v>-4.1398763656616197E-2</v>
      </c>
      <c r="C1731">
        <v>-5.2613089792430401E-3</v>
      </c>
      <c r="D1731">
        <v>-0.999128878116607</v>
      </c>
      <c r="E1731">
        <v>-3.7212818861007599E-3</v>
      </c>
      <c r="F1731">
        <v>2.74172872304916E-2</v>
      </c>
      <c r="G1731">
        <v>1.52420997619628E-2</v>
      </c>
      <c r="H1731">
        <v>0.182644933462142</v>
      </c>
      <c r="I1731">
        <v>-1.67258661240339E-2</v>
      </c>
      <c r="J1731">
        <v>-2.2400632500648499E-2</v>
      </c>
      <c r="K1731">
        <v>5.2613333408190596E-3</v>
      </c>
      <c r="L1731">
        <v>-4.1411170506690201E-2</v>
      </c>
      <c r="M1731">
        <v>1.45044723645399</v>
      </c>
      <c r="N1731">
        <v>-1.0830955367671801E-2</v>
      </c>
      <c r="O1731">
        <v>-5.1173368376749101E-2</v>
      </c>
    </row>
    <row r="1732" spans="1:15" x14ac:dyDescent="0.2">
      <c r="A1732">
        <v>0</v>
      </c>
      <c r="B1732">
        <v>-4.1398763656616197E-2</v>
      </c>
      <c r="C1732">
        <v>-5.2613089792430401E-3</v>
      </c>
      <c r="D1732">
        <v>-0.999128878116607</v>
      </c>
      <c r="E1732">
        <v>-3.7212818861007599E-3</v>
      </c>
      <c r="F1732">
        <v>2.74172872304916E-2</v>
      </c>
      <c r="G1732">
        <v>1.52420997619628E-2</v>
      </c>
      <c r="H1732">
        <v>0.182644933462142</v>
      </c>
      <c r="I1732">
        <v>-1.67258661240339E-2</v>
      </c>
      <c r="J1732">
        <v>-2.2400632500648499E-2</v>
      </c>
      <c r="K1732">
        <v>5.2613333408190596E-3</v>
      </c>
      <c r="L1732">
        <v>-4.1411170506690201E-2</v>
      </c>
      <c r="M1732">
        <v>1.45044723645399</v>
      </c>
      <c r="N1732">
        <v>-1.05542524692254E-2</v>
      </c>
      <c r="O1732">
        <v>-5.1173368376749101E-2</v>
      </c>
    </row>
    <row r="1733" spans="1:15" x14ac:dyDescent="0.2">
      <c r="A1733" s="1">
        <v>-9.5367431640625E-7</v>
      </c>
      <c r="B1733">
        <v>-4.2366079986095401E-2</v>
      </c>
      <c r="C1733">
        <v>-6.7473808303475302E-3</v>
      </c>
      <c r="D1733">
        <v>-0.99907934665679898</v>
      </c>
      <c r="E1733">
        <v>1.62889957427978E-2</v>
      </c>
      <c r="F1733">
        <v>-8.1907548010349204E-3</v>
      </c>
      <c r="G1733">
        <v>-1.87429189682006E-2</v>
      </c>
      <c r="H1733">
        <v>5.8756498619914003E-3</v>
      </c>
      <c r="I1733">
        <v>-4.7503948211669901E-2</v>
      </c>
      <c r="J1733">
        <v>6.2627553939819294E-2</v>
      </c>
      <c r="K1733">
        <v>6.74743215279808E-3</v>
      </c>
      <c r="L1733">
        <v>-4.2379728496791801E-2</v>
      </c>
      <c r="M1733">
        <v>1.4508032244956299</v>
      </c>
      <c r="N1733">
        <v>-1.19643291514383E-2</v>
      </c>
      <c r="O1733">
        <v>-6.24982966954023E-2</v>
      </c>
    </row>
    <row r="1734" spans="1:15" x14ac:dyDescent="0.2">
      <c r="A1734" s="1">
        <v>-1.07288360595703E-6</v>
      </c>
      <c r="B1734">
        <v>-4.2366079986095401E-2</v>
      </c>
      <c r="C1734">
        <v>-6.7473808303475302E-3</v>
      </c>
      <c r="D1734">
        <v>-0.99907934665679898</v>
      </c>
      <c r="E1734">
        <v>1.62889957427978E-2</v>
      </c>
      <c r="F1734">
        <v>-8.1907548010349204E-3</v>
      </c>
      <c r="G1734">
        <v>-1.87429189682006E-2</v>
      </c>
      <c r="H1734">
        <v>5.8756498619914003E-3</v>
      </c>
      <c r="I1734">
        <v>-4.7503948211669901E-2</v>
      </c>
      <c r="J1734">
        <v>6.2627553939819294E-2</v>
      </c>
      <c r="K1734">
        <v>6.74743215279808E-3</v>
      </c>
      <c r="L1734">
        <v>-4.2379728496791801E-2</v>
      </c>
      <c r="M1734">
        <v>1.4508032244956299</v>
      </c>
      <c r="N1734">
        <v>-1.33744058336511E-2</v>
      </c>
      <c r="O1734">
        <v>-6.24982966954023E-2</v>
      </c>
    </row>
    <row r="1735" spans="1:15" x14ac:dyDescent="0.2">
      <c r="A1735" s="1">
        <v>-1.07288360595703E-6</v>
      </c>
      <c r="B1735">
        <v>-4.3525487184524501E-2</v>
      </c>
      <c r="C1735">
        <v>-6.5798386931419303E-3</v>
      </c>
      <c r="D1735">
        <v>-0.99903064966201705</v>
      </c>
      <c r="E1735">
        <v>1.0078422725200599E-2</v>
      </c>
      <c r="F1735">
        <v>-7.33595713973045E-3</v>
      </c>
      <c r="G1735">
        <v>-5.5012106895446699E-3</v>
      </c>
      <c r="H1735">
        <v>-4.5407982543110804E-3</v>
      </c>
      <c r="I1735">
        <v>-5.5122233927249902E-2</v>
      </c>
      <c r="J1735">
        <v>7.2930809110403E-3</v>
      </c>
      <c r="K1735">
        <v>6.5798860536150196E-3</v>
      </c>
      <c r="L1735">
        <v>-4.3540183793606101E-2</v>
      </c>
      <c r="M1735">
        <v>1.4516349042054999</v>
      </c>
      <c r="N1735">
        <v>-1.3242918438351001E-2</v>
      </c>
      <c r="O1735">
        <v>-6.24982966954023E-2</v>
      </c>
    </row>
    <row r="1736" spans="1:15" x14ac:dyDescent="0.2">
      <c r="A1736" s="1">
        <v>-9.5367431640625E-7</v>
      </c>
      <c r="B1736">
        <v>-4.3525487184524501E-2</v>
      </c>
      <c r="C1736">
        <v>-6.5798386931419303E-3</v>
      </c>
      <c r="D1736">
        <v>-0.99903064966201705</v>
      </c>
      <c r="E1736">
        <v>1.0078422725200599E-2</v>
      </c>
      <c r="F1736">
        <v>-7.33595713973045E-3</v>
      </c>
      <c r="G1736">
        <v>-5.5012106895446699E-3</v>
      </c>
      <c r="H1736">
        <v>-4.5407982543110804E-3</v>
      </c>
      <c r="I1736">
        <v>-5.5122233927249902E-2</v>
      </c>
      <c r="J1736">
        <v>7.2930809110403E-3</v>
      </c>
      <c r="K1736">
        <v>6.5798860536150196E-3</v>
      </c>
      <c r="L1736">
        <v>-4.3540183793606101E-2</v>
      </c>
      <c r="M1736">
        <v>1.4516349042054999</v>
      </c>
      <c r="N1736">
        <v>-1.3111431043051E-2</v>
      </c>
      <c r="O1736">
        <v>-6.24982966954023E-2</v>
      </c>
    </row>
    <row r="1737" spans="1:15" x14ac:dyDescent="0.2">
      <c r="A1737" s="1">
        <v>-9.5367431640625E-7</v>
      </c>
      <c r="B1737">
        <v>-4.4780164957046502E-2</v>
      </c>
      <c r="C1737">
        <v>-5.7409093715250397E-3</v>
      </c>
      <c r="D1737">
        <v>-0.99898034334182695</v>
      </c>
      <c r="E1737">
        <v>4.2682960629463196E-3</v>
      </c>
      <c r="F1737">
        <v>5.2262283861637105E-4</v>
      </c>
      <c r="G1737">
        <v>4.24462556838989E-3</v>
      </c>
      <c r="H1737">
        <v>-2.95890923589468E-2</v>
      </c>
      <c r="I1737">
        <v>-4.9269970506429603E-2</v>
      </c>
      <c r="J1737">
        <v>2.33013406395912E-2</v>
      </c>
      <c r="K1737">
        <v>5.74094101835948E-3</v>
      </c>
      <c r="L1737">
        <v>-4.4795881348181403E-2</v>
      </c>
      <c r="M1737">
        <v>1.4518850338895799</v>
      </c>
      <c r="N1737">
        <v>-1.36708382148703E-2</v>
      </c>
      <c r="O1737">
        <v>-6.24982966954023E-2</v>
      </c>
    </row>
    <row r="1738" spans="1:15" x14ac:dyDescent="0.2">
      <c r="A1738" s="1">
        <v>-9.5367431640625E-7</v>
      </c>
      <c r="B1738">
        <v>-4.4780164957046502E-2</v>
      </c>
      <c r="C1738">
        <v>-5.7409093715250397E-3</v>
      </c>
      <c r="D1738">
        <v>-0.99898034334182695</v>
      </c>
      <c r="E1738">
        <v>4.2682960629463196E-3</v>
      </c>
      <c r="F1738">
        <v>5.2262283861637105E-4</v>
      </c>
      <c r="G1738">
        <v>4.24462556838989E-3</v>
      </c>
      <c r="H1738">
        <v>-2.95890923589468E-2</v>
      </c>
      <c r="I1738">
        <v>-4.9269970506429603E-2</v>
      </c>
      <c r="J1738">
        <v>2.33013406395912E-2</v>
      </c>
      <c r="K1738">
        <v>5.74094101835948E-3</v>
      </c>
      <c r="L1738">
        <v>-4.4795881348181403E-2</v>
      </c>
      <c r="M1738">
        <v>1.4518850338895799</v>
      </c>
      <c r="N1738">
        <v>-1.4230245386689599E-2</v>
      </c>
      <c r="O1738">
        <v>-6.24982966954023E-2</v>
      </c>
    </row>
    <row r="1739" spans="1:15" x14ac:dyDescent="0.2">
      <c r="A1739" s="1">
        <v>-9.5367431640625E-7</v>
      </c>
      <c r="B1739">
        <v>-4.5643158257007599E-2</v>
      </c>
      <c r="C1739">
        <v>-4.7832620330154896E-3</v>
      </c>
      <c r="D1739">
        <v>-0.99894636869430498</v>
      </c>
      <c r="E1739">
        <v>-5.73294609785079E-3</v>
      </c>
      <c r="F1739">
        <v>1.83485429733991E-2</v>
      </c>
      <c r="G1739">
        <v>1.5853106975555399E-2</v>
      </c>
      <c r="H1739">
        <v>-6.9136484526097696E-3</v>
      </c>
      <c r="I1739">
        <v>-3.6228921264409998E-2</v>
      </c>
      <c r="J1739">
        <v>-1.7373276874422999E-2</v>
      </c>
      <c r="K1739">
        <v>4.78328050530434E-3</v>
      </c>
      <c r="L1739">
        <v>-4.56595454126335E-2</v>
      </c>
      <c r="M1739">
        <v>1.45189393912783</v>
      </c>
      <c r="N1739">
        <v>-1.37998198788787E-2</v>
      </c>
      <c r="O1739">
        <v>-6.24982966954023E-2</v>
      </c>
    </row>
    <row r="1740" spans="1:15" x14ac:dyDescent="0.2">
      <c r="A1740" s="1">
        <v>-1.07288360595703E-6</v>
      </c>
      <c r="B1740">
        <v>-4.5643158257007599E-2</v>
      </c>
      <c r="C1740">
        <v>-4.7832620330154896E-3</v>
      </c>
      <c r="D1740">
        <v>-0.99894636869430498</v>
      </c>
      <c r="E1740">
        <v>-5.73294609785079E-3</v>
      </c>
      <c r="F1740">
        <v>1.83485429733991E-2</v>
      </c>
      <c r="G1740">
        <v>1.5853106975555399E-2</v>
      </c>
      <c r="H1740">
        <v>-6.9136484526097696E-3</v>
      </c>
      <c r="I1740">
        <v>-3.6228921264409998E-2</v>
      </c>
      <c r="J1740">
        <v>-1.7373276874422999E-2</v>
      </c>
      <c r="K1740">
        <v>4.78328050530434E-3</v>
      </c>
      <c r="L1740">
        <v>-4.56595454126335E-2</v>
      </c>
      <c r="M1740">
        <v>1.45189393912783</v>
      </c>
      <c r="N1740">
        <v>-1.3369394371067799E-2</v>
      </c>
      <c r="O1740">
        <v>-6.24982966954023E-2</v>
      </c>
    </row>
    <row r="1741" spans="1:15" x14ac:dyDescent="0.2">
      <c r="A1741" s="1">
        <v>-1.07288360595703E-6</v>
      </c>
      <c r="B1741">
        <v>-4.6187415719032197E-2</v>
      </c>
      <c r="C1741">
        <v>-4.6140933409333203E-3</v>
      </c>
      <c r="D1741">
        <v>-0.99892210960388095</v>
      </c>
      <c r="E1741">
        <v>-1.3802200555801299E-4</v>
      </c>
      <c r="F1741">
        <v>1.29150915890932E-2</v>
      </c>
      <c r="G1741">
        <v>1.25482082366943E-2</v>
      </c>
      <c r="H1741">
        <v>-1.84715148061513E-2</v>
      </c>
      <c r="I1741">
        <v>-5.3958032280206597E-2</v>
      </c>
      <c r="J1741">
        <v>-2.66708759590983E-3</v>
      </c>
      <c r="K1741">
        <v>4.6141096953075103E-3</v>
      </c>
      <c r="L1741">
        <v>-4.6204345395195003E-2</v>
      </c>
      <c r="M1741">
        <v>1.45168394477011</v>
      </c>
      <c r="N1741">
        <v>-1.2675833586847001E-2</v>
      </c>
      <c r="O1741">
        <v>-6.24982966954023E-2</v>
      </c>
    </row>
    <row r="1742" spans="1:15" x14ac:dyDescent="0.2">
      <c r="A1742" s="1">
        <v>-9.5367431640625E-7</v>
      </c>
      <c r="B1742">
        <v>-4.6187415719032197E-2</v>
      </c>
      <c r="C1742">
        <v>-4.6140933409333203E-3</v>
      </c>
      <c r="D1742">
        <v>-0.99892210960388095</v>
      </c>
      <c r="E1742">
        <v>-1.3802200555801299E-4</v>
      </c>
      <c r="F1742">
        <v>1.29150915890932E-2</v>
      </c>
      <c r="G1742">
        <v>1.25482082366943E-2</v>
      </c>
      <c r="H1742">
        <v>-1.84715148061513E-2</v>
      </c>
      <c r="I1742">
        <v>-5.3958032280206597E-2</v>
      </c>
      <c r="J1742">
        <v>-2.66708759590983E-3</v>
      </c>
      <c r="K1742">
        <v>4.6141096953075103E-3</v>
      </c>
      <c r="L1742">
        <v>-4.6204345395195003E-2</v>
      </c>
      <c r="M1742">
        <v>1.45168394477011</v>
      </c>
      <c r="N1742">
        <v>-1.1982272802626299E-2</v>
      </c>
      <c r="O1742">
        <v>-6.24982966954023E-2</v>
      </c>
    </row>
    <row r="1743" spans="1:15" x14ac:dyDescent="0.2">
      <c r="A1743" s="1">
        <v>-9.5367431640625E-7</v>
      </c>
      <c r="B1743">
        <v>-4.6979732811450903E-2</v>
      </c>
      <c r="C1743">
        <v>-4.4513302855193598E-3</v>
      </c>
      <c r="D1743">
        <v>-0.99888592958450295</v>
      </c>
      <c r="E1743">
        <v>8.6041428148746404E-3</v>
      </c>
      <c r="F1743">
        <v>-1.5644280239939599E-2</v>
      </c>
      <c r="G1743">
        <v>7.0493817329406704E-3</v>
      </c>
      <c r="H1743">
        <v>-3.7156663835048599E-2</v>
      </c>
      <c r="I1743">
        <v>-5.39922267198562E-2</v>
      </c>
      <c r="J1743">
        <v>1.39006497338414E-2</v>
      </c>
      <c r="K1743">
        <v>4.4513448716242401E-3</v>
      </c>
      <c r="L1743">
        <v>-4.6997498542487998E-2</v>
      </c>
      <c r="M1743">
        <v>1.4518705679026001</v>
      </c>
      <c r="N1743">
        <v>-1.11967897562533E-2</v>
      </c>
      <c r="O1743">
        <v>-6.24982966954023E-2</v>
      </c>
    </row>
    <row r="1744" spans="1:15" x14ac:dyDescent="0.2">
      <c r="A1744" s="1">
        <v>-9.5367431640625E-7</v>
      </c>
      <c r="B1744">
        <v>-4.6979732811450903E-2</v>
      </c>
      <c r="C1744">
        <v>-4.4513302855193598E-3</v>
      </c>
      <c r="D1744">
        <v>-0.99888592958450295</v>
      </c>
      <c r="E1744">
        <v>8.6041428148746404E-3</v>
      </c>
      <c r="F1744">
        <v>-1.5644280239939599E-2</v>
      </c>
      <c r="G1744">
        <v>7.0493817329406704E-3</v>
      </c>
      <c r="H1744">
        <v>-3.7156663835048599E-2</v>
      </c>
      <c r="I1744">
        <v>-5.39922267198562E-2</v>
      </c>
      <c r="J1744">
        <v>1.39006497338414E-2</v>
      </c>
      <c r="K1744">
        <v>4.4513448716242401E-3</v>
      </c>
      <c r="L1744">
        <v>-4.6997498542487998E-2</v>
      </c>
      <c r="M1744">
        <v>1.4518705679026001</v>
      </c>
      <c r="N1744">
        <v>-1.04113067098804E-2</v>
      </c>
      <c r="O1744">
        <v>-6.24982966954023E-2</v>
      </c>
    </row>
    <row r="1745" spans="1:15" x14ac:dyDescent="0.2">
      <c r="A1745" s="1">
        <v>-1.07288360595703E-6</v>
      </c>
      <c r="B1745">
        <v>-4.77952025830745E-2</v>
      </c>
      <c r="C1745">
        <v>-3.6358935758471398E-3</v>
      </c>
      <c r="D1745">
        <v>-0.99885052442550604</v>
      </c>
      <c r="E1745">
        <v>-5.8086626231670302E-3</v>
      </c>
      <c r="F1745">
        <v>-2.6810318231582598E-3</v>
      </c>
      <c r="G1745">
        <v>7.9295039176940901E-3</v>
      </c>
      <c r="H1745">
        <v>-2.80981361865997E-2</v>
      </c>
      <c r="I1745">
        <v>-3.7332195788621902E-2</v>
      </c>
      <c r="J1745">
        <v>4.2152125388383796E-3</v>
      </c>
      <c r="K1745">
        <v>3.6359015147294999E-3</v>
      </c>
      <c r="L1745">
        <v>-4.7813733229172199E-2</v>
      </c>
      <c r="M1745">
        <v>1.4519686524920701</v>
      </c>
      <c r="N1745">
        <v>-1.0051896972765199E-2</v>
      </c>
      <c r="O1745">
        <v>-6.24982966954023E-2</v>
      </c>
    </row>
    <row r="1746" spans="1:15" x14ac:dyDescent="0.2">
      <c r="A1746" s="1">
        <v>-1.07288360595703E-6</v>
      </c>
      <c r="B1746">
        <v>-4.77952025830745E-2</v>
      </c>
      <c r="C1746">
        <v>-3.6358935758471398E-3</v>
      </c>
      <c r="D1746">
        <v>-0.99885052442550604</v>
      </c>
      <c r="E1746">
        <v>-5.8086626231670302E-3</v>
      </c>
      <c r="F1746">
        <v>-2.6810318231582598E-3</v>
      </c>
      <c r="G1746">
        <v>7.9295039176940901E-3</v>
      </c>
      <c r="H1746">
        <v>-2.80981361865997E-2</v>
      </c>
      <c r="I1746">
        <v>-3.7332195788621902E-2</v>
      </c>
      <c r="J1746">
        <v>4.2152125388383796E-3</v>
      </c>
      <c r="K1746">
        <v>3.6359015147294999E-3</v>
      </c>
      <c r="L1746">
        <v>-4.7813733229172199E-2</v>
      </c>
      <c r="M1746">
        <v>1.4519686524920701</v>
      </c>
      <c r="N1746">
        <v>-9.69248723565019E-3</v>
      </c>
      <c r="O1746">
        <v>-6.24982966954023E-2</v>
      </c>
    </row>
    <row r="1747" spans="1:15" x14ac:dyDescent="0.2">
      <c r="A1747" s="1">
        <v>-1.9073486328125E-6</v>
      </c>
      <c r="B1747">
        <v>-4.8342902213335003E-2</v>
      </c>
      <c r="C1747">
        <v>-3.1509008258581101E-3</v>
      </c>
      <c r="D1747">
        <v>-0.99882584810256902</v>
      </c>
      <c r="E1747">
        <v>-8.7857320904731698E-3</v>
      </c>
      <c r="F1747">
        <v>4.5854374766349697E-3</v>
      </c>
      <c r="G1747">
        <v>1.9287884235382E-2</v>
      </c>
      <c r="H1747">
        <v>-3.6194513086229502E-3</v>
      </c>
      <c r="I1747">
        <v>-2.2324532270431501E-2</v>
      </c>
      <c r="J1747">
        <v>-7.3928143829107198E-3</v>
      </c>
      <c r="K1747">
        <v>3.1509060768607901E-3</v>
      </c>
      <c r="L1747">
        <v>-4.8361993828211998E-2</v>
      </c>
      <c r="M1747">
        <v>1.45192235423576</v>
      </c>
      <c r="N1747">
        <v>-9.2919378474549293E-3</v>
      </c>
      <c r="O1747">
        <v>-6.24982966954023E-2</v>
      </c>
    </row>
    <row r="1748" spans="1:15" x14ac:dyDescent="0.2">
      <c r="A1748" s="1">
        <v>-1.07288360595703E-6</v>
      </c>
      <c r="B1748">
        <v>-4.8342902213335003E-2</v>
      </c>
      <c r="C1748">
        <v>-3.1509008258581101E-3</v>
      </c>
      <c r="D1748">
        <v>-0.99882584810256902</v>
      </c>
      <c r="E1748">
        <v>-8.7857320904731698E-3</v>
      </c>
      <c r="F1748">
        <v>4.5854374766349697E-3</v>
      </c>
      <c r="G1748">
        <v>1.9287884235382E-2</v>
      </c>
      <c r="H1748">
        <v>-3.6194513086229502E-3</v>
      </c>
      <c r="I1748">
        <v>-2.2324532270431501E-2</v>
      </c>
      <c r="J1748">
        <v>-7.3928143829107198E-3</v>
      </c>
      <c r="K1748">
        <v>3.1509060768607901E-3</v>
      </c>
      <c r="L1748">
        <v>-4.8361993828211998E-2</v>
      </c>
      <c r="M1748">
        <v>1.45192235423576</v>
      </c>
      <c r="N1748">
        <v>-8.8913884592596807E-3</v>
      </c>
      <c r="O1748">
        <v>-6.24982966954023E-2</v>
      </c>
    </row>
    <row r="1749" spans="1:15" x14ac:dyDescent="0.2">
      <c r="A1749" s="1">
        <v>-1.07288360595703E-6</v>
      </c>
      <c r="B1749">
        <v>-4.8772774636745397E-2</v>
      </c>
      <c r="C1749">
        <v>-2.97205871902406E-3</v>
      </c>
      <c r="D1749">
        <v>-0.99880546331405595</v>
      </c>
      <c r="E1749">
        <v>-5.9144571423530501E-3</v>
      </c>
      <c r="F1749">
        <v>1.8627785146236399E-2</v>
      </c>
      <c r="G1749">
        <v>1.8153607845306299E-2</v>
      </c>
      <c r="H1749">
        <v>2.3123119026422501E-2</v>
      </c>
      <c r="I1749">
        <v>-1.96728836745023E-2</v>
      </c>
      <c r="J1749">
        <v>-1.6864188015460899E-2</v>
      </c>
      <c r="K1749">
        <v>2.9720631457882201E-3</v>
      </c>
      <c r="L1749">
        <v>-4.8792346835913297E-2</v>
      </c>
      <c r="M1749">
        <v>1.45167082249354</v>
      </c>
      <c r="N1749">
        <v>-8.0016121099766406E-3</v>
      </c>
      <c r="O1749">
        <v>-6.24982966954023E-2</v>
      </c>
    </row>
    <row r="1750" spans="1:15" x14ac:dyDescent="0.2">
      <c r="A1750" s="1">
        <v>-1.07288360595703E-6</v>
      </c>
      <c r="B1750">
        <v>-4.8772774636745397E-2</v>
      </c>
      <c r="C1750">
        <v>-2.97205871902406E-3</v>
      </c>
      <c r="D1750">
        <v>-0.99880546331405595</v>
      </c>
      <c r="E1750">
        <v>-5.9144571423530501E-3</v>
      </c>
      <c r="F1750">
        <v>1.8627785146236399E-2</v>
      </c>
      <c r="G1750">
        <v>1.8153607845306299E-2</v>
      </c>
      <c r="H1750">
        <v>2.3123119026422501E-2</v>
      </c>
      <c r="I1750">
        <v>-1.96728836745023E-2</v>
      </c>
      <c r="J1750">
        <v>-1.6864188015460899E-2</v>
      </c>
      <c r="K1750">
        <v>2.9720631457882201E-3</v>
      </c>
      <c r="L1750">
        <v>-4.8792346835913297E-2</v>
      </c>
      <c r="M1750">
        <v>1.45167082249354</v>
      </c>
      <c r="N1750">
        <v>-7.1118357606935901E-3</v>
      </c>
      <c r="O1750">
        <v>-6.24982966954023E-2</v>
      </c>
    </row>
    <row r="1751" spans="1:15" x14ac:dyDescent="0.2">
      <c r="A1751" s="1">
        <v>-2.02655792236328E-6</v>
      </c>
      <c r="B1751">
        <v>-4.9092732369899701E-2</v>
      </c>
      <c r="C1751">
        <v>-3.4094986040145098E-3</v>
      </c>
      <c r="D1751">
        <v>-0.99878841638564997</v>
      </c>
      <c r="E1751">
        <v>-2.4511814117431602E-3</v>
      </c>
      <c r="F1751">
        <v>9.7726266831159592E-3</v>
      </c>
      <c r="G1751">
        <v>8.8744759559631296E-3</v>
      </c>
      <c r="H1751">
        <v>-1.60862673074007E-2</v>
      </c>
      <c r="I1751">
        <v>-3.1010529026389101E-2</v>
      </c>
      <c r="J1751">
        <v>1.5779370442032801E-3</v>
      </c>
      <c r="K1751">
        <v>3.40950528846856E-3</v>
      </c>
      <c r="L1751">
        <v>-4.9112760617957697E-2</v>
      </c>
      <c r="M1751">
        <v>1.4514885416725301</v>
      </c>
      <c r="N1751">
        <v>-6.7863520078168798E-3</v>
      </c>
      <c r="O1751">
        <v>-6.24982966954023E-2</v>
      </c>
    </row>
    <row r="1752" spans="1:15" x14ac:dyDescent="0.2">
      <c r="A1752" s="1">
        <v>-9.5367431640625E-7</v>
      </c>
      <c r="B1752">
        <v>-4.9092732369899701E-2</v>
      </c>
      <c r="C1752">
        <v>-3.4094986040145098E-3</v>
      </c>
      <c r="D1752">
        <v>-0.99878841638564997</v>
      </c>
      <c r="E1752">
        <v>-2.4511814117431602E-3</v>
      </c>
      <c r="F1752">
        <v>9.7726266831159592E-3</v>
      </c>
      <c r="G1752">
        <v>8.8744759559631296E-3</v>
      </c>
      <c r="H1752">
        <v>-1.60862673074007E-2</v>
      </c>
      <c r="I1752">
        <v>-3.1010529026389101E-2</v>
      </c>
      <c r="J1752">
        <v>1.5779370442032801E-3</v>
      </c>
      <c r="K1752">
        <v>3.40950528846856E-3</v>
      </c>
      <c r="L1752">
        <v>-4.9112760617957697E-2</v>
      </c>
      <c r="M1752">
        <v>1.4514885416725301</v>
      </c>
      <c r="N1752">
        <v>-6.4608682549401599E-3</v>
      </c>
      <c r="O1752">
        <v>-6.24982966954023E-2</v>
      </c>
    </row>
    <row r="1753" spans="1:15" x14ac:dyDescent="0.2">
      <c r="A1753" s="1">
        <v>-2.02655792236328E-6</v>
      </c>
      <c r="B1753">
        <v>-4.9541391432285302E-2</v>
      </c>
      <c r="C1753">
        <v>-2.9495807830244298E-3</v>
      </c>
      <c r="D1753">
        <v>-0.99876773357391302</v>
      </c>
      <c r="E1753">
        <v>-1.8346831202507E-3</v>
      </c>
      <c r="F1753">
        <v>-2.08691824227571E-2</v>
      </c>
      <c r="G1753">
        <v>9.3268156051635707E-3</v>
      </c>
      <c r="H1753">
        <v>-3.9853341877460403E-2</v>
      </c>
      <c r="I1753">
        <v>-6.5704705193638802E-3</v>
      </c>
      <c r="J1753">
        <v>1.8928324803709901E-2</v>
      </c>
      <c r="K1753">
        <v>2.9495850057768501E-3</v>
      </c>
      <c r="L1753">
        <v>-4.95618950969706E-2</v>
      </c>
      <c r="M1753">
        <v>1.4517426746403299</v>
      </c>
      <c r="N1753">
        <v>-6.5900189182876399E-3</v>
      </c>
      <c r="O1753">
        <v>-6.24982966954023E-2</v>
      </c>
    </row>
    <row r="1754" spans="1:15" x14ac:dyDescent="0.2">
      <c r="A1754" s="1">
        <v>-2.02655792236328E-6</v>
      </c>
      <c r="B1754">
        <v>-4.9541391432285302E-2</v>
      </c>
      <c r="C1754">
        <v>-2.9495807830244298E-3</v>
      </c>
      <c r="D1754">
        <v>-0.99876773357391302</v>
      </c>
      <c r="E1754">
        <v>-1.8346831202507E-3</v>
      </c>
      <c r="F1754">
        <v>-2.08691824227571E-2</v>
      </c>
      <c r="G1754">
        <v>9.3268156051635707E-3</v>
      </c>
      <c r="H1754">
        <v>-3.9853341877460403E-2</v>
      </c>
      <c r="I1754">
        <v>-6.5704705193638802E-3</v>
      </c>
      <c r="J1754">
        <v>1.8928324803709901E-2</v>
      </c>
      <c r="K1754">
        <v>2.9495850057768501E-3</v>
      </c>
      <c r="L1754">
        <v>-4.95618950969706E-2</v>
      </c>
      <c r="M1754">
        <v>1.4517426746403299</v>
      </c>
      <c r="N1754">
        <v>-6.7191695816351104E-3</v>
      </c>
      <c r="O1754">
        <v>-6.24982966954023E-2</v>
      </c>
    </row>
    <row r="1755" spans="1:15" x14ac:dyDescent="0.2">
      <c r="A1755" s="1">
        <v>-2.02655792236328E-6</v>
      </c>
      <c r="B1755">
        <v>-4.9817800521850503E-2</v>
      </c>
      <c r="C1755">
        <v>-2.43721483275294E-3</v>
      </c>
      <c r="D1755">
        <v>-0.99875533580779996</v>
      </c>
      <c r="E1755">
        <v>-9.37078148126602E-3</v>
      </c>
      <c r="F1755">
        <v>-6.6568218171596501E-3</v>
      </c>
      <c r="G1755">
        <v>8.7193250656127895E-3</v>
      </c>
      <c r="H1755">
        <v>-1.9584529101848599E-2</v>
      </c>
      <c r="I1755">
        <v>2.7117598801851199E-3</v>
      </c>
      <c r="J1755">
        <v>9.8989838734269107E-3</v>
      </c>
      <c r="K1755">
        <v>2.4372171562456598E-3</v>
      </c>
      <c r="L1755">
        <v>-4.9838576417445497E-2</v>
      </c>
      <c r="M1755">
        <v>1.45195664747647</v>
      </c>
      <c r="N1755">
        <v>-6.73750409059529E-3</v>
      </c>
      <c r="O1755">
        <v>-6.24982966954023E-2</v>
      </c>
    </row>
    <row r="1756" spans="1:15" x14ac:dyDescent="0.2">
      <c r="A1756" s="1">
        <v>-9.5367431640625E-7</v>
      </c>
      <c r="B1756">
        <v>-4.9817800521850503E-2</v>
      </c>
      <c r="C1756">
        <v>-2.43721483275294E-3</v>
      </c>
      <c r="D1756">
        <v>-0.99875533580779996</v>
      </c>
      <c r="E1756">
        <v>-9.37078148126602E-3</v>
      </c>
      <c r="F1756">
        <v>-6.6568218171596501E-3</v>
      </c>
      <c r="G1756">
        <v>8.7193250656127895E-3</v>
      </c>
      <c r="H1756">
        <v>-1.9584529101848599E-2</v>
      </c>
      <c r="I1756">
        <v>2.7117598801851199E-3</v>
      </c>
      <c r="J1756">
        <v>9.8989838734269107E-3</v>
      </c>
      <c r="K1756">
        <v>2.4372171562456598E-3</v>
      </c>
      <c r="L1756">
        <v>-4.9838576417445497E-2</v>
      </c>
      <c r="M1756">
        <v>1.45195664747647</v>
      </c>
      <c r="N1756">
        <v>-6.7558385995554696E-3</v>
      </c>
      <c r="O1756">
        <v>-6.24982966954023E-2</v>
      </c>
    </row>
    <row r="1757" spans="1:15" x14ac:dyDescent="0.2">
      <c r="A1757" s="1">
        <v>-9.5367431640625E-7</v>
      </c>
      <c r="B1757">
        <v>-4.9830224364995901E-2</v>
      </c>
      <c r="C1757">
        <v>-1.88211281783878E-3</v>
      </c>
      <c r="D1757">
        <v>-0.99875593185424805</v>
      </c>
      <c r="E1757">
        <v>-4.4144950807094496E-3</v>
      </c>
      <c r="F1757">
        <v>-1.3184361159801399E-4</v>
      </c>
      <c r="G1757">
        <v>1.4167308807373E-2</v>
      </c>
      <c r="H1757">
        <v>4.2217341251671297E-3</v>
      </c>
      <c r="I1757">
        <v>1.06019070371985E-2</v>
      </c>
      <c r="J1757">
        <v>1.7860770225524899E-2</v>
      </c>
      <c r="K1757">
        <v>1.88211393488709E-3</v>
      </c>
      <c r="L1757">
        <v>-4.9850959214740899E-2</v>
      </c>
      <c r="M1757">
        <v>1.4522925357183201</v>
      </c>
      <c r="N1757">
        <v>-7.2874788620291998E-3</v>
      </c>
      <c r="O1757">
        <v>-6.24982966954023E-2</v>
      </c>
    </row>
    <row r="1758" spans="1:15" x14ac:dyDescent="0.2">
      <c r="A1758" s="1">
        <v>-2.02655792236328E-6</v>
      </c>
      <c r="B1758">
        <v>-4.9830224364995901E-2</v>
      </c>
      <c r="C1758">
        <v>-1.88211281783878E-3</v>
      </c>
      <c r="D1758">
        <v>-0.99875593185424805</v>
      </c>
      <c r="E1758">
        <v>-4.4144950807094496E-3</v>
      </c>
      <c r="F1758">
        <v>-1.3184361159801399E-4</v>
      </c>
      <c r="G1758">
        <v>1.4167308807373E-2</v>
      </c>
      <c r="H1758">
        <v>4.2217341251671297E-3</v>
      </c>
      <c r="I1758">
        <v>1.06019070371985E-2</v>
      </c>
      <c r="J1758">
        <v>1.7860770225524899E-2</v>
      </c>
      <c r="K1758">
        <v>1.88211393488709E-3</v>
      </c>
      <c r="L1758">
        <v>-4.9850959214740899E-2</v>
      </c>
      <c r="M1758">
        <v>1.4522925357183201</v>
      </c>
      <c r="N1758">
        <v>-7.8191191245029299E-3</v>
      </c>
      <c r="O1758">
        <v>-6.24982966954023E-2</v>
      </c>
    </row>
    <row r="1759" spans="1:15" x14ac:dyDescent="0.2">
      <c r="A1759" s="1">
        <v>-9.5367431640625E-7</v>
      </c>
      <c r="B1759">
        <v>-4.9898333847522701E-2</v>
      </c>
      <c r="C1759">
        <v>-2.0757874008268101E-3</v>
      </c>
      <c r="D1759">
        <v>-0.99875211715698198</v>
      </c>
      <c r="E1759">
        <v>-1.53876841068267E-3</v>
      </c>
      <c r="F1759">
        <v>1.7700992524623801E-2</v>
      </c>
      <c r="G1759">
        <v>1.3568401336669899E-2</v>
      </c>
      <c r="H1759">
        <v>2.7031576260924301E-2</v>
      </c>
      <c r="I1759">
        <v>-9.8823532462120004E-3</v>
      </c>
      <c r="J1759">
        <v>-1.4296101406216601E-2</v>
      </c>
      <c r="K1759">
        <v>2.0757888282597801E-3</v>
      </c>
      <c r="L1759">
        <v>-4.9919171311874497E-2</v>
      </c>
      <c r="M1759">
        <v>1.4523045366006999</v>
      </c>
      <c r="N1759">
        <v>-8.0308244362421906E-3</v>
      </c>
      <c r="O1759">
        <v>-6.24982966954023E-2</v>
      </c>
    </row>
    <row r="1760" spans="1:15" x14ac:dyDescent="0.2">
      <c r="A1760" s="1">
        <v>-2.02655792236328E-6</v>
      </c>
      <c r="B1760">
        <v>-4.9898333847522701E-2</v>
      </c>
      <c r="C1760">
        <v>-2.0757874008268101E-3</v>
      </c>
      <c r="D1760">
        <v>-0.99875211715698198</v>
      </c>
      <c r="E1760">
        <v>-1.53876841068267E-3</v>
      </c>
      <c r="F1760">
        <v>1.7700992524623801E-2</v>
      </c>
      <c r="G1760">
        <v>1.3568401336669899E-2</v>
      </c>
      <c r="H1760">
        <v>2.7031576260924301E-2</v>
      </c>
      <c r="I1760">
        <v>-9.8823532462120004E-3</v>
      </c>
      <c r="J1760">
        <v>-1.4296101406216601E-2</v>
      </c>
      <c r="K1760">
        <v>2.0757888282597801E-3</v>
      </c>
      <c r="L1760">
        <v>-4.9919171311874497E-2</v>
      </c>
      <c r="M1760">
        <v>1.4523045366006999</v>
      </c>
      <c r="N1760">
        <v>-8.2425297479814599E-3</v>
      </c>
      <c r="O1760">
        <v>-6.24982966954023E-2</v>
      </c>
    </row>
    <row r="1761" spans="1:15" x14ac:dyDescent="0.2">
      <c r="A1761" s="1">
        <v>-9.5367431640625E-7</v>
      </c>
      <c r="B1761">
        <v>-5.0034303218126297E-2</v>
      </c>
      <c r="C1761">
        <v>-2.43056775070726E-3</v>
      </c>
      <c r="D1761">
        <v>-0.99874454736709595</v>
      </c>
      <c r="E1761">
        <v>4.4413171708583797E-3</v>
      </c>
      <c r="F1761">
        <v>9.5067359507083795E-4</v>
      </c>
      <c r="G1761">
        <v>3.4747719764709399E-3</v>
      </c>
      <c r="H1761">
        <v>-2.4936590343713701E-2</v>
      </c>
      <c r="I1761">
        <v>-5.5551645345985803E-3</v>
      </c>
      <c r="J1761">
        <v>9.8684653639793396E-3</v>
      </c>
      <c r="K1761">
        <v>2.4305700946275601E-3</v>
      </c>
      <c r="L1761">
        <v>-5.0055350007846999E-2</v>
      </c>
      <c r="M1761">
        <v>1.4522675211473901</v>
      </c>
      <c r="N1761">
        <v>-8.1741339057270195E-3</v>
      </c>
      <c r="O1761">
        <v>-6.24982966954023E-2</v>
      </c>
    </row>
    <row r="1762" spans="1:15" x14ac:dyDescent="0.2">
      <c r="A1762" s="1">
        <v>-2.02655792236328E-6</v>
      </c>
      <c r="B1762">
        <v>-5.0034303218126297E-2</v>
      </c>
      <c r="C1762">
        <v>-2.43056775070726E-3</v>
      </c>
      <c r="D1762">
        <v>-0.99874454736709595</v>
      </c>
      <c r="E1762">
        <v>4.4413171708583797E-3</v>
      </c>
      <c r="F1762">
        <v>9.5067359507083795E-4</v>
      </c>
      <c r="G1762">
        <v>3.4747719764709399E-3</v>
      </c>
      <c r="H1762">
        <v>-2.4936590343713701E-2</v>
      </c>
      <c r="I1762">
        <v>-5.5551645345985803E-3</v>
      </c>
      <c r="J1762">
        <v>9.8684653639793396E-3</v>
      </c>
      <c r="K1762">
        <v>2.4305700946275601E-3</v>
      </c>
      <c r="L1762">
        <v>-5.0055350007846999E-2</v>
      </c>
      <c r="M1762">
        <v>1.4522675211473901</v>
      </c>
      <c r="N1762">
        <v>-8.1057380634725808E-3</v>
      </c>
      <c r="O1762">
        <v>-6.24982966954023E-2</v>
      </c>
    </row>
    <row r="1763" spans="1:15" x14ac:dyDescent="0.2">
      <c r="A1763" s="1">
        <v>-9.5367431640625E-7</v>
      </c>
      <c r="B1763">
        <v>-5.0286408513784402E-2</v>
      </c>
      <c r="C1763">
        <v>-2.0549439359456301E-3</v>
      </c>
      <c r="D1763">
        <v>-0.99873274564742998</v>
      </c>
      <c r="E1763">
        <v>2.4656429886817902E-3</v>
      </c>
      <c r="F1763">
        <v>-1.9731707870960201E-3</v>
      </c>
      <c r="G1763">
        <v>4.0122866630554199E-3</v>
      </c>
      <c r="H1763">
        <v>-2.5708695873618102E-2</v>
      </c>
      <c r="I1763">
        <v>-5.7318289764225396E-3</v>
      </c>
      <c r="J1763">
        <v>-1.01949386298656E-2</v>
      </c>
      <c r="K1763">
        <v>2.0549453029141498E-3</v>
      </c>
      <c r="L1763">
        <v>-5.0307732969950003E-2</v>
      </c>
      <c r="M1763">
        <v>1.4522205961817201</v>
      </c>
      <c r="N1763">
        <v>-7.3668412571981602E-3</v>
      </c>
      <c r="O1763">
        <v>-6.24982966954023E-2</v>
      </c>
    </row>
    <row r="1764" spans="1:15" x14ac:dyDescent="0.2">
      <c r="A1764" s="1">
        <v>-9.5367431640625E-7</v>
      </c>
      <c r="B1764">
        <v>-5.0286408513784402E-2</v>
      </c>
      <c r="C1764">
        <v>-2.0549439359456301E-3</v>
      </c>
      <c r="D1764">
        <v>-0.99873274564742998</v>
      </c>
      <c r="E1764">
        <v>2.4656429886817902E-3</v>
      </c>
      <c r="F1764">
        <v>-1.9731707870960201E-3</v>
      </c>
      <c r="G1764">
        <v>4.0122866630554199E-3</v>
      </c>
      <c r="H1764">
        <v>-2.5708695873618102E-2</v>
      </c>
      <c r="I1764">
        <v>-5.7318289764225396E-3</v>
      </c>
      <c r="J1764">
        <v>-1.01949386298656E-2</v>
      </c>
      <c r="K1764">
        <v>2.0549453029141498E-3</v>
      </c>
      <c r="L1764">
        <v>-5.0307732969950003E-2</v>
      </c>
      <c r="M1764">
        <v>1.4522205961817201</v>
      </c>
      <c r="N1764">
        <v>-6.6279444509237404E-3</v>
      </c>
      <c r="O1764">
        <v>-6.24982966954023E-2</v>
      </c>
    </row>
    <row r="1765" spans="1:15" x14ac:dyDescent="0.2">
      <c r="A1765" s="1">
        <v>-1.07288360595703E-6</v>
      </c>
      <c r="B1765">
        <v>-5.0663881003856603E-2</v>
      </c>
      <c r="C1765">
        <v>-1.5662505757063599E-3</v>
      </c>
      <c r="D1765">
        <v>-0.99871450662612904</v>
      </c>
      <c r="E1765">
        <v>-2.08627432584762E-4</v>
      </c>
      <c r="F1765">
        <v>1.84110924601554E-3</v>
      </c>
      <c r="G1765">
        <v>6.8016648292541504E-3</v>
      </c>
      <c r="H1765">
        <v>-3.5199653357267303E-2</v>
      </c>
      <c r="I1765">
        <v>-2.10794433951377E-2</v>
      </c>
      <c r="J1765">
        <v>4.6644881367683402E-3</v>
      </c>
      <c r="K1765">
        <v>1.56625124426806E-3</v>
      </c>
      <c r="L1765">
        <v>-5.0685642351775202E-2</v>
      </c>
      <c r="M1765">
        <v>1.4521031887111699</v>
      </c>
      <c r="N1765">
        <v>-6.2377611866779904E-3</v>
      </c>
      <c r="O1765">
        <v>-6.24982966954023E-2</v>
      </c>
    </row>
    <row r="1766" spans="1:15" x14ac:dyDescent="0.2">
      <c r="A1766" s="1">
        <v>-9.5367431640625E-7</v>
      </c>
      <c r="B1766">
        <v>-5.0663881003856603E-2</v>
      </c>
      <c r="C1766">
        <v>-1.5662505757063599E-3</v>
      </c>
      <c r="D1766">
        <v>-0.99871450662612904</v>
      </c>
      <c r="E1766">
        <v>-2.08627432584762E-4</v>
      </c>
      <c r="F1766">
        <v>1.84110924601554E-3</v>
      </c>
      <c r="G1766">
        <v>6.8016648292541504E-3</v>
      </c>
      <c r="H1766">
        <v>-3.5199653357267303E-2</v>
      </c>
      <c r="I1766">
        <v>-2.10794433951377E-2</v>
      </c>
      <c r="J1766">
        <v>4.6644881367683402E-3</v>
      </c>
      <c r="K1766">
        <v>1.56625124426806E-3</v>
      </c>
      <c r="L1766">
        <v>-5.0685642351775202E-2</v>
      </c>
      <c r="M1766">
        <v>1.4521031887111699</v>
      </c>
      <c r="N1766">
        <v>-5.8475779224322396E-3</v>
      </c>
      <c r="O1766">
        <v>-6.24982966954023E-2</v>
      </c>
    </row>
    <row r="1767" spans="1:15" x14ac:dyDescent="0.2">
      <c r="A1767" s="1">
        <v>-2.02655792236328E-6</v>
      </c>
      <c r="B1767">
        <v>-5.1129408180713598E-2</v>
      </c>
      <c r="C1767">
        <v>-6.8027002271264705E-4</v>
      </c>
      <c r="D1767">
        <v>-0.99869179725646895</v>
      </c>
      <c r="E1767">
        <v>-1.6046725213527599E-3</v>
      </c>
      <c r="F1767">
        <v>4.6684034168720202E-4</v>
      </c>
      <c r="G1767">
        <v>1.2653589248657201E-2</v>
      </c>
      <c r="H1767">
        <v>-2.0567581057548499E-2</v>
      </c>
      <c r="I1767">
        <v>-1.15426890552043E-2</v>
      </c>
      <c r="J1767">
        <v>-4.7942614182829796E-3</v>
      </c>
      <c r="K1767">
        <v>6.8027008527223E-4</v>
      </c>
      <c r="L1767">
        <v>-5.1151721945141899E-2</v>
      </c>
      <c r="M1767">
        <v>1.45215027223689</v>
      </c>
      <c r="N1767">
        <v>-5.8999566115603202E-3</v>
      </c>
      <c r="O1767">
        <v>-6.24982966954023E-2</v>
      </c>
    </row>
    <row r="1768" spans="1:15" x14ac:dyDescent="0.2">
      <c r="A1768" s="1">
        <v>-2.98023223876953E-6</v>
      </c>
      <c r="B1768">
        <v>-5.1437150686979197E-2</v>
      </c>
      <c r="C1768">
        <v>-3.1916383886709798E-4</v>
      </c>
      <c r="D1768">
        <v>-0.99867618083953802</v>
      </c>
      <c r="E1768">
        <v>-6.6069737076759304E-3</v>
      </c>
      <c r="F1768">
        <v>1.0283347219228699E-2</v>
      </c>
      <c r="G1768">
        <v>8.6401700973510707E-3</v>
      </c>
      <c r="H1768">
        <v>-1.3079472118988601E-3</v>
      </c>
      <c r="I1768">
        <v>-2.0209075883030801E-2</v>
      </c>
      <c r="J1768">
        <v>-1.82454101741313E-2</v>
      </c>
      <c r="K1768">
        <v>3.1916385266574402E-4</v>
      </c>
      <c r="L1768">
        <v>-5.1459863224714998E-2</v>
      </c>
      <c r="M1768">
        <v>1.4518458287087499</v>
      </c>
      <c r="N1768">
        <v>-5.5114585596489699E-3</v>
      </c>
      <c r="O1768">
        <v>-6.24982966954023E-2</v>
      </c>
    </row>
    <row r="1769" spans="1:15" x14ac:dyDescent="0.2">
      <c r="A1769" s="1">
        <v>-2.02655792236328E-6</v>
      </c>
      <c r="B1769">
        <v>-5.1437150686979197E-2</v>
      </c>
      <c r="C1769">
        <v>-3.1916383886709798E-4</v>
      </c>
      <c r="D1769">
        <v>-0.99867618083953802</v>
      </c>
      <c r="E1769">
        <v>-6.6069737076759304E-3</v>
      </c>
      <c r="F1769">
        <v>1.0283347219228699E-2</v>
      </c>
      <c r="G1769">
        <v>8.6401700973510707E-3</v>
      </c>
      <c r="H1769">
        <v>-1.3079472118988601E-3</v>
      </c>
      <c r="I1769">
        <v>-2.0209075883030801E-2</v>
      </c>
      <c r="J1769">
        <v>-1.82454101741313E-2</v>
      </c>
      <c r="K1769">
        <v>3.1916385266574402E-4</v>
      </c>
      <c r="L1769">
        <v>-5.1459863224714998E-2</v>
      </c>
      <c r="M1769">
        <v>1.4518458287087499</v>
      </c>
      <c r="N1769">
        <v>-5.0705818186095302E-3</v>
      </c>
      <c r="O1769">
        <v>-6.24982966954023E-2</v>
      </c>
    </row>
    <row r="1770" spans="1:15" x14ac:dyDescent="0.2">
      <c r="A1770" s="1">
        <v>-1.07288360595703E-6</v>
      </c>
      <c r="B1770">
        <v>-5.1626082509755998E-2</v>
      </c>
      <c r="C1770">
        <v>-7.3781388346105803E-4</v>
      </c>
      <c r="D1770">
        <v>-0.99866622686386097</v>
      </c>
      <c r="E1770">
        <v>-1.00801512598991E-2</v>
      </c>
      <c r="F1770">
        <v>-3.8854014128446501E-3</v>
      </c>
      <c r="G1770">
        <v>9.0116858482360805E-3</v>
      </c>
      <c r="H1770">
        <v>1.9585577771067599E-2</v>
      </c>
      <c r="I1770">
        <v>-4.9315006472170301E-3</v>
      </c>
      <c r="J1770">
        <v>-2.1486900746822302E-2</v>
      </c>
      <c r="K1770">
        <v>7.3781395532835996E-4</v>
      </c>
      <c r="L1770">
        <v>-5.1649057786033403E-2</v>
      </c>
      <c r="M1770">
        <v>1.45152455368398</v>
      </c>
      <c r="N1770">
        <v>-4.3465163999089097E-3</v>
      </c>
      <c r="O1770">
        <v>-6.24982966954023E-2</v>
      </c>
    </row>
    <row r="1771" spans="1:15" x14ac:dyDescent="0.2">
      <c r="A1771" s="1">
        <v>-2.02655792236328E-6</v>
      </c>
      <c r="B1771">
        <v>-5.1626082509755998E-2</v>
      </c>
      <c r="C1771">
        <v>-7.3781388346105803E-4</v>
      </c>
      <c r="D1771">
        <v>-0.99866622686386097</v>
      </c>
      <c r="E1771">
        <v>-1.00801512598991E-2</v>
      </c>
      <c r="F1771">
        <v>-3.8854014128446501E-3</v>
      </c>
      <c r="G1771">
        <v>9.0116858482360805E-3</v>
      </c>
      <c r="H1771">
        <v>1.9585577771067599E-2</v>
      </c>
      <c r="I1771">
        <v>-4.9315006472170301E-3</v>
      </c>
      <c r="J1771">
        <v>-2.1486900746822302E-2</v>
      </c>
      <c r="K1771">
        <v>7.3781395532835996E-4</v>
      </c>
      <c r="L1771">
        <v>-5.1649057786033403E-2</v>
      </c>
      <c r="M1771">
        <v>1.45152455368398</v>
      </c>
      <c r="N1771">
        <v>-3.6224509812083001E-3</v>
      </c>
      <c r="O1771">
        <v>-6.24982966954023E-2</v>
      </c>
    </row>
    <row r="1772" spans="1:15" x14ac:dyDescent="0.2">
      <c r="A1772" s="1">
        <v>-2.02655792236328E-6</v>
      </c>
      <c r="B1772">
        <v>-5.1692847162485102E-2</v>
      </c>
      <c r="C1772">
        <v>-1.2522806646302299E-3</v>
      </c>
      <c r="D1772">
        <v>-0.99866223335266102</v>
      </c>
      <c r="E1772">
        <v>-9.2809498310089094E-3</v>
      </c>
      <c r="F1772">
        <v>-3.0047204345464702E-3</v>
      </c>
      <c r="G1772">
        <v>1.03352069854736E-2</v>
      </c>
      <c r="H1772">
        <v>2.93865129351615E-2</v>
      </c>
      <c r="I1772">
        <v>-1.3888025656342499E-2</v>
      </c>
      <c r="J1772">
        <v>-2.9399557970464199E-3</v>
      </c>
      <c r="K1772">
        <v>1.25228099248584E-3</v>
      </c>
      <c r="L1772">
        <v>-5.1715938085837902E-2</v>
      </c>
      <c r="M1772">
        <v>1.4512554112001499</v>
      </c>
      <c r="N1772">
        <v>-3.3374350323675298E-3</v>
      </c>
      <c r="O1772">
        <v>-6.24982966954023E-2</v>
      </c>
    </row>
    <row r="1773" spans="1:15" x14ac:dyDescent="0.2">
      <c r="A1773" s="1">
        <v>-1.07288360595703E-6</v>
      </c>
      <c r="B1773">
        <v>-5.1692847162485102E-2</v>
      </c>
      <c r="C1773">
        <v>-1.2522806646302299E-3</v>
      </c>
      <c r="D1773">
        <v>-0.99866223335266102</v>
      </c>
      <c r="E1773">
        <v>-9.2809498310089094E-3</v>
      </c>
      <c r="F1773">
        <v>-3.0047204345464702E-3</v>
      </c>
      <c r="G1773">
        <v>1.03352069854736E-2</v>
      </c>
      <c r="H1773">
        <v>2.93865129351615E-2</v>
      </c>
      <c r="I1773">
        <v>-1.3888025656342499E-2</v>
      </c>
      <c r="J1773">
        <v>-2.9399557970464199E-3</v>
      </c>
      <c r="K1773">
        <v>1.25228099248584E-3</v>
      </c>
      <c r="L1773">
        <v>-5.1715938085837902E-2</v>
      </c>
      <c r="M1773">
        <v>1.4512554112001499</v>
      </c>
      <c r="N1773">
        <v>-3.0524190835267699E-3</v>
      </c>
      <c r="O1773">
        <v>-6.24982966954023E-2</v>
      </c>
    </row>
    <row r="1774" spans="1:15" x14ac:dyDescent="0.2">
      <c r="A1774" s="1">
        <v>-9.5367431640625E-7</v>
      </c>
      <c r="B1774">
        <v>-5.2174162119626999E-2</v>
      </c>
      <c r="C1774">
        <v>-1.5048960922285899E-3</v>
      </c>
      <c r="D1774">
        <v>-0.99863684177398604</v>
      </c>
      <c r="E1774">
        <v>-1.2007579207420299E-3</v>
      </c>
      <c r="F1774">
        <v>-4.9188509583473197E-3</v>
      </c>
      <c r="G1774">
        <v>2.5278329849243099E-3</v>
      </c>
      <c r="H1774">
        <v>-7.0646363310515803E-3</v>
      </c>
      <c r="I1774">
        <v>-2.37164087593555E-2</v>
      </c>
      <c r="J1774">
        <v>1.62576744332909E-3</v>
      </c>
      <c r="K1774">
        <v>1.5048966654521E-3</v>
      </c>
      <c r="L1774">
        <v>-5.21979194371903E-2</v>
      </c>
      <c r="M1774">
        <v>1.4512968234431001</v>
      </c>
      <c r="N1774">
        <v>-2.8825797149980301E-3</v>
      </c>
      <c r="O1774">
        <v>-6.24982966954023E-2</v>
      </c>
    </row>
    <row r="1775" spans="1:15" x14ac:dyDescent="0.2">
      <c r="A1775" s="1">
        <v>-9.5367431640625E-7</v>
      </c>
      <c r="B1775">
        <v>-5.2174162119626999E-2</v>
      </c>
      <c r="C1775">
        <v>-1.5048960922285899E-3</v>
      </c>
      <c r="D1775">
        <v>-0.99863684177398604</v>
      </c>
      <c r="E1775">
        <v>-1.2007579207420299E-3</v>
      </c>
      <c r="F1775">
        <v>-4.9188509583473197E-3</v>
      </c>
      <c r="G1775">
        <v>2.5278329849243099E-3</v>
      </c>
      <c r="H1775">
        <v>-7.0646363310515803E-3</v>
      </c>
      <c r="I1775">
        <v>-2.37164087593555E-2</v>
      </c>
      <c r="J1775">
        <v>1.62576744332909E-3</v>
      </c>
      <c r="K1775">
        <v>1.5048966654521E-3</v>
      </c>
      <c r="L1775">
        <v>-5.21979194371903E-2</v>
      </c>
      <c r="M1775">
        <v>1.4512968234431001</v>
      </c>
      <c r="N1775">
        <v>-2.7127403464692998E-3</v>
      </c>
      <c r="O1775">
        <v>-6.24982966954023E-2</v>
      </c>
    </row>
    <row r="1776" spans="1:15" x14ac:dyDescent="0.2">
      <c r="A1776" s="1">
        <v>-9.5367431640625E-7</v>
      </c>
      <c r="B1776">
        <v>-5.2500162273645401E-2</v>
      </c>
      <c r="C1776">
        <v>-1.04418885894119E-3</v>
      </c>
      <c r="D1776">
        <v>-0.99862039089202803</v>
      </c>
      <c r="E1776">
        <v>-6.4594745635986302E-3</v>
      </c>
      <c r="F1776">
        <v>4.9506872892379696E-4</v>
      </c>
      <c r="G1776">
        <v>1.1071503162384E-2</v>
      </c>
      <c r="H1776">
        <v>-1.02413613349199E-2</v>
      </c>
      <c r="I1776">
        <v>-7.0015876553952599E-3</v>
      </c>
      <c r="J1776">
        <v>-2.3508507758378899E-2</v>
      </c>
      <c r="K1776">
        <v>1.0441890674624699E-3</v>
      </c>
      <c r="L1776">
        <v>-5.2524338481029401E-2</v>
      </c>
      <c r="M1776">
        <v>1.45110350059602</v>
      </c>
      <c r="N1776">
        <v>-1.81725082628249E-3</v>
      </c>
      <c r="O1776">
        <v>-6.24982966954023E-2</v>
      </c>
    </row>
    <row r="1777" spans="1:15" x14ac:dyDescent="0.2">
      <c r="A1777" s="1">
        <v>-9.5367431640625E-7</v>
      </c>
      <c r="B1777">
        <v>-5.2500162273645401E-2</v>
      </c>
      <c r="C1777">
        <v>-1.04418885894119E-3</v>
      </c>
      <c r="D1777">
        <v>-0.99862039089202803</v>
      </c>
      <c r="E1777">
        <v>-6.4594745635986302E-3</v>
      </c>
      <c r="F1777">
        <v>4.9506872892379696E-4</v>
      </c>
      <c r="G1777">
        <v>1.1071503162384E-2</v>
      </c>
      <c r="H1777">
        <v>-1.02413613349199E-2</v>
      </c>
      <c r="I1777">
        <v>-7.0015876553952599E-3</v>
      </c>
      <c r="J1777">
        <v>-2.3508507758378899E-2</v>
      </c>
      <c r="K1777">
        <v>1.0441890674624699E-3</v>
      </c>
      <c r="L1777">
        <v>-5.2524338481029401E-2</v>
      </c>
      <c r="M1777">
        <v>1.45110350059602</v>
      </c>
      <c r="N1777">
        <v>-9.2176130609568504E-4</v>
      </c>
      <c r="O1777">
        <v>-6.24982966954023E-2</v>
      </c>
    </row>
    <row r="1778" spans="1:15" x14ac:dyDescent="0.2">
      <c r="A1778" s="1">
        <v>-9.5367431640625E-7</v>
      </c>
      <c r="B1778">
        <v>-5.2558507770299898E-2</v>
      </c>
      <c r="C1778">
        <v>-9.1990095097571601E-4</v>
      </c>
      <c r="D1778">
        <v>-0.99861741065979004</v>
      </c>
      <c r="E1778">
        <v>-3.1967796385288199E-3</v>
      </c>
      <c r="F1778">
        <v>1.5461724251508701E-2</v>
      </c>
      <c r="G1778">
        <v>1.0595560073852499E-2</v>
      </c>
      <c r="H1778">
        <v>-2.3591369390487602E-3</v>
      </c>
      <c r="I1778">
        <v>1.3227214105427199E-2</v>
      </c>
      <c r="J1778">
        <v>-2.1260267123579899E-2</v>
      </c>
      <c r="K1778">
        <v>9.1990105401419198E-4</v>
      </c>
      <c r="L1778">
        <v>-5.2582758570123601E-2</v>
      </c>
      <c r="M1778">
        <v>1.45054867980253</v>
      </c>
      <c r="N1778">
        <v>-2.01063661002126E-4</v>
      </c>
      <c r="O1778">
        <v>-6.24982966954023E-2</v>
      </c>
    </row>
    <row r="1779" spans="1:15" x14ac:dyDescent="0.2">
      <c r="A1779" s="1">
        <v>-1.07288360595703E-6</v>
      </c>
      <c r="B1779">
        <v>-5.2558507770299898E-2</v>
      </c>
      <c r="C1779">
        <v>-9.1990095097571601E-4</v>
      </c>
      <c r="D1779">
        <v>-0.99861741065979004</v>
      </c>
      <c r="E1779">
        <v>-3.1967796385288199E-3</v>
      </c>
      <c r="F1779">
        <v>1.5461724251508701E-2</v>
      </c>
      <c r="G1779">
        <v>1.0595560073852499E-2</v>
      </c>
      <c r="H1779">
        <v>-2.3591369390487602E-3</v>
      </c>
      <c r="I1779">
        <v>1.3227214105427199E-2</v>
      </c>
      <c r="J1779">
        <v>-2.1260267123579899E-2</v>
      </c>
      <c r="K1779">
        <v>9.1990105401419198E-4</v>
      </c>
      <c r="L1779">
        <v>-5.2582758570123601E-2</v>
      </c>
      <c r="M1779">
        <v>1.45054867980253</v>
      </c>
      <c r="N1779">
        <v>5.1963398409143099E-4</v>
      </c>
      <c r="O1779">
        <v>2.4021059318771701E-2</v>
      </c>
    </row>
    <row r="1780" spans="1:15" x14ac:dyDescent="0.2">
      <c r="A1780" s="1">
        <v>-2.02655792236328E-6</v>
      </c>
      <c r="B1780">
        <v>-5.27247786521911E-2</v>
      </c>
      <c r="C1780">
        <v>-1.37562281452119E-3</v>
      </c>
      <c r="D1780">
        <v>-0.99860811233520497</v>
      </c>
      <c r="E1780">
        <v>5.69752231240272E-3</v>
      </c>
      <c r="F1780">
        <v>1.24994795769453E-2</v>
      </c>
      <c r="G1780">
        <v>1.27835273742675E-2</v>
      </c>
      <c r="H1780">
        <v>2.59742327034473E-2</v>
      </c>
      <c r="I1780">
        <v>-1.6841109842061899E-2</v>
      </c>
      <c r="J1780">
        <v>-2.28171497583389E-2</v>
      </c>
      <c r="K1780">
        <v>1.3756232826870199E-3</v>
      </c>
      <c r="L1780">
        <v>-5.2749288668020602E-2</v>
      </c>
      <c r="M1780">
        <v>1.4501624605408501</v>
      </c>
      <c r="N1780">
        <v>6.5025854125930497E-4</v>
      </c>
      <c r="O1780">
        <v>2.4021059318771701E-2</v>
      </c>
    </row>
    <row r="1781" spans="1:15" x14ac:dyDescent="0.2">
      <c r="A1781" s="1">
        <v>-2.02655792236328E-6</v>
      </c>
      <c r="B1781">
        <v>-5.27247786521911E-2</v>
      </c>
      <c r="C1781">
        <v>-1.37562281452119E-3</v>
      </c>
      <c r="D1781">
        <v>-0.99860811233520497</v>
      </c>
      <c r="E1781">
        <v>5.69752231240272E-3</v>
      </c>
      <c r="F1781">
        <v>1.24994795769453E-2</v>
      </c>
      <c r="G1781">
        <v>1.27835273742675E-2</v>
      </c>
      <c r="H1781">
        <v>2.59742327034473E-2</v>
      </c>
      <c r="I1781">
        <v>-1.6841109842061899E-2</v>
      </c>
      <c r="J1781">
        <v>-2.28171497583389E-2</v>
      </c>
      <c r="K1781">
        <v>1.3756232826870199E-3</v>
      </c>
      <c r="L1781">
        <v>-5.2749288668020602E-2</v>
      </c>
      <c r="M1781">
        <v>1.4501624605408501</v>
      </c>
      <c r="N1781">
        <v>7.8088309842717799E-4</v>
      </c>
      <c r="O1781">
        <v>2.4021059318771701E-2</v>
      </c>
    </row>
    <row r="1782" spans="1:15" x14ac:dyDescent="0.2">
      <c r="A1782" s="1">
        <v>-1.9073486328125E-6</v>
      </c>
      <c r="B1782">
        <v>-5.3493507206439903E-2</v>
      </c>
      <c r="C1782">
        <v>-1.6215230571106E-3</v>
      </c>
      <c r="D1782">
        <v>-0.99856686592101995</v>
      </c>
      <c r="E1782">
        <v>2.83467769622802E-3</v>
      </c>
      <c r="F1782">
        <v>-1.9923679530620499E-2</v>
      </c>
      <c r="G1782">
        <v>-6.5295696258544896E-3</v>
      </c>
      <c r="H1782">
        <v>-6.4056767150759697E-3</v>
      </c>
      <c r="I1782">
        <v>-4.1174747049808502E-2</v>
      </c>
      <c r="J1782">
        <v>2.0167868584394399E-2</v>
      </c>
      <c r="K1782">
        <v>1.62152380440877E-3</v>
      </c>
      <c r="L1782">
        <v>-5.3519124638621698E-2</v>
      </c>
      <c r="M1782">
        <v>1.4502008845143901</v>
      </c>
      <c r="N1782">
        <v>1.63625828414735E-3</v>
      </c>
      <c r="O1782">
        <v>2.4021059318771701E-2</v>
      </c>
    </row>
    <row r="1783" spans="1:15" x14ac:dyDescent="0.2">
      <c r="A1783" s="1">
        <v>-1.07288360595703E-6</v>
      </c>
      <c r="B1783">
        <v>-5.3493507206439903E-2</v>
      </c>
      <c r="C1783">
        <v>-1.6215230571106E-3</v>
      </c>
      <c r="D1783">
        <v>-0.99856686592101995</v>
      </c>
      <c r="E1783">
        <v>2.83467769622802E-3</v>
      </c>
      <c r="F1783">
        <v>-1.9923679530620499E-2</v>
      </c>
      <c r="G1783">
        <v>-6.5295696258544896E-3</v>
      </c>
      <c r="H1783">
        <v>-6.4056767150759697E-3</v>
      </c>
      <c r="I1783">
        <v>-4.1174747049808502E-2</v>
      </c>
      <c r="J1783">
        <v>2.0167868584394399E-2</v>
      </c>
      <c r="K1783">
        <v>1.62152380440877E-3</v>
      </c>
      <c r="L1783">
        <v>-5.3519124638621698E-2</v>
      </c>
      <c r="M1783">
        <v>1.4502008845143901</v>
      </c>
      <c r="N1783">
        <v>2.4916334698675199E-3</v>
      </c>
      <c r="O1783">
        <v>2.4021059318771701E-2</v>
      </c>
    </row>
    <row r="1784" spans="1:15" x14ac:dyDescent="0.2">
      <c r="A1784" s="1">
        <v>-2.02655792236328E-6</v>
      </c>
      <c r="B1784">
        <v>-5.4368171840906102E-2</v>
      </c>
      <c r="C1784">
        <v>-1.0458128526806801E-3</v>
      </c>
      <c r="D1784">
        <v>-0.99852043390274003</v>
      </c>
      <c r="E1784">
        <v>-3.1385853886604302E-2</v>
      </c>
      <c r="F1784">
        <v>-5.3534679114818497E-2</v>
      </c>
      <c r="G1784">
        <v>-1.99580192565917E-2</v>
      </c>
      <c r="H1784">
        <v>-6.3105948269367204E-2</v>
      </c>
      <c r="I1784">
        <v>-3.4551374614238697E-2</v>
      </c>
      <c r="J1784">
        <v>-3.7528057582676402E-3</v>
      </c>
      <c r="K1784">
        <v>1.04581302489205E-3</v>
      </c>
      <c r="L1784">
        <v>-5.4395021621855402E-2</v>
      </c>
      <c r="M1784">
        <v>1.4503471302939099</v>
      </c>
      <c r="N1784">
        <v>2.7704338307107499E-3</v>
      </c>
      <c r="O1784">
        <v>2.4021059318771701E-2</v>
      </c>
    </row>
    <row r="1785" spans="1:15" x14ac:dyDescent="0.2">
      <c r="A1785" s="1">
        <v>-1.9073486328125E-6</v>
      </c>
      <c r="B1785">
        <v>-5.4368171840906102E-2</v>
      </c>
      <c r="C1785">
        <v>-1.0458128526806801E-3</v>
      </c>
      <c r="D1785">
        <v>-0.99852043390274003</v>
      </c>
      <c r="E1785">
        <v>-3.1385853886604302E-2</v>
      </c>
      <c r="F1785">
        <v>-5.3534679114818497E-2</v>
      </c>
      <c r="G1785">
        <v>-1.99580192565917E-2</v>
      </c>
      <c r="H1785">
        <v>-6.3105948269367204E-2</v>
      </c>
      <c r="I1785">
        <v>-3.4551374614238697E-2</v>
      </c>
      <c r="J1785">
        <v>-3.7528057582676402E-3</v>
      </c>
      <c r="K1785">
        <v>1.04581302489205E-3</v>
      </c>
      <c r="L1785">
        <v>-5.4395021621855402E-2</v>
      </c>
      <c r="M1785">
        <v>1.4503471302939099</v>
      </c>
      <c r="N1785">
        <v>3.0492341915539802E-3</v>
      </c>
      <c r="O1785">
        <v>2.4021059318771701E-2</v>
      </c>
    </row>
    <row r="1786" spans="1:15" x14ac:dyDescent="0.2">
      <c r="A1786" s="1">
        <v>-9.5367431640625E-7</v>
      </c>
      <c r="B1786">
        <v>-5.4441675543784998E-2</v>
      </c>
      <c r="C1786">
        <v>1.1858557118102899E-3</v>
      </c>
      <c r="D1786">
        <v>-0.99851626157760598</v>
      </c>
      <c r="E1786">
        <v>-5.3895376622676801E-2</v>
      </c>
      <c r="F1786">
        <v>-5.8589234948158202E-2</v>
      </c>
      <c r="G1786">
        <v>-1.12646222114562E-2</v>
      </c>
      <c r="H1786">
        <v>-0.126597270369529</v>
      </c>
      <c r="I1786">
        <v>2.86896508187055E-2</v>
      </c>
      <c r="J1786">
        <v>-2.95414198189973E-2</v>
      </c>
      <c r="K1786">
        <v>-1.18585600844929E-3</v>
      </c>
      <c r="L1786">
        <v>-5.4468641490832498E-2</v>
      </c>
      <c r="M1786">
        <v>1.4499786515969899</v>
      </c>
      <c r="N1786">
        <v>4.2111041872364896E-3</v>
      </c>
      <c r="O1786">
        <v>3.6423777383839798E-2</v>
      </c>
    </row>
    <row r="1787" spans="1:15" x14ac:dyDescent="0.2">
      <c r="A1787" s="1">
        <v>-2.02655792236328E-6</v>
      </c>
      <c r="B1787">
        <v>-5.4441675543784998E-2</v>
      </c>
      <c r="C1787">
        <v>1.1858557118102899E-3</v>
      </c>
      <c r="D1787">
        <v>-0.99851626157760598</v>
      </c>
      <c r="E1787">
        <v>-5.3895376622676801E-2</v>
      </c>
      <c r="F1787">
        <v>-5.8589234948158202E-2</v>
      </c>
      <c r="G1787">
        <v>-1.12646222114562E-2</v>
      </c>
      <c r="H1787">
        <v>-0.126597270369529</v>
      </c>
      <c r="I1787">
        <v>2.86896508187055E-2</v>
      </c>
      <c r="J1787">
        <v>-2.95414198189973E-2</v>
      </c>
      <c r="K1787">
        <v>-1.18585600844929E-3</v>
      </c>
      <c r="L1787">
        <v>-5.4468641490832498E-2</v>
      </c>
      <c r="M1787">
        <v>1.4499786515969899</v>
      </c>
      <c r="N1787">
        <v>5.3729741829190002E-3</v>
      </c>
      <c r="O1787">
        <v>3.6423777383839798E-2</v>
      </c>
    </row>
    <row r="1788" spans="1:15" x14ac:dyDescent="0.2">
      <c r="A1788" s="1">
        <v>-2.02655792236328E-6</v>
      </c>
      <c r="B1788">
        <v>-5.3233392536640098E-2</v>
      </c>
      <c r="C1788">
        <v>3.7421069573610999E-3</v>
      </c>
      <c r="D1788">
        <v>-0.99857509136199896</v>
      </c>
      <c r="E1788">
        <v>-5.39897866547107E-2</v>
      </c>
      <c r="F1788">
        <v>-1.4911370351910499E-2</v>
      </c>
      <c r="G1788">
        <v>1.5664935111999501E-2</v>
      </c>
      <c r="H1788">
        <v>-0.13131256401538799</v>
      </c>
      <c r="I1788">
        <v>7.8436143696308094E-2</v>
      </c>
      <c r="J1788">
        <v>-7.6740995049476596E-2</v>
      </c>
      <c r="K1788">
        <v>-3.74211564193612E-3</v>
      </c>
      <c r="L1788">
        <v>-5.32589403374975E-2</v>
      </c>
      <c r="M1788">
        <v>1.4488197586032101</v>
      </c>
      <c r="N1788">
        <v>6.6944051994577503E-3</v>
      </c>
      <c r="O1788">
        <v>8.3915375847000206E-2</v>
      </c>
    </row>
    <row r="1789" spans="1:15" x14ac:dyDescent="0.2">
      <c r="A1789" s="1">
        <v>-1.9073486328125E-6</v>
      </c>
      <c r="B1789">
        <v>-5.3233392536640098E-2</v>
      </c>
      <c r="C1789">
        <v>3.7421069573610999E-3</v>
      </c>
      <c r="D1789">
        <v>-0.99857509136199896</v>
      </c>
      <c r="E1789">
        <v>-5.39897866547107E-2</v>
      </c>
      <c r="F1789">
        <v>-1.4911370351910499E-2</v>
      </c>
      <c r="G1789">
        <v>1.5664935111999501E-2</v>
      </c>
      <c r="H1789">
        <v>-0.13131256401538799</v>
      </c>
      <c r="I1789">
        <v>7.8436143696308094E-2</v>
      </c>
      <c r="J1789">
        <v>-7.6740995049476596E-2</v>
      </c>
      <c r="K1789">
        <v>-3.74211564193612E-3</v>
      </c>
      <c r="L1789">
        <v>-5.32589403374975E-2</v>
      </c>
      <c r="M1789">
        <v>1.4488197586032101</v>
      </c>
      <c r="N1789">
        <v>8.0158362159965107E-3</v>
      </c>
      <c r="O1789">
        <v>8.3915375847000206E-2</v>
      </c>
    </row>
    <row r="1790" spans="1:15" x14ac:dyDescent="0.2">
      <c r="A1790" s="1">
        <v>-2.02655792236328E-6</v>
      </c>
      <c r="B1790">
        <v>-5.1566503942012697E-2</v>
      </c>
      <c r="C1790">
        <v>5.9760557487607002E-3</v>
      </c>
      <c r="D1790">
        <v>-0.998651683330535</v>
      </c>
      <c r="E1790">
        <v>-2.39183902740478E-2</v>
      </c>
      <c r="F1790">
        <v>1.48065704852342E-2</v>
      </c>
      <c r="G1790">
        <v>1.9617259502410798E-2</v>
      </c>
      <c r="H1790">
        <v>-0.13579848408699</v>
      </c>
      <c r="I1790">
        <v>6.8166129291057503E-2</v>
      </c>
      <c r="J1790">
        <v>-5.2013918757438597E-2</v>
      </c>
      <c r="K1790">
        <v>-5.97609136141318E-3</v>
      </c>
      <c r="L1790">
        <v>-5.1590306168252199E-2</v>
      </c>
      <c r="M1790">
        <v>1.4472340693393699</v>
      </c>
      <c r="N1790">
        <v>9.1275856855764104E-3</v>
      </c>
      <c r="O1790">
        <v>8.3915375847000206E-2</v>
      </c>
    </row>
    <row r="1791" spans="1:15" x14ac:dyDescent="0.2">
      <c r="A1791" s="1">
        <v>-1.9073486328125E-6</v>
      </c>
      <c r="B1791">
        <v>-5.1566503942012697E-2</v>
      </c>
      <c r="C1791">
        <v>5.9760557487607002E-3</v>
      </c>
      <c r="D1791">
        <v>-0.998651683330535</v>
      </c>
      <c r="E1791">
        <v>-2.39183902740478E-2</v>
      </c>
      <c r="F1791">
        <v>1.48065704852342E-2</v>
      </c>
      <c r="G1791">
        <v>1.9617259502410798E-2</v>
      </c>
      <c r="H1791">
        <v>-0.13579848408699</v>
      </c>
      <c r="I1791">
        <v>6.8166129291057503E-2</v>
      </c>
      <c r="J1791">
        <v>-5.2013918757438597E-2</v>
      </c>
      <c r="K1791">
        <v>-5.97609136141318E-3</v>
      </c>
      <c r="L1791">
        <v>-5.1590306168252199E-2</v>
      </c>
      <c r="M1791">
        <v>1.4472340693393699</v>
      </c>
      <c r="N1791">
        <v>1.02393351551563E-2</v>
      </c>
      <c r="O1791">
        <v>8.3915375847000206E-2</v>
      </c>
    </row>
    <row r="1792" spans="1:15" x14ac:dyDescent="0.2">
      <c r="A1792" s="1">
        <v>-2.02655792236328E-6</v>
      </c>
      <c r="B1792">
        <v>-5.0966236740350702E-2</v>
      </c>
      <c r="C1792">
        <v>8.0525595694780298E-3</v>
      </c>
      <c r="D1792">
        <v>-0.99866789579391402</v>
      </c>
      <c r="E1792">
        <v>-2.2031493484973901E-2</v>
      </c>
      <c r="F1792">
        <v>9.0526863932609506E-3</v>
      </c>
      <c r="G1792">
        <v>-2.7592480182647702E-2</v>
      </c>
      <c r="H1792">
        <v>-0.16104930639266901</v>
      </c>
      <c r="I1792">
        <v>5.7660177350044202E-2</v>
      </c>
      <c r="J1792">
        <v>-1.4888334088027399E-2</v>
      </c>
      <c r="K1792">
        <v>-8.0526461414341804E-3</v>
      </c>
      <c r="L1792">
        <v>-5.0989980437386402E-2</v>
      </c>
      <c r="M1792">
        <v>1.44648720628342</v>
      </c>
      <c r="N1792">
        <v>1.09481372836171E-2</v>
      </c>
      <c r="O1792">
        <v>8.3915375847000206E-2</v>
      </c>
    </row>
    <row r="1793" spans="1:15" x14ac:dyDescent="0.2">
      <c r="A1793" s="1">
        <v>-2.02655792236328E-6</v>
      </c>
      <c r="B1793">
        <v>-5.0966236740350702E-2</v>
      </c>
      <c r="C1793">
        <v>8.0525595694780298E-3</v>
      </c>
      <c r="D1793">
        <v>-0.99866789579391402</v>
      </c>
      <c r="E1793">
        <v>-2.2031493484973901E-2</v>
      </c>
      <c r="F1793">
        <v>9.0526863932609506E-3</v>
      </c>
      <c r="G1793">
        <v>-2.7592480182647702E-2</v>
      </c>
      <c r="H1793">
        <v>-0.16104930639266901</v>
      </c>
      <c r="I1793">
        <v>5.7660177350044202E-2</v>
      </c>
      <c r="J1793">
        <v>-1.4888334088027399E-2</v>
      </c>
      <c r="K1793">
        <v>-8.0526461414341804E-3</v>
      </c>
      <c r="L1793">
        <v>-5.0989980437386402E-2</v>
      </c>
      <c r="M1793">
        <v>1.44648720628342</v>
      </c>
      <c r="N1793">
        <v>1.1656939412078E-2</v>
      </c>
      <c r="O1793">
        <v>8.3915375847000206E-2</v>
      </c>
    </row>
    <row r="1794" spans="1:15" x14ac:dyDescent="0.2">
      <c r="A1794" s="1">
        <v>-1.9073486328125E-6</v>
      </c>
      <c r="B1794">
        <v>-5.2873689681291497E-2</v>
      </c>
      <c r="C1794">
        <v>7.9302377998828801E-3</v>
      </c>
      <c r="D1794">
        <v>-0.99856972694396895</v>
      </c>
      <c r="E1794">
        <v>-8.4302484989166204E-2</v>
      </c>
      <c r="F1794">
        <v>-5.10209128260612E-2</v>
      </c>
      <c r="G1794">
        <v>-5.0517797470092697E-2</v>
      </c>
      <c r="H1794">
        <v>7.26131871342659E-2</v>
      </c>
      <c r="I1794">
        <v>1.73752810806036E-2</v>
      </c>
      <c r="J1794">
        <v>-0.11171581596136</v>
      </c>
      <c r="K1794">
        <v>-7.9303208726515303E-3</v>
      </c>
      <c r="L1794">
        <v>-5.2900020620144497E-2</v>
      </c>
      <c r="M1794">
        <v>1.44601825734581</v>
      </c>
      <c r="N1794">
        <v>1.3868662813683199E-2</v>
      </c>
      <c r="O1794">
        <v>0.10785449482736099</v>
      </c>
    </row>
    <row r="1795" spans="1:15" x14ac:dyDescent="0.2">
      <c r="A1795" s="1">
        <v>-2.02655792236328E-6</v>
      </c>
      <c r="B1795">
        <v>-5.2873689681291497E-2</v>
      </c>
      <c r="C1795">
        <v>7.9302377998828801E-3</v>
      </c>
      <c r="D1795">
        <v>-0.99856972694396895</v>
      </c>
      <c r="E1795">
        <v>-8.4302484989166204E-2</v>
      </c>
      <c r="F1795">
        <v>-5.10209128260612E-2</v>
      </c>
      <c r="G1795">
        <v>-5.0517797470092697E-2</v>
      </c>
      <c r="H1795">
        <v>7.26131871342659E-2</v>
      </c>
      <c r="I1795">
        <v>1.73752810806036E-2</v>
      </c>
      <c r="J1795">
        <v>-0.11171581596136</v>
      </c>
      <c r="K1795">
        <v>-7.9303208726515303E-3</v>
      </c>
      <c r="L1795">
        <v>-5.2900020620144497E-2</v>
      </c>
      <c r="M1795">
        <v>1.44601825734581</v>
      </c>
      <c r="N1795">
        <v>1.60803862152884E-2</v>
      </c>
      <c r="O1795">
        <v>0.10785449482736099</v>
      </c>
    </row>
    <row r="1796" spans="1:15" x14ac:dyDescent="0.2">
      <c r="A1796" s="1">
        <v>-2.02655792236328E-6</v>
      </c>
      <c r="B1796">
        <v>-5.12179993093013E-2</v>
      </c>
      <c r="C1796">
        <v>8.0567942932248098E-3</v>
      </c>
      <c r="D1796">
        <v>-0.99865502119064298</v>
      </c>
      <c r="E1796">
        <v>-0.14896172285079901</v>
      </c>
      <c r="F1796">
        <v>-7.5698867440223694E-2</v>
      </c>
      <c r="G1796">
        <v>9.77861881256103E-3</v>
      </c>
      <c r="H1796">
        <v>-0.105841815471649</v>
      </c>
      <c r="I1796">
        <v>0.16499038040637901</v>
      </c>
      <c r="J1796">
        <v>-0.139031738042831</v>
      </c>
      <c r="K1796">
        <v>-8.0568817203439495E-3</v>
      </c>
      <c r="L1796">
        <v>-5.1242084253771303E-2</v>
      </c>
      <c r="M1796">
        <v>1.4429709608414401</v>
      </c>
      <c r="N1796">
        <v>1.8839698047781E-2</v>
      </c>
      <c r="O1796">
        <v>0.14559504288835301</v>
      </c>
    </row>
    <row r="1797" spans="1:15" x14ac:dyDescent="0.2">
      <c r="A1797" s="1">
        <v>-2.02655792236328E-6</v>
      </c>
      <c r="B1797">
        <v>-5.12179993093013E-2</v>
      </c>
      <c r="C1797">
        <v>8.0567942932248098E-3</v>
      </c>
      <c r="D1797">
        <v>-0.99865502119064298</v>
      </c>
      <c r="E1797">
        <v>-0.14896172285079901</v>
      </c>
      <c r="F1797">
        <v>-7.5698867440223694E-2</v>
      </c>
      <c r="G1797">
        <v>9.77861881256103E-3</v>
      </c>
      <c r="H1797">
        <v>-0.105841815471649</v>
      </c>
      <c r="I1797">
        <v>0.16499038040637901</v>
      </c>
      <c r="J1797">
        <v>-0.139031738042831</v>
      </c>
      <c r="K1797">
        <v>-8.0568817203439495E-3</v>
      </c>
      <c r="L1797">
        <v>-5.1242084253771303E-2</v>
      </c>
      <c r="M1797">
        <v>1.4429709608414401</v>
      </c>
      <c r="N1797">
        <v>2.15990098802737E-2</v>
      </c>
      <c r="O1797">
        <v>0.14559504288835301</v>
      </c>
    </row>
    <row r="1798" spans="1:15" x14ac:dyDescent="0.2">
      <c r="A1798" s="1">
        <v>-1.9073486328125E-6</v>
      </c>
      <c r="B1798">
        <v>-4.9162447452545097E-2</v>
      </c>
      <c r="C1798">
        <v>1.09300715848803E-2</v>
      </c>
      <c r="D1798">
        <v>-0.99873101711273105</v>
      </c>
      <c r="E1798">
        <v>-0.15612897276878299</v>
      </c>
      <c r="F1798">
        <v>-8.6567766964435494E-2</v>
      </c>
      <c r="G1798">
        <v>4.3347656726837103E-2</v>
      </c>
      <c r="H1798">
        <v>-0.28193148970603898</v>
      </c>
      <c r="I1798">
        <v>0.148095667362213</v>
      </c>
      <c r="J1798">
        <v>-0.31691327691078103</v>
      </c>
      <c r="K1798">
        <v>-1.09302890745114E-2</v>
      </c>
      <c r="L1798">
        <v>-4.9185214437497002E-2</v>
      </c>
      <c r="M1798">
        <v>1.4385231597794199</v>
      </c>
      <c r="N1798">
        <v>2.7923320365528199E-2</v>
      </c>
      <c r="O1798">
        <v>0.33199025767920398</v>
      </c>
    </row>
    <row r="1799" spans="1:15" x14ac:dyDescent="0.2">
      <c r="A1799" s="1">
        <v>-2.02655792236328E-6</v>
      </c>
      <c r="B1799">
        <v>-4.9162447452545097E-2</v>
      </c>
      <c r="C1799">
        <v>1.09300715848803E-2</v>
      </c>
      <c r="D1799">
        <v>-0.99873101711273105</v>
      </c>
      <c r="E1799">
        <v>-0.15612897276878299</v>
      </c>
      <c r="F1799">
        <v>-8.6567766964435494E-2</v>
      </c>
      <c r="G1799">
        <v>4.3347656726837103E-2</v>
      </c>
      <c r="H1799">
        <v>-0.28193148970603898</v>
      </c>
      <c r="I1799">
        <v>0.148095667362213</v>
      </c>
      <c r="J1799">
        <v>-0.31691327691078103</v>
      </c>
      <c r="K1799">
        <v>-1.09302890745114E-2</v>
      </c>
      <c r="L1799">
        <v>-4.9185214437497002E-2</v>
      </c>
      <c r="M1799">
        <v>1.4385231597794199</v>
      </c>
      <c r="N1799">
        <v>3.42476308507828E-2</v>
      </c>
      <c r="O1799">
        <v>0.33199025767920398</v>
      </c>
    </row>
    <row r="1800" spans="1:15" x14ac:dyDescent="0.2">
      <c r="A1800" s="1">
        <v>-9.5367431640625E-7</v>
      </c>
      <c r="B1800">
        <v>-4.5932993292808498E-2</v>
      </c>
      <c r="C1800">
        <v>1.67320258915424E-2</v>
      </c>
      <c r="D1800">
        <v>-0.99880439043045</v>
      </c>
      <c r="E1800">
        <v>-0.16514152288436801</v>
      </c>
      <c r="F1800">
        <v>-5.9624403715133598E-2</v>
      </c>
      <c r="G1800">
        <v>0.173288643360137</v>
      </c>
      <c r="H1800">
        <v>-0.35097551345825101</v>
      </c>
      <c r="I1800">
        <v>0.182040855288505</v>
      </c>
      <c r="J1800">
        <v>-0.42870345711708002</v>
      </c>
      <c r="K1800">
        <v>-1.6732806642988301E-2</v>
      </c>
      <c r="L1800">
        <v>-4.5955598264110699E-2</v>
      </c>
      <c r="M1800">
        <v>1.4310726852671101</v>
      </c>
      <c r="N1800">
        <v>4.32084056396074E-2</v>
      </c>
      <c r="O1800">
        <v>0.44735816337087603</v>
      </c>
    </row>
    <row r="1801" spans="1:15" x14ac:dyDescent="0.2">
      <c r="A1801" s="1">
        <v>-2.02655792236328E-6</v>
      </c>
      <c r="B1801">
        <v>-4.5932993292808498E-2</v>
      </c>
      <c r="C1801">
        <v>1.67320258915424E-2</v>
      </c>
      <c r="D1801">
        <v>-0.99880439043045</v>
      </c>
      <c r="E1801">
        <v>-0.16514152288436801</v>
      </c>
      <c r="F1801">
        <v>-5.9624403715133598E-2</v>
      </c>
      <c r="G1801">
        <v>0.173288643360137</v>
      </c>
      <c r="H1801">
        <v>-0.35097551345825101</v>
      </c>
      <c r="I1801">
        <v>0.182040855288505</v>
      </c>
      <c r="J1801">
        <v>-0.42870345711708002</v>
      </c>
      <c r="K1801">
        <v>-1.6732806642988301E-2</v>
      </c>
      <c r="L1801">
        <v>-4.5955598264110699E-2</v>
      </c>
      <c r="M1801">
        <v>1.4310726852671101</v>
      </c>
      <c r="N1801">
        <v>5.2169180428432098E-2</v>
      </c>
      <c r="O1801">
        <v>0.44735816337087603</v>
      </c>
    </row>
    <row r="1802" spans="1:15" x14ac:dyDescent="0.2">
      <c r="A1802" s="1">
        <v>-2.02655792236328E-6</v>
      </c>
      <c r="B1802">
        <v>-4.4502012431621503E-2</v>
      </c>
      <c r="C1802">
        <v>2.1298548206686901E-2</v>
      </c>
      <c r="D1802">
        <v>-0.99878221750259399</v>
      </c>
      <c r="E1802">
        <v>-9.2872545123100197E-2</v>
      </c>
      <c r="F1802">
        <v>-5.3113080561161E-2</v>
      </c>
      <c r="G1802">
        <v>0.22891527414321899</v>
      </c>
      <c r="H1802">
        <v>-0.143879294395446</v>
      </c>
      <c r="I1802">
        <v>0.12787798047065699</v>
      </c>
      <c r="J1802">
        <v>-0.51666992902755704</v>
      </c>
      <c r="K1802">
        <v>-2.1300158822579199E-2</v>
      </c>
      <c r="L1802">
        <v>-4.4526821430229499E-2</v>
      </c>
      <c r="M1802">
        <v>1.42086735797796</v>
      </c>
      <c r="N1802">
        <v>6.3010750445065294E-2</v>
      </c>
      <c r="O1802">
        <v>0.52516727091051796</v>
      </c>
    </row>
    <row r="1803" spans="1:15" x14ac:dyDescent="0.2">
      <c r="A1803" s="1">
        <v>-2.02655792236328E-6</v>
      </c>
      <c r="B1803">
        <v>-4.4502012431621503E-2</v>
      </c>
      <c r="C1803">
        <v>2.1298548206686901E-2</v>
      </c>
      <c r="D1803">
        <v>-0.99878221750259399</v>
      </c>
      <c r="E1803">
        <v>-9.2872545123100197E-2</v>
      </c>
      <c r="F1803">
        <v>-5.3113080561161E-2</v>
      </c>
      <c r="G1803">
        <v>0.22891527414321899</v>
      </c>
      <c r="H1803">
        <v>-0.143879294395446</v>
      </c>
      <c r="I1803">
        <v>0.12787798047065699</v>
      </c>
      <c r="J1803">
        <v>-0.51666992902755704</v>
      </c>
      <c r="K1803">
        <v>-2.1300158822579199E-2</v>
      </c>
      <c r="L1803">
        <v>-4.4526821430229499E-2</v>
      </c>
      <c r="M1803">
        <v>1.42086735797796</v>
      </c>
      <c r="N1803">
        <v>7.3852320461698401E-2</v>
      </c>
      <c r="O1803">
        <v>0.52516727091051796</v>
      </c>
    </row>
    <row r="1804" spans="1:15" x14ac:dyDescent="0.2">
      <c r="A1804" s="1">
        <v>-2.02655792236328E-6</v>
      </c>
      <c r="B1804">
        <v>-4.5836471021175301E-2</v>
      </c>
      <c r="C1804">
        <v>1.80971790105104E-2</v>
      </c>
      <c r="D1804">
        <v>-0.99878501892089799</v>
      </c>
      <c r="E1804">
        <v>-9.4162605702877003E-2</v>
      </c>
      <c r="F1804">
        <v>8.2137882709503104E-2</v>
      </c>
      <c r="G1804">
        <v>0.14179039001464799</v>
      </c>
      <c r="H1804">
        <v>0.16691268980502999</v>
      </c>
      <c r="I1804">
        <v>2.5408562272787E-2</v>
      </c>
      <c r="J1804">
        <v>-0.49878004193305903</v>
      </c>
      <c r="K1804">
        <v>-1.8098166286754501E-2</v>
      </c>
      <c r="L1804">
        <v>-4.5860050427236801E-2</v>
      </c>
      <c r="M1804">
        <v>1.4107935188296099</v>
      </c>
      <c r="N1804">
        <v>8.3850336105497594E-2</v>
      </c>
      <c r="O1804">
        <v>0.52516727091051796</v>
      </c>
    </row>
    <row r="1805" spans="1:15" x14ac:dyDescent="0.2">
      <c r="A1805" s="1">
        <v>-1.9073486328125E-6</v>
      </c>
      <c r="B1805">
        <v>-4.5836471021175301E-2</v>
      </c>
      <c r="C1805">
        <v>1.80971790105104E-2</v>
      </c>
      <c r="D1805">
        <v>-0.99878501892089799</v>
      </c>
      <c r="E1805">
        <v>-9.4162605702877003E-2</v>
      </c>
      <c r="F1805">
        <v>8.2137882709503104E-2</v>
      </c>
      <c r="G1805">
        <v>0.14179039001464799</v>
      </c>
      <c r="H1805">
        <v>0.16691268980502999</v>
      </c>
      <c r="I1805">
        <v>2.5408562272787E-2</v>
      </c>
      <c r="J1805">
        <v>-0.49878004193305903</v>
      </c>
      <c r="K1805">
        <v>-1.8098166286754501E-2</v>
      </c>
      <c r="L1805">
        <v>-4.5860050427236801E-2</v>
      </c>
      <c r="M1805">
        <v>1.4107935188296099</v>
      </c>
      <c r="N1805">
        <v>9.3848351749296996E-2</v>
      </c>
      <c r="O1805">
        <v>0.52516727091051796</v>
      </c>
    </row>
    <row r="1806" spans="1:15" x14ac:dyDescent="0.2">
      <c r="A1806" s="1">
        <v>-2.02655792236328E-6</v>
      </c>
      <c r="B1806">
        <v>-4.5225575566291802E-2</v>
      </c>
      <c r="C1806">
        <v>1.33136101067066E-2</v>
      </c>
      <c r="D1806">
        <v>-0.99888807535171498</v>
      </c>
      <c r="E1806">
        <v>-0.14303705096244801</v>
      </c>
      <c r="F1806">
        <v>4.9506928771734203E-2</v>
      </c>
      <c r="G1806">
        <v>6.4851820468902505E-2</v>
      </c>
      <c r="H1806">
        <v>0.231416940689086</v>
      </c>
      <c r="I1806">
        <v>9.0982258319854695E-2</v>
      </c>
      <c r="J1806">
        <v>-0.44386053085327098</v>
      </c>
      <c r="K1806">
        <v>-1.3314003592423599E-2</v>
      </c>
      <c r="L1806">
        <v>-4.5245019922092802E-2</v>
      </c>
      <c r="M1806">
        <v>1.40146999155241</v>
      </c>
      <c r="N1806">
        <v>0.102891975819658</v>
      </c>
      <c r="O1806">
        <v>0.52516727091051796</v>
      </c>
    </row>
    <row r="1807" spans="1:15" x14ac:dyDescent="0.2">
      <c r="A1807" s="1">
        <v>-1.07288360595703E-6</v>
      </c>
      <c r="B1807">
        <v>-4.5225575566291802E-2</v>
      </c>
      <c r="C1807">
        <v>1.33136101067066E-2</v>
      </c>
      <c r="D1807">
        <v>-0.99888807535171498</v>
      </c>
      <c r="E1807">
        <v>-0.14303705096244801</v>
      </c>
      <c r="F1807">
        <v>4.9506928771734203E-2</v>
      </c>
      <c r="G1807">
        <v>6.4851820468902505E-2</v>
      </c>
      <c r="H1807">
        <v>0.231416940689086</v>
      </c>
      <c r="I1807">
        <v>9.0982258319854695E-2</v>
      </c>
      <c r="J1807">
        <v>-0.44386053085327098</v>
      </c>
      <c r="K1807">
        <v>-1.3314003592423599E-2</v>
      </c>
      <c r="L1807">
        <v>-4.5245019922092802E-2</v>
      </c>
      <c r="M1807">
        <v>1.40146999155241</v>
      </c>
      <c r="N1807">
        <v>0.11193559989002</v>
      </c>
      <c r="O1807">
        <v>0.52516727091051796</v>
      </c>
    </row>
    <row r="1808" spans="1:15" x14ac:dyDescent="0.2">
      <c r="A1808" s="1">
        <v>-2.02655792236328E-6</v>
      </c>
      <c r="B1808">
        <v>-4.2199552059173501E-2</v>
      </c>
      <c r="C1808">
        <v>1.0090984404087001E-2</v>
      </c>
      <c r="D1808">
        <v>-0.99905824661254805</v>
      </c>
      <c r="E1808">
        <v>-0.18756699562072701</v>
      </c>
      <c r="F1808">
        <v>3.3122029155492699E-2</v>
      </c>
      <c r="G1808">
        <v>2.91028022766113E-2</v>
      </c>
      <c r="H1808">
        <v>2.96115800738334E-2</v>
      </c>
      <c r="I1808">
        <v>0.21656280755996701</v>
      </c>
      <c r="J1808">
        <v>-0.31408360600471402</v>
      </c>
      <c r="K1808">
        <v>-1.0091156015477399E-2</v>
      </c>
      <c r="L1808">
        <v>-4.2214237710965101E-2</v>
      </c>
      <c r="M1808">
        <v>1.3938214624032901</v>
      </c>
      <c r="N1808">
        <v>0.117971072062206</v>
      </c>
      <c r="O1808">
        <v>0.52516727091051796</v>
      </c>
    </row>
    <row r="1809" spans="1:15" x14ac:dyDescent="0.2">
      <c r="A1809" s="1">
        <v>-1.9073486328125E-6</v>
      </c>
      <c r="B1809">
        <v>-4.2199552059173501E-2</v>
      </c>
      <c r="C1809">
        <v>1.0090984404087001E-2</v>
      </c>
      <c r="D1809">
        <v>-0.99905824661254805</v>
      </c>
      <c r="E1809">
        <v>-0.18756699562072701</v>
      </c>
      <c r="F1809">
        <v>3.3122029155492699E-2</v>
      </c>
      <c r="G1809">
        <v>2.91028022766113E-2</v>
      </c>
      <c r="H1809">
        <v>2.96115800738334E-2</v>
      </c>
      <c r="I1809">
        <v>0.21656280755996701</v>
      </c>
      <c r="J1809">
        <v>-0.31408360600471402</v>
      </c>
      <c r="K1809">
        <v>-1.0091156015477399E-2</v>
      </c>
      <c r="L1809">
        <v>-4.2214237710965101E-2</v>
      </c>
      <c r="M1809">
        <v>1.3938214624032901</v>
      </c>
      <c r="N1809">
        <v>0.124006544234392</v>
      </c>
      <c r="O1809">
        <v>0.52516727091051796</v>
      </c>
    </row>
    <row r="1810" spans="1:15" x14ac:dyDescent="0.2">
      <c r="A1810" s="1">
        <v>-2.02655792236328E-6</v>
      </c>
      <c r="B1810">
        <v>-3.6953233182430198E-2</v>
      </c>
      <c r="C1810">
        <v>1.1449503712356E-2</v>
      </c>
      <c r="D1810">
        <v>-0.99925142526626498</v>
      </c>
      <c r="E1810">
        <v>-0.14476342499256101</v>
      </c>
      <c r="F1810">
        <v>-2.9044700786471302E-3</v>
      </c>
      <c r="G1810">
        <v>9.05905365943908E-2</v>
      </c>
      <c r="H1810">
        <v>-0.18764370679855299</v>
      </c>
      <c r="I1810">
        <v>0.31725707650184598</v>
      </c>
      <c r="J1810">
        <v>-0.20392456650733901</v>
      </c>
      <c r="K1810">
        <v>-1.1449753853996001E-2</v>
      </c>
      <c r="L1810">
        <v>-3.6964071249415503E-2</v>
      </c>
      <c r="M1810">
        <v>1.3888459299890401</v>
      </c>
      <c r="N1810">
        <v>0.12846520984047</v>
      </c>
      <c r="O1810">
        <v>0.52516727091051796</v>
      </c>
    </row>
    <row r="1811" spans="1:15" x14ac:dyDescent="0.2">
      <c r="A1811" s="1">
        <v>-9.5367431640625E-7</v>
      </c>
      <c r="B1811">
        <v>-3.6953233182430198E-2</v>
      </c>
      <c r="C1811">
        <v>1.1449503712356E-2</v>
      </c>
      <c r="D1811">
        <v>-0.99925142526626498</v>
      </c>
      <c r="E1811">
        <v>-0.14476342499256101</v>
      </c>
      <c r="F1811">
        <v>-2.9044700786471302E-3</v>
      </c>
      <c r="G1811">
        <v>9.05905365943908E-2</v>
      </c>
      <c r="H1811">
        <v>-0.18764370679855299</v>
      </c>
      <c r="I1811">
        <v>0.31725707650184598</v>
      </c>
      <c r="J1811">
        <v>-0.20392456650733901</v>
      </c>
      <c r="K1811">
        <v>-1.1449753853996001E-2</v>
      </c>
      <c r="L1811">
        <v>-3.6964071249415503E-2</v>
      </c>
      <c r="M1811">
        <v>1.3888459299890401</v>
      </c>
      <c r="N1811">
        <v>0.13292387544654799</v>
      </c>
      <c r="O1811">
        <v>0.52516727091051796</v>
      </c>
    </row>
    <row r="1812" spans="1:15" x14ac:dyDescent="0.2">
      <c r="A1812" s="1">
        <v>-2.02655792236328E-6</v>
      </c>
      <c r="B1812">
        <v>-3.11810374259948E-2</v>
      </c>
      <c r="C1812">
        <v>1.4379194006323801E-2</v>
      </c>
      <c r="D1812">
        <v>-0.99941033124923695</v>
      </c>
      <c r="E1812">
        <v>-8.5640028119087205E-2</v>
      </c>
      <c r="F1812">
        <v>3.1656663864850998E-2</v>
      </c>
      <c r="G1812">
        <v>0.10526055097579901</v>
      </c>
      <c r="H1812">
        <v>-7.8682161867618505E-2</v>
      </c>
      <c r="I1812">
        <v>0.228173598647117</v>
      </c>
      <c r="J1812">
        <v>-0.15630634129047299</v>
      </c>
      <c r="K1812">
        <v>-1.4379689372719299E-2</v>
      </c>
      <c r="L1812">
        <v>-3.1189317588038199E-2</v>
      </c>
      <c r="M1812">
        <v>1.3850453496945101</v>
      </c>
      <c r="N1812">
        <v>0.13593311385818199</v>
      </c>
      <c r="O1812">
        <v>0.52516727091051796</v>
      </c>
    </row>
    <row r="1813" spans="1:15" x14ac:dyDescent="0.2">
      <c r="A1813" s="1">
        <v>-1.07288360595703E-6</v>
      </c>
      <c r="B1813">
        <v>-3.11810374259948E-2</v>
      </c>
      <c r="C1813">
        <v>1.4379194006323801E-2</v>
      </c>
      <c r="D1813">
        <v>-0.99941033124923695</v>
      </c>
      <c r="E1813">
        <v>-8.5640028119087205E-2</v>
      </c>
      <c r="F1813">
        <v>3.1656663864850998E-2</v>
      </c>
      <c r="G1813">
        <v>0.10526055097579901</v>
      </c>
      <c r="H1813">
        <v>-7.8682161867618505E-2</v>
      </c>
      <c r="I1813">
        <v>0.228173598647117</v>
      </c>
      <c r="J1813">
        <v>-0.15630634129047299</v>
      </c>
      <c r="K1813">
        <v>-1.4379689372719299E-2</v>
      </c>
      <c r="L1813">
        <v>-3.1189317588038199E-2</v>
      </c>
      <c r="M1813">
        <v>1.3850453496945101</v>
      </c>
      <c r="N1813">
        <v>0.13894235226981699</v>
      </c>
      <c r="O1813">
        <v>0.52516727091051796</v>
      </c>
    </row>
    <row r="1814" spans="1:15" x14ac:dyDescent="0.2">
      <c r="A1814" s="1">
        <v>-1.9073486328125E-6</v>
      </c>
      <c r="B1814">
        <v>-2.83843073993921E-2</v>
      </c>
      <c r="C1814">
        <v>1.3672269880771601E-2</v>
      </c>
      <c r="D1814">
        <v>-0.99950355291366499</v>
      </c>
      <c r="E1814">
        <v>-4.6749766916036599E-2</v>
      </c>
      <c r="F1814">
        <v>7.2951972484588595E-2</v>
      </c>
      <c r="G1814">
        <v>8.2389295101165702E-2</v>
      </c>
      <c r="H1814">
        <v>0.12472137808799701</v>
      </c>
      <c r="I1814">
        <v>4.7745037823915398E-2</v>
      </c>
      <c r="J1814">
        <v>-8.0500684678554493E-2</v>
      </c>
      <c r="K1814">
        <v>-1.36726959557028E-2</v>
      </c>
      <c r="L1814">
        <v>-2.8390773808701399E-2</v>
      </c>
      <c r="M1814">
        <v>1.3830707135729099</v>
      </c>
      <c r="N1814">
        <v>0.14055066224350901</v>
      </c>
      <c r="O1814">
        <v>0.52516727091051796</v>
      </c>
    </row>
    <row r="1815" spans="1:15" x14ac:dyDescent="0.2">
      <c r="A1815" s="1">
        <v>-2.02655792236328E-6</v>
      </c>
      <c r="B1815">
        <v>-2.83843073993921E-2</v>
      </c>
      <c r="C1815">
        <v>1.3672269880771601E-2</v>
      </c>
      <c r="D1815">
        <v>-0.99950355291366499</v>
      </c>
      <c r="E1815">
        <v>-4.6749766916036599E-2</v>
      </c>
      <c r="F1815">
        <v>7.2951972484588595E-2</v>
      </c>
      <c r="G1815">
        <v>8.2389295101165702E-2</v>
      </c>
      <c r="H1815">
        <v>0.12472137808799701</v>
      </c>
      <c r="I1815">
        <v>4.7745037823915398E-2</v>
      </c>
      <c r="J1815">
        <v>-8.0500684678554493E-2</v>
      </c>
      <c r="K1815">
        <v>-1.36726959557028E-2</v>
      </c>
      <c r="L1815">
        <v>-2.8390773808701399E-2</v>
      </c>
      <c r="M1815">
        <v>1.3830707135729099</v>
      </c>
      <c r="N1815">
        <v>0.142158972217202</v>
      </c>
      <c r="O1815">
        <v>0.52516727091051796</v>
      </c>
    </row>
    <row r="1816" spans="1:15" x14ac:dyDescent="0.2">
      <c r="A1816" s="1">
        <v>-2.02655792236328E-6</v>
      </c>
      <c r="B1816">
        <v>-2.81116385012865E-2</v>
      </c>
      <c r="C1816">
        <v>8.8221197947859695E-3</v>
      </c>
      <c r="D1816">
        <v>-0.99956583976745605</v>
      </c>
      <c r="E1816">
        <v>-4.9006082117557498E-2</v>
      </c>
      <c r="F1816">
        <v>3.9960358291864298E-2</v>
      </c>
      <c r="G1816">
        <v>0.115959882736206</v>
      </c>
      <c r="H1816">
        <v>0.26851138472557001</v>
      </c>
      <c r="I1816">
        <v>-5.8041833341121597E-2</v>
      </c>
      <c r="J1816">
        <v>-8.9994855225086198E-2</v>
      </c>
      <c r="K1816">
        <v>-8.8222342529168905E-3</v>
      </c>
      <c r="L1816">
        <v>-2.81164368235511E-2</v>
      </c>
      <c r="M1816">
        <v>1.38138844209199</v>
      </c>
      <c r="N1816">
        <v>0.143679931939306</v>
      </c>
      <c r="O1816">
        <v>0.52516727091051796</v>
      </c>
    </row>
    <row r="1817" spans="1:15" x14ac:dyDescent="0.2">
      <c r="A1817" s="1">
        <v>-2.02655792236328E-6</v>
      </c>
      <c r="B1817">
        <v>-2.81116385012865E-2</v>
      </c>
      <c r="C1817">
        <v>8.8221197947859695E-3</v>
      </c>
      <c r="D1817">
        <v>-0.99956583976745605</v>
      </c>
      <c r="E1817">
        <v>-4.9006082117557498E-2</v>
      </c>
      <c r="F1817">
        <v>3.9960358291864298E-2</v>
      </c>
      <c r="G1817">
        <v>0.115959882736206</v>
      </c>
      <c r="H1817">
        <v>0.26851138472557001</v>
      </c>
      <c r="I1817">
        <v>-5.8041833341121597E-2</v>
      </c>
      <c r="J1817">
        <v>-8.9994855225086198E-2</v>
      </c>
      <c r="K1817">
        <v>-8.8222342529168905E-3</v>
      </c>
      <c r="L1817">
        <v>-2.81164368235511E-2</v>
      </c>
      <c r="M1817">
        <v>1.38138844209199</v>
      </c>
      <c r="N1817">
        <v>0.14520089166141001</v>
      </c>
      <c r="O1817">
        <v>0.52516727091051796</v>
      </c>
    </row>
    <row r="1818" spans="1:15" x14ac:dyDescent="0.2">
      <c r="A1818" s="1">
        <v>-9.5367431640625E-7</v>
      </c>
      <c r="B1818">
        <v>-2.9610300436615899E-2</v>
      </c>
      <c r="C1818">
        <v>5.2494965493679003E-3</v>
      </c>
      <c r="D1818">
        <v>-0.999547719955444</v>
      </c>
      <c r="E1818">
        <v>-7.6666958630084894E-2</v>
      </c>
      <c r="F1818">
        <v>-6.03488273918628E-2</v>
      </c>
      <c r="G1818">
        <v>0.106557607650756</v>
      </c>
      <c r="H1818">
        <v>9.7500629723071996E-2</v>
      </c>
      <c r="I1818">
        <v>-4.7006066888570702E-2</v>
      </c>
      <c r="J1818">
        <v>-3.6891371011734002E-2</v>
      </c>
      <c r="K1818">
        <v>-5.2495207104907996E-3</v>
      </c>
      <c r="L1818">
        <v>-2.96150379483009E-2</v>
      </c>
      <c r="M1818">
        <v>1.3803780185867001</v>
      </c>
      <c r="N1818">
        <v>0.145509810081838</v>
      </c>
      <c r="O1818">
        <v>0.52516727091051796</v>
      </c>
    </row>
    <row r="1819" spans="1:15" x14ac:dyDescent="0.2">
      <c r="A1819" s="1">
        <v>-2.98023223876953E-6</v>
      </c>
      <c r="B1819">
        <v>-2.9610300436615899E-2</v>
      </c>
      <c r="C1819">
        <v>5.2494965493679003E-3</v>
      </c>
      <c r="D1819">
        <v>-0.999547719955444</v>
      </c>
      <c r="E1819">
        <v>-7.6666958630084894E-2</v>
      </c>
      <c r="F1819">
        <v>-6.03488273918628E-2</v>
      </c>
      <c r="G1819">
        <v>0.106557607650756</v>
      </c>
      <c r="H1819">
        <v>9.7500629723071996E-2</v>
      </c>
      <c r="I1819">
        <v>-4.7006066888570702E-2</v>
      </c>
      <c r="J1819">
        <v>-3.6891371011734002E-2</v>
      </c>
      <c r="K1819">
        <v>-5.2495207104907996E-3</v>
      </c>
      <c r="L1819">
        <v>-2.96150379483009E-2</v>
      </c>
      <c r="M1819">
        <v>1.3803780185867001</v>
      </c>
      <c r="N1819">
        <v>0.14581872850226599</v>
      </c>
      <c r="O1819">
        <v>0.52516727091051796</v>
      </c>
    </row>
    <row r="1820" spans="1:15" x14ac:dyDescent="0.2">
      <c r="A1820" s="1">
        <v>-2.02655792236328E-6</v>
      </c>
      <c r="B1820">
        <v>-2.8846221044659601E-2</v>
      </c>
      <c r="C1820">
        <v>6.1012064106762401E-3</v>
      </c>
      <c r="D1820">
        <v>-0.99956524372100797</v>
      </c>
      <c r="E1820">
        <v>-9.1957412660121904E-2</v>
      </c>
      <c r="F1820">
        <v>-0.114163801074028</v>
      </c>
      <c r="G1820">
        <v>0.144035458564758</v>
      </c>
      <c r="H1820">
        <v>-0.13272278010845101</v>
      </c>
      <c r="I1820">
        <v>9.4185583293437902E-2</v>
      </c>
      <c r="J1820">
        <v>-1.2686645612120601E-2</v>
      </c>
      <c r="K1820">
        <v>-6.1012441653513E-3</v>
      </c>
      <c r="L1820">
        <v>-2.8850760098269201E-2</v>
      </c>
      <c r="M1820">
        <v>1.3797801523261899</v>
      </c>
      <c r="N1820">
        <v>0.14575139994984801</v>
      </c>
      <c r="O1820">
        <v>0.52516727091051796</v>
      </c>
    </row>
    <row r="1821" spans="1:15" x14ac:dyDescent="0.2">
      <c r="A1821" s="1">
        <v>-2.02655792236328E-6</v>
      </c>
      <c r="B1821">
        <v>-2.8846221044659601E-2</v>
      </c>
      <c r="C1821">
        <v>6.1012064106762401E-3</v>
      </c>
      <c r="D1821">
        <v>-0.99956524372100797</v>
      </c>
      <c r="E1821">
        <v>-9.1957412660121904E-2</v>
      </c>
      <c r="F1821">
        <v>-0.114163801074028</v>
      </c>
      <c r="G1821">
        <v>0.144035458564758</v>
      </c>
      <c r="H1821">
        <v>-0.13272278010845101</v>
      </c>
      <c r="I1821">
        <v>9.4185583293437902E-2</v>
      </c>
      <c r="J1821">
        <v>-1.2686645612120601E-2</v>
      </c>
      <c r="K1821">
        <v>-6.1012441653513E-3</v>
      </c>
      <c r="L1821">
        <v>-2.8850760098269201E-2</v>
      </c>
      <c r="M1821">
        <v>1.3797801523261899</v>
      </c>
      <c r="N1821">
        <v>0.145684071397429</v>
      </c>
      <c r="O1821">
        <v>0.52516727091051796</v>
      </c>
    </row>
    <row r="1822" spans="1:15" x14ac:dyDescent="0.2">
      <c r="A1822" s="1">
        <v>-1.9073486328125E-6</v>
      </c>
      <c r="B1822">
        <v>-2.8101976960897401E-2</v>
      </c>
      <c r="C1822">
        <v>8.5110608488321304E-3</v>
      </c>
      <c r="D1822">
        <v>-0.99956881999969405</v>
      </c>
      <c r="E1822">
        <v>-2.9621833935379899E-2</v>
      </c>
      <c r="F1822">
        <v>-7.8121520578861195E-2</v>
      </c>
      <c r="G1822">
        <v>0.16151034832000699</v>
      </c>
      <c r="H1822">
        <v>-9.6238546073436695E-2</v>
      </c>
      <c r="I1822">
        <v>-4.85752150416374E-2</v>
      </c>
      <c r="J1822">
        <v>-3.0413232743739999E-2</v>
      </c>
      <c r="K1822">
        <v>-8.5111635529182706E-3</v>
      </c>
      <c r="L1822">
        <v>-2.81066951232712E-2</v>
      </c>
      <c r="M1822">
        <v>1.37931685242237</v>
      </c>
      <c r="N1822">
        <v>0.14630920827649199</v>
      </c>
      <c r="O1822">
        <v>0.52516727091051796</v>
      </c>
    </row>
    <row r="1823" spans="1:15" x14ac:dyDescent="0.2">
      <c r="A1823" s="1">
        <v>-9.5367431640625E-7</v>
      </c>
      <c r="B1823">
        <v>-2.8101976960897401E-2</v>
      </c>
      <c r="C1823">
        <v>8.5110608488321304E-3</v>
      </c>
      <c r="D1823">
        <v>-0.99956881999969405</v>
      </c>
      <c r="E1823">
        <v>-2.9621833935379899E-2</v>
      </c>
      <c r="F1823">
        <v>-7.8121520578861195E-2</v>
      </c>
      <c r="G1823">
        <v>0.16151034832000699</v>
      </c>
      <c r="H1823">
        <v>-9.6238546073436695E-2</v>
      </c>
      <c r="I1823">
        <v>-4.85752150416374E-2</v>
      </c>
      <c r="J1823">
        <v>-3.0413232743739999E-2</v>
      </c>
      <c r="K1823">
        <v>-8.5111635529182706E-3</v>
      </c>
      <c r="L1823">
        <v>-2.81066951232712E-2</v>
      </c>
      <c r="M1823">
        <v>1.37931685242237</v>
      </c>
      <c r="N1823">
        <v>0.14693434515555501</v>
      </c>
      <c r="O1823">
        <v>0.52516727091051796</v>
      </c>
    </row>
    <row r="1824" spans="1:15" x14ac:dyDescent="0.2">
      <c r="A1824" s="1">
        <v>-1.07288360595703E-6</v>
      </c>
      <c r="B1824">
        <v>-2.9400585219263999E-2</v>
      </c>
      <c r="C1824">
        <v>1.03348512202501E-2</v>
      </c>
      <c r="D1824">
        <v>-0.99951428174972501</v>
      </c>
      <c r="E1824">
        <v>2.78138611465692E-2</v>
      </c>
      <c r="F1824">
        <v>-2.6127569377422302E-2</v>
      </c>
      <c r="G1824">
        <v>6.76752924919128E-2</v>
      </c>
      <c r="H1824">
        <v>-6.8299166858196203E-2</v>
      </c>
      <c r="I1824">
        <v>-5.3110506385564797E-2</v>
      </c>
      <c r="J1824">
        <v>-6.8102449178695595E-2</v>
      </c>
      <c r="K1824">
        <v>-1.03350349788526E-2</v>
      </c>
      <c r="L1824">
        <v>-2.9406393063661398E-2</v>
      </c>
      <c r="M1824">
        <v>1.3781760433396799</v>
      </c>
      <c r="N1824">
        <v>0.14834930087401599</v>
      </c>
      <c r="O1824">
        <v>0.52516727091051796</v>
      </c>
    </row>
    <row r="1825" spans="1:15" x14ac:dyDescent="0.2">
      <c r="A1825" s="1">
        <v>-2.02655792236328E-6</v>
      </c>
      <c r="B1825">
        <v>-2.9400585219263999E-2</v>
      </c>
      <c r="C1825">
        <v>1.03348512202501E-2</v>
      </c>
      <c r="D1825">
        <v>-0.99951428174972501</v>
      </c>
      <c r="E1825">
        <v>2.78138611465692E-2</v>
      </c>
      <c r="F1825">
        <v>-2.6127569377422302E-2</v>
      </c>
      <c r="G1825">
        <v>6.76752924919128E-2</v>
      </c>
      <c r="H1825">
        <v>-6.8299166858196203E-2</v>
      </c>
      <c r="I1825">
        <v>-5.3110506385564797E-2</v>
      </c>
      <c r="J1825">
        <v>-6.8102449178695595E-2</v>
      </c>
      <c r="K1825">
        <v>-1.03350349788526E-2</v>
      </c>
      <c r="L1825">
        <v>-2.9406393063661398E-2</v>
      </c>
      <c r="M1825">
        <v>1.3781760433396799</v>
      </c>
      <c r="N1825">
        <v>0.149764256592478</v>
      </c>
      <c r="O1825">
        <v>0.52516727091051796</v>
      </c>
    </row>
    <row r="1826" spans="1:15" x14ac:dyDescent="0.2">
      <c r="A1826" s="1">
        <v>-2.02655792236328E-6</v>
      </c>
      <c r="B1826">
        <v>-2.9764050617814002E-2</v>
      </c>
      <c r="C1826">
        <v>9.7773382440209302E-3</v>
      </c>
      <c r="D1826">
        <v>-0.99950915575027399</v>
      </c>
      <c r="E1826">
        <v>1.60771030932664E-2</v>
      </c>
      <c r="F1826">
        <v>6.0230117291211999E-2</v>
      </c>
      <c r="G1826">
        <v>4.7574341297149603E-2</v>
      </c>
      <c r="H1826">
        <v>0.110296435654163</v>
      </c>
      <c r="I1826">
        <v>1.79753266274929E-3</v>
      </c>
      <c r="J1826">
        <v>5.3870968520641299E-2</v>
      </c>
      <c r="K1826">
        <v>-9.7774940977119595E-3</v>
      </c>
      <c r="L1826">
        <v>-2.97698709807112E-2</v>
      </c>
      <c r="M1826">
        <v>1.3783999955309001</v>
      </c>
      <c r="N1826">
        <v>0.14814163900861399</v>
      </c>
      <c r="O1826">
        <v>0.52516727091051796</v>
      </c>
    </row>
    <row r="1827" spans="1:15" x14ac:dyDescent="0.2">
      <c r="A1827" s="1">
        <v>-1.9073486328125E-6</v>
      </c>
      <c r="B1827">
        <v>-2.9764050617814002E-2</v>
      </c>
      <c r="C1827">
        <v>9.7773382440209302E-3</v>
      </c>
      <c r="D1827">
        <v>-0.99950915575027399</v>
      </c>
      <c r="E1827">
        <v>1.60771030932664E-2</v>
      </c>
      <c r="F1827">
        <v>6.0230117291211999E-2</v>
      </c>
      <c r="G1827">
        <v>4.7574341297149603E-2</v>
      </c>
      <c r="H1827">
        <v>0.110296435654163</v>
      </c>
      <c r="I1827">
        <v>1.79753266274929E-3</v>
      </c>
      <c r="J1827">
        <v>5.3870968520641299E-2</v>
      </c>
      <c r="K1827">
        <v>-9.7774940977119595E-3</v>
      </c>
      <c r="L1827">
        <v>-2.97698709807112E-2</v>
      </c>
      <c r="M1827">
        <v>1.3783999955309001</v>
      </c>
      <c r="N1827">
        <v>0.14651902142474901</v>
      </c>
      <c r="O1827">
        <v>0.52516727091051796</v>
      </c>
    </row>
    <row r="1828" spans="1:15" x14ac:dyDescent="0.2">
      <c r="A1828" s="1">
        <v>-2.02655792236328E-6</v>
      </c>
      <c r="B1828">
        <v>-2.9078910127282101E-2</v>
      </c>
      <c r="C1828">
        <v>8.30050278455019E-3</v>
      </c>
      <c r="D1828">
        <v>-0.99954265356063798</v>
      </c>
      <c r="E1828">
        <v>8.1386208534240695E-2</v>
      </c>
      <c r="F1828">
        <v>4.6570248901843997E-2</v>
      </c>
      <c r="G1828">
        <v>4.64786887168884E-2</v>
      </c>
      <c r="H1828">
        <v>1.5593031421303701E-2</v>
      </c>
      <c r="I1828">
        <v>6.0233715921640299E-2</v>
      </c>
      <c r="J1828">
        <v>0.18961840867996199</v>
      </c>
      <c r="K1828">
        <v>-8.3005981344170393E-3</v>
      </c>
      <c r="L1828">
        <v>-2.90840116504066E-2</v>
      </c>
      <c r="M1828">
        <v>1.38053896099003</v>
      </c>
      <c r="N1828">
        <v>0.14230246455467599</v>
      </c>
      <c r="O1828">
        <v>0.52516727091051796</v>
      </c>
    </row>
    <row r="1829" spans="1:15" x14ac:dyDescent="0.2">
      <c r="A1829" s="1">
        <v>-9.5367431640625E-7</v>
      </c>
      <c r="B1829">
        <v>-2.9078910127282101E-2</v>
      </c>
      <c r="C1829">
        <v>8.30050278455019E-3</v>
      </c>
      <c r="D1829">
        <v>-0.99954265356063798</v>
      </c>
      <c r="E1829">
        <v>8.1386208534240695E-2</v>
      </c>
      <c r="F1829">
        <v>4.6570248901843997E-2</v>
      </c>
      <c r="G1829">
        <v>4.64786887168884E-2</v>
      </c>
      <c r="H1829">
        <v>1.5593031421303701E-2</v>
      </c>
      <c r="I1829">
        <v>6.0233715921640299E-2</v>
      </c>
      <c r="J1829">
        <v>0.18961840867996199</v>
      </c>
      <c r="K1829">
        <v>-8.3005981344170393E-3</v>
      </c>
      <c r="L1829">
        <v>-2.90840116504066E-2</v>
      </c>
      <c r="M1829">
        <v>1.38053896099003</v>
      </c>
      <c r="N1829">
        <v>0.13808590768460199</v>
      </c>
      <c r="O1829">
        <v>0.52516727091051796</v>
      </c>
    </row>
    <row r="1830" spans="1:15" x14ac:dyDescent="0.2">
      <c r="A1830" s="1">
        <v>-1.9073486328125E-6</v>
      </c>
      <c r="B1830">
        <v>-2.7399880811571999E-2</v>
      </c>
      <c r="C1830">
        <v>8.64668656140565E-3</v>
      </c>
      <c r="D1830">
        <v>-0.99958717823028498</v>
      </c>
      <c r="E1830">
        <v>0.110850363969802</v>
      </c>
      <c r="F1830">
        <v>8.0618280917405995E-3</v>
      </c>
      <c r="G1830">
        <v>9.4603657722473103E-2</v>
      </c>
      <c r="H1830">
        <v>5.4687786847352898E-2</v>
      </c>
      <c r="I1830">
        <v>0.12350146472454</v>
      </c>
      <c r="J1830">
        <v>0.21450783312320701</v>
      </c>
      <c r="K1830">
        <v>-8.6467944008501094E-3</v>
      </c>
      <c r="L1830">
        <v>-2.7404334214665899E-2</v>
      </c>
      <c r="M1830">
        <v>1.3844279012978</v>
      </c>
      <c r="N1830">
        <v>0.13336012944060099</v>
      </c>
      <c r="O1830">
        <v>0.52516727091051796</v>
      </c>
    </row>
    <row r="1831" spans="1:15" x14ac:dyDescent="0.2">
      <c r="A1831" s="1">
        <v>-2.02655792236328E-6</v>
      </c>
      <c r="B1831">
        <v>-2.7399880811571999E-2</v>
      </c>
      <c r="C1831">
        <v>8.64668656140565E-3</v>
      </c>
      <c r="D1831">
        <v>-0.99958717823028498</v>
      </c>
      <c r="E1831">
        <v>0.110850363969802</v>
      </c>
      <c r="F1831">
        <v>8.0618280917405995E-3</v>
      </c>
      <c r="G1831">
        <v>9.4603657722473103E-2</v>
      </c>
      <c r="H1831">
        <v>5.4687786847352898E-2</v>
      </c>
      <c r="I1831">
        <v>0.12350146472454</v>
      </c>
      <c r="J1831">
        <v>0.21450783312320701</v>
      </c>
      <c r="K1831">
        <v>-8.6467944008501094E-3</v>
      </c>
      <c r="L1831">
        <v>-2.7404334214665899E-2</v>
      </c>
      <c r="M1831">
        <v>1.3844279012978</v>
      </c>
      <c r="N1831">
        <v>0.12863435119659999</v>
      </c>
      <c r="O1831">
        <v>0.52516727091051796</v>
      </c>
    </row>
    <row r="1832" spans="1:15" x14ac:dyDescent="0.2">
      <c r="A1832" s="1">
        <v>-2.02655792236328E-6</v>
      </c>
      <c r="B1832">
        <v>-2.3731030523777001E-2</v>
      </c>
      <c r="C1832">
        <v>6.19600620120763E-3</v>
      </c>
      <c r="D1832">
        <v>-0.99969917535781805</v>
      </c>
      <c r="E1832">
        <v>6.2824189662933294E-2</v>
      </c>
      <c r="F1832">
        <v>-1.05598624795675E-2</v>
      </c>
      <c r="G1832">
        <v>0.12224251031875601</v>
      </c>
      <c r="H1832">
        <v>0.21406728029251099</v>
      </c>
      <c r="I1832">
        <v>0.13477709889411901</v>
      </c>
      <c r="J1832">
        <v>0.19503492116928101</v>
      </c>
      <c r="K1832">
        <v>-6.1960458620936099E-3</v>
      </c>
      <c r="L1832">
        <v>-2.3733714668702201E-2</v>
      </c>
      <c r="M1832">
        <v>1.3888825576547801</v>
      </c>
      <c r="N1832">
        <v>0.12504451779916501</v>
      </c>
      <c r="O1832">
        <v>0.52516727091051796</v>
      </c>
    </row>
    <row r="1833" spans="1:15" x14ac:dyDescent="0.2">
      <c r="A1833" s="1">
        <v>-1.9073486328125E-6</v>
      </c>
      <c r="B1833">
        <v>-2.3731030523777001E-2</v>
      </c>
      <c r="C1833">
        <v>6.19600620120763E-3</v>
      </c>
      <c r="D1833">
        <v>-0.99969917535781805</v>
      </c>
      <c r="E1833">
        <v>6.2824189662933294E-2</v>
      </c>
      <c r="F1833">
        <v>-1.05598624795675E-2</v>
      </c>
      <c r="G1833">
        <v>0.12224251031875601</v>
      </c>
      <c r="H1833">
        <v>0.21406728029251099</v>
      </c>
      <c r="I1833">
        <v>0.13477709889411901</v>
      </c>
      <c r="J1833">
        <v>0.19503492116928101</v>
      </c>
      <c r="K1833">
        <v>-6.1960458620936099E-3</v>
      </c>
      <c r="L1833">
        <v>-2.3733714668702201E-2</v>
      </c>
      <c r="M1833">
        <v>1.3888825576547801</v>
      </c>
      <c r="N1833">
        <v>0.12145468440173</v>
      </c>
      <c r="O1833">
        <v>0.52516727091051796</v>
      </c>
    </row>
    <row r="1834" spans="1:15" x14ac:dyDescent="0.2">
      <c r="A1834" s="1">
        <v>-2.02655792236328E-6</v>
      </c>
      <c r="B1834">
        <v>-2.2946201264858201E-2</v>
      </c>
      <c r="C1834">
        <v>-7.3816417716443495E-4</v>
      </c>
      <c r="D1834">
        <v>-0.999736428260803</v>
      </c>
      <c r="E1834">
        <v>9.1992355883121393E-2</v>
      </c>
      <c r="F1834">
        <v>-8.0575726926326696E-2</v>
      </c>
      <c r="G1834">
        <v>0.113231301307678</v>
      </c>
      <c r="H1834">
        <v>0.47547388076782199</v>
      </c>
      <c r="I1834">
        <v>8.3430502563714894E-3</v>
      </c>
      <c r="J1834">
        <v>0.144746288657188</v>
      </c>
      <c r="K1834">
        <v>7.3816422900694495E-4</v>
      </c>
      <c r="L1834">
        <v>-2.2948222088263501E-2</v>
      </c>
      <c r="M1834">
        <v>1.3922647435134501</v>
      </c>
      <c r="N1834">
        <v>0.11819790524019599</v>
      </c>
      <c r="O1834">
        <v>0.52516727091051796</v>
      </c>
    </row>
    <row r="1835" spans="1:15" x14ac:dyDescent="0.2">
      <c r="A1835" s="1">
        <v>-2.02655792236328E-6</v>
      </c>
      <c r="B1835">
        <v>-2.2946201264858201E-2</v>
      </c>
      <c r="C1835">
        <v>-7.3816417716443495E-4</v>
      </c>
      <c r="D1835">
        <v>-0.999736428260803</v>
      </c>
      <c r="E1835">
        <v>9.1992355883121393E-2</v>
      </c>
      <c r="F1835">
        <v>-8.0575726926326696E-2</v>
      </c>
      <c r="G1835">
        <v>0.113231301307678</v>
      </c>
      <c r="H1835">
        <v>0.47547388076782199</v>
      </c>
      <c r="I1835">
        <v>8.3430502563714894E-3</v>
      </c>
      <c r="J1835">
        <v>0.144746288657188</v>
      </c>
      <c r="K1835">
        <v>7.3816422900694495E-4</v>
      </c>
      <c r="L1835">
        <v>-2.2948222088263501E-2</v>
      </c>
      <c r="M1835">
        <v>1.3922647435134501</v>
      </c>
      <c r="N1835">
        <v>0.114941126078662</v>
      </c>
      <c r="O1835">
        <v>0.52516727091051796</v>
      </c>
    </row>
    <row r="1836" spans="1:15" x14ac:dyDescent="0.2">
      <c r="A1836" s="1">
        <v>-2.02655792236328E-6</v>
      </c>
      <c r="B1836">
        <v>-2.50132791697978E-2</v>
      </c>
      <c r="C1836">
        <v>-1.21993599459528E-2</v>
      </c>
      <c r="D1836">
        <v>-0.99961268901824896</v>
      </c>
      <c r="E1836">
        <v>6.9202877581119496E-2</v>
      </c>
      <c r="F1836">
        <v>-2.8678672388195901E-2</v>
      </c>
      <c r="G1836">
        <v>2.4515032768249501E-2</v>
      </c>
      <c r="H1836">
        <v>0.67379528284072798</v>
      </c>
      <c r="I1836">
        <v>-0.25406676530838002</v>
      </c>
      <c r="J1836">
        <v>0.13731221854686701</v>
      </c>
      <c r="K1836">
        <v>1.2199662317634001E-2</v>
      </c>
      <c r="L1836">
        <v>-2.5017750220627698E-2</v>
      </c>
      <c r="M1836">
        <v>1.3950783499542601</v>
      </c>
      <c r="N1836">
        <v>0.111192382258798</v>
      </c>
      <c r="O1836">
        <v>0.52516727091051796</v>
      </c>
    </row>
    <row r="1837" spans="1:15" x14ac:dyDescent="0.2">
      <c r="A1837" s="1">
        <v>-2.02655792236328E-6</v>
      </c>
      <c r="B1837">
        <v>-2.50132791697978E-2</v>
      </c>
      <c r="C1837">
        <v>-1.21993599459528E-2</v>
      </c>
      <c r="D1837">
        <v>-0.99961268901824896</v>
      </c>
      <c r="E1837">
        <v>6.9202877581119496E-2</v>
      </c>
      <c r="F1837">
        <v>-2.8678672388195901E-2</v>
      </c>
      <c r="G1837">
        <v>2.4515032768249501E-2</v>
      </c>
      <c r="H1837">
        <v>0.67379528284072798</v>
      </c>
      <c r="I1837">
        <v>-0.25406676530838002</v>
      </c>
      <c r="J1837">
        <v>0.13731221854686701</v>
      </c>
      <c r="K1837">
        <v>1.2199662317634001E-2</v>
      </c>
      <c r="L1837">
        <v>-2.5017750220627698E-2</v>
      </c>
      <c r="M1837">
        <v>1.3950783499542601</v>
      </c>
      <c r="N1837">
        <v>0.107443638438933</v>
      </c>
      <c r="O1837">
        <v>0.52516727091051796</v>
      </c>
    </row>
    <row r="1838" spans="1:15" x14ac:dyDescent="0.2">
      <c r="A1838" s="1">
        <v>-9.5367431640625E-7</v>
      </c>
      <c r="B1838">
        <v>-3.2266281545162201E-2</v>
      </c>
      <c r="C1838">
        <v>-2.73035354912281E-2</v>
      </c>
      <c r="D1838">
        <v>-0.99910628795623702</v>
      </c>
      <c r="E1838">
        <v>0.116479724645614</v>
      </c>
      <c r="F1838">
        <v>-3.0496405437588602E-2</v>
      </c>
      <c r="G1838">
        <v>-7.6760411262512193E-2</v>
      </c>
      <c r="H1838">
        <v>0.84024381637573198</v>
      </c>
      <c r="I1838">
        <v>-0.51738864183425903</v>
      </c>
      <c r="J1838">
        <v>0.215646281838417</v>
      </c>
      <c r="K1838">
        <v>2.7306928642953501E-2</v>
      </c>
      <c r="L1838">
        <v>-3.2283921750028401E-2</v>
      </c>
      <c r="M1838">
        <v>1.3990025854475201</v>
      </c>
      <c r="N1838">
        <v>0.101196559710797</v>
      </c>
      <c r="O1838">
        <v>0.52516727091051796</v>
      </c>
    </row>
    <row r="1839" spans="1:15" x14ac:dyDescent="0.2">
      <c r="A1839" s="1">
        <v>-1.9073486328125E-6</v>
      </c>
      <c r="B1839">
        <v>-3.2266281545162201E-2</v>
      </c>
      <c r="C1839">
        <v>-2.73035354912281E-2</v>
      </c>
      <c r="D1839">
        <v>-0.99910628795623702</v>
      </c>
      <c r="E1839">
        <v>0.116479724645614</v>
      </c>
      <c r="F1839">
        <v>-3.0496405437588602E-2</v>
      </c>
      <c r="G1839">
        <v>-7.6760411262512193E-2</v>
      </c>
      <c r="H1839">
        <v>0.84024381637573198</v>
      </c>
      <c r="I1839">
        <v>-0.51738864183425903</v>
      </c>
      <c r="J1839">
        <v>0.215646281838417</v>
      </c>
      <c r="K1839">
        <v>2.7306928642953501E-2</v>
      </c>
      <c r="L1839">
        <v>-3.2283921750028401E-2</v>
      </c>
      <c r="M1839">
        <v>1.3990025854475201</v>
      </c>
      <c r="N1839">
        <v>9.4949480982660595E-2</v>
      </c>
      <c r="O1839">
        <v>0.52516727091051796</v>
      </c>
    </row>
    <row r="1840" spans="1:15" x14ac:dyDescent="0.2">
      <c r="A1840" s="1">
        <v>-1.9073486328125E-6</v>
      </c>
      <c r="B1840">
        <v>-4.7125022858381202E-2</v>
      </c>
      <c r="C1840">
        <v>-4.5344874262809698E-2</v>
      </c>
      <c r="D1840">
        <v>-0.99785923957824696</v>
      </c>
      <c r="E1840">
        <v>0.179449513554573</v>
      </c>
      <c r="F1840">
        <v>5.1841959357261597E-3</v>
      </c>
      <c r="G1840">
        <v>-9.1969251632690402E-2</v>
      </c>
      <c r="H1840">
        <v>1.0336663722991899</v>
      </c>
      <c r="I1840">
        <v>-1.0075709819793699</v>
      </c>
      <c r="J1840">
        <v>0.31506708264350802</v>
      </c>
      <c r="K1840">
        <v>4.5360429104570901E-2</v>
      </c>
      <c r="L1840">
        <v>-4.7191059935333998E-2</v>
      </c>
      <c r="M1840">
        <v>1.40515026484672</v>
      </c>
      <c r="N1840">
        <v>8.7414085450377293E-2</v>
      </c>
      <c r="O1840">
        <v>0.52516727091051796</v>
      </c>
    </row>
    <row r="1841" spans="1:15" x14ac:dyDescent="0.2">
      <c r="A1841" s="1">
        <v>-2.02655792236328E-6</v>
      </c>
      <c r="B1841">
        <v>-4.7125022858381202E-2</v>
      </c>
      <c r="C1841">
        <v>-4.5344874262809698E-2</v>
      </c>
      <c r="D1841">
        <v>-0.99785923957824696</v>
      </c>
      <c r="E1841">
        <v>0.179449513554573</v>
      </c>
      <c r="F1841">
        <v>5.1841959357261597E-3</v>
      </c>
      <c r="G1841">
        <v>-9.1969251632690402E-2</v>
      </c>
      <c r="H1841">
        <v>1.0336663722991899</v>
      </c>
      <c r="I1841">
        <v>-1.0075709819793699</v>
      </c>
      <c r="J1841">
        <v>0.31506708264350802</v>
      </c>
      <c r="K1841">
        <v>4.5360429104570901E-2</v>
      </c>
      <c r="L1841">
        <v>-4.7191059935333998E-2</v>
      </c>
      <c r="M1841">
        <v>1.40515026484672</v>
      </c>
      <c r="N1841">
        <v>7.9878689918094103E-2</v>
      </c>
      <c r="O1841">
        <v>0.52516727091051796</v>
      </c>
    </row>
    <row r="1842" spans="1:15" x14ac:dyDescent="0.2">
      <c r="A1842" s="1">
        <v>-2.02655792236328E-6</v>
      </c>
      <c r="B1842">
        <v>-7.0225216448306996E-2</v>
      </c>
      <c r="C1842">
        <v>-6.8476751446723896E-2</v>
      </c>
      <c r="D1842">
        <v>-0.99517804384231501</v>
      </c>
      <c r="E1842">
        <v>0.16394510865211401</v>
      </c>
      <c r="F1842">
        <v>3.5747244954109102E-2</v>
      </c>
      <c r="G1842">
        <v>-9.1232538223266602E-2</v>
      </c>
      <c r="H1842">
        <v>1.33720183372497</v>
      </c>
      <c r="I1842">
        <v>-1.3289488554000799</v>
      </c>
      <c r="J1842">
        <v>0.38456898927688599</v>
      </c>
      <c r="K1842">
        <v>6.8530381950129296E-2</v>
      </c>
      <c r="L1842">
        <v>-7.0448703011759803E-2</v>
      </c>
      <c r="M1842">
        <v>1.4136450214674201</v>
      </c>
      <c r="N1842">
        <v>7.1695516066340101E-2</v>
      </c>
      <c r="O1842">
        <v>0.52516727091051796</v>
      </c>
    </row>
    <row r="1843" spans="1:15" x14ac:dyDescent="0.2">
      <c r="A1843" s="1">
        <v>-9.5367431640625E-7</v>
      </c>
      <c r="B1843">
        <v>-7.0225216448306996E-2</v>
      </c>
      <c r="C1843">
        <v>-6.8476751446723896E-2</v>
      </c>
      <c r="D1843">
        <v>-0.99517804384231501</v>
      </c>
      <c r="E1843">
        <v>0.16394510865211401</v>
      </c>
      <c r="F1843">
        <v>3.5747244954109102E-2</v>
      </c>
      <c r="G1843">
        <v>-9.1232538223266602E-2</v>
      </c>
      <c r="H1843">
        <v>1.33720183372497</v>
      </c>
      <c r="I1843">
        <v>-1.3289488554000799</v>
      </c>
      <c r="J1843">
        <v>0.38456898927688599</v>
      </c>
      <c r="K1843">
        <v>6.8530381950129296E-2</v>
      </c>
      <c r="L1843">
        <v>-7.0448703011759803E-2</v>
      </c>
      <c r="M1843">
        <v>1.4136450214674201</v>
      </c>
      <c r="N1843">
        <v>6.3512342214586001E-2</v>
      </c>
      <c r="O1843">
        <v>0.52516727091051796</v>
      </c>
    </row>
    <row r="1844" spans="1:15" x14ac:dyDescent="0.2">
      <c r="A1844" s="1">
        <v>-1.9073486328125E-6</v>
      </c>
      <c r="B1844">
        <v>-0.10076059401035301</v>
      </c>
      <c r="C1844">
        <v>-9.8024271428584997E-2</v>
      </c>
      <c r="D1844">
        <v>-0.99006998538970903</v>
      </c>
      <c r="E1844">
        <v>0.23867012560367501</v>
      </c>
      <c r="F1844">
        <v>6.07630610466003E-2</v>
      </c>
      <c r="G1844">
        <v>-7.3635578155517495E-2</v>
      </c>
      <c r="H1844">
        <v>1.70267033576965</v>
      </c>
      <c r="I1844">
        <v>-1.64499163627624</v>
      </c>
      <c r="J1844">
        <v>0.379379212856292</v>
      </c>
      <c r="K1844">
        <v>9.8181934504482996E-2</v>
      </c>
      <c r="L1844">
        <v>-0.101421993936285</v>
      </c>
      <c r="M1844">
        <v>1.4241739676988101</v>
      </c>
      <c r="N1844">
        <v>5.3636753527765799E-2</v>
      </c>
      <c r="O1844">
        <v>0.52516727091051796</v>
      </c>
    </row>
    <row r="1845" spans="1:15" x14ac:dyDescent="0.2">
      <c r="A1845" s="1">
        <v>-1.07288360595703E-6</v>
      </c>
      <c r="B1845">
        <v>-0.10076059401035301</v>
      </c>
      <c r="C1845">
        <v>-9.8024271428584997E-2</v>
      </c>
      <c r="D1845">
        <v>-0.99006998538970903</v>
      </c>
      <c r="E1845">
        <v>0.23867012560367501</v>
      </c>
      <c r="F1845">
        <v>6.07630610466003E-2</v>
      </c>
      <c r="G1845">
        <v>-7.3635578155517495E-2</v>
      </c>
      <c r="H1845">
        <v>1.70267033576965</v>
      </c>
      <c r="I1845">
        <v>-1.64499163627624</v>
      </c>
      <c r="J1845">
        <v>0.379379212856292</v>
      </c>
      <c r="K1845">
        <v>9.8181934504482996E-2</v>
      </c>
      <c r="L1845">
        <v>-0.101421993936285</v>
      </c>
      <c r="M1845">
        <v>1.4241739676988101</v>
      </c>
      <c r="N1845">
        <v>4.3761164840945499E-2</v>
      </c>
      <c r="O1845">
        <v>0.52516727091051796</v>
      </c>
    </row>
    <row r="1846" spans="1:15" x14ac:dyDescent="0.2">
      <c r="A1846" s="1">
        <v>-9.5367431640625E-7</v>
      </c>
      <c r="B1846">
        <v>-0.136600911617279</v>
      </c>
      <c r="C1846">
        <v>-0.13350999355316101</v>
      </c>
      <c r="D1846">
        <v>-0.98158812522888095</v>
      </c>
      <c r="E1846">
        <v>0.27455642819404602</v>
      </c>
      <c r="F1846">
        <v>8.0501928925514193E-2</v>
      </c>
      <c r="G1846">
        <v>-4.4565558433532701E-2</v>
      </c>
      <c r="H1846">
        <v>1.91758728027343</v>
      </c>
      <c r="I1846">
        <v>-1.8879437446594201</v>
      </c>
      <c r="J1846">
        <v>0.41244158148765497</v>
      </c>
      <c r="K1846">
        <v>0.13390984730241201</v>
      </c>
      <c r="L1846">
        <v>-0.13827510362850601</v>
      </c>
      <c r="M1846">
        <v>1.43658237658954</v>
      </c>
      <c r="N1846">
        <v>3.25546125401436E-2</v>
      </c>
      <c r="O1846">
        <v>0.52516727091051796</v>
      </c>
    </row>
    <row r="1847" spans="1:15" x14ac:dyDescent="0.2">
      <c r="A1847" s="1">
        <v>-9.5367431640625E-7</v>
      </c>
      <c r="B1847">
        <v>-0.136600911617279</v>
      </c>
      <c r="C1847">
        <v>-0.13350999355316101</v>
      </c>
      <c r="D1847">
        <v>-0.98158812522888095</v>
      </c>
      <c r="E1847">
        <v>0.27455642819404602</v>
      </c>
      <c r="F1847">
        <v>8.0501928925514193E-2</v>
      </c>
      <c r="G1847">
        <v>-4.4565558433532701E-2</v>
      </c>
      <c r="H1847">
        <v>1.91758728027343</v>
      </c>
      <c r="I1847">
        <v>-1.8879437446594201</v>
      </c>
      <c r="J1847">
        <v>0.41244158148765497</v>
      </c>
      <c r="K1847">
        <v>0.13390984730241201</v>
      </c>
      <c r="L1847">
        <v>-0.13827510362850601</v>
      </c>
      <c r="M1847">
        <v>1.43658237658954</v>
      </c>
      <c r="N1847">
        <v>2.1348060239341701E-2</v>
      </c>
      <c r="O1847">
        <v>0.52516727091051796</v>
      </c>
    </row>
    <row r="1848" spans="1:15" x14ac:dyDescent="0.2">
      <c r="A1848" s="1">
        <v>-2.02655792236328E-6</v>
      </c>
      <c r="B1848">
        <v>-0.176510959863662</v>
      </c>
      <c r="C1848">
        <v>-0.16648966073989799</v>
      </c>
      <c r="D1848">
        <v>-0.97011601924896196</v>
      </c>
      <c r="E1848">
        <v>0.29293659329414301</v>
      </c>
      <c r="F1848">
        <v>0.178957283496856</v>
      </c>
      <c r="G1848">
        <v>-4.9659609794616699E-2</v>
      </c>
      <c r="H1848">
        <v>1.55703485012054</v>
      </c>
      <c r="I1848">
        <v>-2.0080587863922101</v>
      </c>
      <c r="J1848">
        <v>0.52321928739547696</v>
      </c>
      <c r="K1848">
        <v>0.167268558451031</v>
      </c>
      <c r="L1848">
        <v>-0.17997945218278699</v>
      </c>
      <c r="M1848">
        <v>1.45138693873481</v>
      </c>
      <c r="N1848">
        <v>5.7463330432352602E-3</v>
      </c>
      <c r="O1848">
        <v>0.52516727091051796</v>
      </c>
    </row>
    <row r="1849" spans="1:15" x14ac:dyDescent="0.2">
      <c r="A1849" s="1">
        <v>-1.9073486328125E-6</v>
      </c>
      <c r="B1849">
        <v>-0.176510959863662</v>
      </c>
      <c r="C1849">
        <v>-0.16648966073989799</v>
      </c>
      <c r="D1849">
        <v>-0.97011601924896196</v>
      </c>
      <c r="E1849">
        <v>0.29293659329414301</v>
      </c>
      <c r="F1849">
        <v>0.178957283496856</v>
      </c>
      <c r="G1849">
        <v>-4.9659609794616699E-2</v>
      </c>
      <c r="H1849">
        <v>1.55703485012054</v>
      </c>
      <c r="I1849">
        <v>-2.0080587863922101</v>
      </c>
      <c r="J1849">
        <v>0.52321928739547696</v>
      </c>
      <c r="K1849">
        <v>0.167268558451031</v>
      </c>
      <c r="L1849">
        <v>-0.17997945218278699</v>
      </c>
      <c r="M1849">
        <v>1.45138693873481</v>
      </c>
      <c r="N1849">
        <v>-9.8553941528712E-3</v>
      </c>
      <c r="O1849">
        <v>-0.448096102126118</v>
      </c>
    </row>
    <row r="1850" spans="1:15" x14ac:dyDescent="0.2">
      <c r="A1850" s="1">
        <v>-2.02655792236328E-6</v>
      </c>
      <c r="B1850">
        <v>-0.21609967947006201</v>
      </c>
      <c r="C1850">
        <v>-0.19183735549449901</v>
      </c>
      <c r="D1850">
        <v>-0.95733970403671198</v>
      </c>
      <c r="E1850">
        <v>0.24031661450862801</v>
      </c>
      <c r="F1850">
        <v>0.18492643535137099</v>
      </c>
      <c r="G1850">
        <v>-3.68469357490539E-2</v>
      </c>
      <c r="H1850">
        <v>1.34738504886627</v>
      </c>
      <c r="I1850">
        <v>-1.8824933767318699</v>
      </c>
      <c r="J1850">
        <v>0.51246547698974598</v>
      </c>
      <c r="K1850">
        <v>0.19303392519613399</v>
      </c>
      <c r="L1850">
        <v>-0.22200853849650701</v>
      </c>
      <c r="M1850">
        <v>1.46804620875045</v>
      </c>
      <c r="N1850">
        <v>-2.7215366902788699E-2</v>
      </c>
      <c r="O1850">
        <v>-0.448096102126118</v>
      </c>
    </row>
    <row r="1851" spans="1:15" x14ac:dyDescent="0.2">
      <c r="A1851" s="1">
        <v>-1.07288360595703E-6</v>
      </c>
      <c r="B1851">
        <v>-0.21609967947006201</v>
      </c>
      <c r="C1851">
        <v>-0.19183735549449901</v>
      </c>
      <c r="D1851">
        <v>-0.95733970403671198</v>
      </c>
      <c r="E1851">
        <v>0.24031661450862801</v>
      </c>
      <c r="F1851">
        <v>0.18492643535137099</v>
      </c>
      <c r="G1851">
        <v>-3.68469357490539E-2</v>
      </c>
      <c r="H1851">
        <v>1.34738504886627</v>
      </c>
      <c r="I1851">
        <v>-1.8824933767318699</v>
      </c>
      <c r="J1851">
        <v>0.51246547698974598</v>
      </c>
      <c r="K1851">
        <v>0.19303392519613399</v>
      </c>
      <c r="L1851">
        <v>-0.22200853849650701</v>
      </c>
      <c r="M1851">
        <v>1.46804620875045</v>
      </c>
      <c r="N1851">
        <v>-4.45753396527062E-2</v>
      </c>
      <c r="O1851">
        <v>-0.448096102126118</v>
      </c>
    </row>
    <row r="1852" spans="1:15" x14ac:dyDescent="0.2">
      <c r="A1852" s="1">
        <v>-2.02655792236328E-6</v>
      </c>
      <c r="B1852">
        <v>-0.25204652547836298</v>
      </c>
      <c r="C1852">
        <v>-0.213466987013816</v>
      </c>
      <c r="D1852">
        <v>-0.94387733936309803</v>
      </c>
      <c r="E1852">
        <v>0.190936595201492</v>
      </c>
      <c r="F1852">
        <v>0.218610674142837</v>
      </c>
      <c r="G1852">
        <v>6.7625701427459703E-2</v>
      </c>
      <c r="H1852">
        <v>1.1552327871322601</v>
      </c>
      <c r="I1852">
        <v>-1.73453140258789</v>
      </c>
      <c r="J1852">
        <v>0.37534657120704601</v>
      </c>
      <c r="K1852">
        <v>0.215122379261703</v>
      </c>
      <c r="L1852">
        <v>-0.26094450284528198</v>
      </c>
      <c r="M1852">
        <v>1.48284446949644</v>
      </c>
      <c r="N1852">
        <v>-6.0582451884797703E-2</v>
      </c>
      <c r="O1852">
        <v>-0.448096102126118</v>
      </c>
    </row>
    <row r="1853" spans="1:15" x14ac:dyDescent="0.2">
      <c r="A1853" s="1">
        <v>-9.5367431640625E-7</v>
      </c>
      <c r="B1853">
        <v>-0.25204652547836298</v>
      </c>
      <c r="C1853">
        <v>-0.213466987013816</v>
      </c>
      <c r="D1853">
        <v>-0.94387733936309803</v>
      </c>
      <c r="E1853">
        <v>0.190936595201492</v>
      </c>
      <c r="F1853">
        <v>0.218610674142837</v>
      </c>
      <c r="G1853">
        <v>6.7625701427459703E-2</v>
      </c>
      <c r="H1853">
        <v>1.1552327871322601</v>
      </c>
      <c r="I1853">
        <v>-1.73453140258789</v>
      </c>
      <c r="J1853">
        <v>0.37534657120704601</v>
      </c>
      <c r="K1853">
        <v>0.215122379261703</v>
      </c>
      <c r="L1853">
        <v>-0.26094450284528198</v>
      </c>
      <c r="M1853">
        <v>1.48284446949644</v>
      </c>
      <c r="N1853">
        <v>-7.6589564116889094E-2</v>
      </c>
      <c r="O1853">
        <v>-0.448096102126118</v>
      </c>
    </row>
    <row r="1854" spans="1:15" x14ac:dyDescent="0.2">
      <c r="A1854" s="1">
        <v>-9.5367431640625E-7</v>
      </c>
      <c r="B1854">
        <v>-0.28578236699104298</v>
      </c>
      <c r="C1854">
        <v>-0.232110410928726</v>
      </c>
      <c r="D1854">
        <v>-0.929759740829467</v>
      </c>
      <c r="E1854">
        <v>0.12233197689056299</v>
      </c>
      <c r="F1854">
        <v>0.10912618041038499</v>
      </c>
      <c r="G1854">
        <v>7.9005479812622001E-2</v>
      </c>
      <c r="H1854">
        <v>0.998088479042053</v>
      </c>
      <c r="I1854">
        <v>-1.72676730155944</v>
      </c>
      <c r="J1854">
        <v>0.19537797570228499</v>
      </c>
      <c r="K1854">
        <v>0.23424679230103601</v>
      </c>
      <c r="L1854">
        <v>-0.29820655751924002</v>
      </c>
      <c r="M1854">
        <v>1.4949168516448701</v>
      </c>
      <c r="N1854">
        <v>-8.7731027404221798E-2</v>
      </c>
      <c r="O1854">
        <v>-0.448096102126118</v>
      </c>
    </row>
    <row r="1855" spans="1:15" x14ac:dyDescent="0.2">
      <c r="A1855" s="1">
        <v>-2.02655792236328E-6</v>
      </c>
      <c r="B1855">
        <v>-0.28578236699104298</v>
      </c>
      <c r="C1855">
        <v>-0.232110410928726</v>
      </c>
      <c r="D1855">
        <v>-0.929759740829467</v>
      </c>
      <c r="E1855">
        <v>0.12233197689056299</v>
      </c>
      <c r="F1855">
        <v>0.10912618041038499</v>
      </c>
      <c r="G1855">
        <v>7.9005479812622001E-2</v>
      </c>
      <c r="H1855">
        <v>0.998088479042053</v>
      </c>
      <c r="I1855">
        <v>-1.72676730155944</v>
      </c>
      <c r="J1855">
        <v>0.19537797570228499</v>
      </c>
      <c r="K1855">
        <v>0.23424679230103601</v>
      </c>
      <c r="L1855">
        <v>-0.29820655751924002</v>
      </c>
      <c r="M1855">
        <v>1.4949168516448701</v>
      </c>
      <c r="N1855">
        <v>-9.8872490691554404E-2</v>
      </c>
      <c r="O1855">
        <v>-0.448096102126118</v>
      </c>
    </row>
    <row r="1856" spans="1:15" x14ac:dyDescent="0.2">
      <c r="A1856" s="1">
        <v>-2.02655792236328E-6</v>
      </c>
      <c r="B1856">
        <v>-0.31644946336746199</v>
      </c>
      <c r="C1856">
        <v>-0.247446238994598</v>
      </c>
      <c r="D1856">
        <v>-0.91576749086380005</v>
      </c>
      <c r="E1856">
        <v>3.6462843418121299E-3</v>
      </c>
      <c r="F1856">
        <v>-3.8166046142578097E-2</v>
      </c>
      <c r="G1856">
        <v>-8.2264721393585205E-2</v>
      </c>
      <c r="H1856">
        <v>0.75128203630447299</v>
      </c>
      <c r="I1856">
        <v>-1.52788317203521</v>
      </c>
      <c r="J1856">
        <v>4.6204421669244697E-2</v>
      </c>
      <c r="K1856">
        <v>0.25004363934217499</v>
      </c>
      <c r="L1856">
        <v>-0.33271084098416598</v>
      </c>
      <c r="M1856">
        <v>1.50235911888288</v>
      </c>
      <c r="N1856">
        <v>-0.105594464478471</v>
      </c>
      <c r="O1856">
        <v>-0.448096102126118</v>
      </c>
    </row>
    <row r="1857" spans="1:15" x14ac:dyDescent="0.2">
      <c r="A1857" s="1">
        <v>-9.5367431640625E-7</v>
      </c>
      <c r="B1857">
        <v>-0.31644946336746199</v>
      </c>
      <c r="C1857">
        <v>-0.247446238994598</v>
      </c>
      <c r="D1857">
        <v>-0.91576749086380005</v>
      </c>
      <c r="E1857">
        <v>3.6462843418121299E-3</v>
      </c>
      <c r="F1857">
        <v>-3.8166046142578097E-2</v>
      </c>
      <c r="G1857">
        <v>-8.2264721393585205E-2</v>
      </c>
      <c r="H1857">
        <v>0.75128203630447299</v>
      </c>
      <c r="I1857">
        <v>-1.52788317203521</v>
      </c>
      <c r="J1857">
        <v>4.6204421669244697E-2</v>
      </c>
      <c r="K1857">
        <v>0.25004363934217499</v>
      </c>
      <c r="L1857">
        <v>-0.33271084098416598</v>
      </c>
      <c r="M1857">
        <v>1.50235911888288</v>
      </c>
      <c r="N1857">
        <v>-0.11231643826538699</v>
      </c>
      <c r="O1857">
        <v>-0.448096102126118</v>
      </c>
    </row>
    <row r="1858" spans="1:15" x14ac:dyDescent="0.2">
      <c r="A1858" s="1">
        <v>-9.5367431640625E-7</v>
      </c>
      <c r="B1858">
        <v>-0.34274309873580899</v>
      </c>
      <c r="C1858">
        <v>-0.25938183069229098</v>
      </c>
      <c r="D1858">
        <v>-0.90291100740432695</v>
      </c>
      <c r="E1858">
        <v>-9.9057734012603704E-2</v>
      </c>
      <c r="F1858">
        <v>-8.9813739061355494E-2</v>
      </c>
      <c r="G1858">
        <v>-0.188627123832702</v>
      </c>
      <c r="H1858">
        <v>0.57289075851440396</v>
      </c>
      <c r="I1858">
        <v>-1.3235991001129099</v>
      </c>
      <c r="J1858">
        <v>2.7704611420631398E-2</v>
      </c>
      <c r="K1858">
        <v>0.26238205979650098</v>
      </c>
      <c r="L1858">
        <v>-0.36279559933571698</v>
      </c>
      <c r="M1858">
        <v>1.50795480965432</v>
      </c>
      <c r="N1858">
        <v>-0.116171941224016</v>
      </c>
      <c r="O1858">
        <v>-0.448096102126118</v>
      </c>
    </row>
    <row r="1859" spans="1:15" x14ac:dyDescent="0.2">
      <c r="A1859" s="1">
        <v>-2.02655792236328E-6</v>
      </c>
      <c r="B1859">
        <v>-0.34274309873580899</v>
      </c>
      <c r="C1859">
        <v>-0.25938183069229098</v>
      </c>
      <c r="D1859">
        <v>-0.90291100740432695</v>
      </c>
      <c r="E1859">
        <v>-9.9057734012603704E-2</v>
      </c>
      <c r="F1859">
        <v>-8.9813739061355494E-2</v>
      </c>
      <c r="G1859">
        <v>-0.188627123832702</v>
      </c>
      <c r="H1859">
        <v>0.57289075851440396</v>
      </c>
      <c r="I1859">
        <v>-1.3235991001129099</v>
      </c>
      <c r="J1859">
        <v>2.7704611420631398E-2</v>
      </c>
      <c r="K1859">
        <v>0.26238205979650098</v>
      </c>
      <c r="L1859">
        <v>-0.36279559933571698</v>
      </c>
      <c r="M1859">
        <v>1.50795480965432</v>
      </c>
      <c r="N1859">
        <v>-0.12002744418264499</v>
      </c>
      <c r="O1859">
        <v>-0.448096102126118</v>
      </c>
    </row>
    <row r="1860" spans="1:15" x14ac:dyDescent="0.2">
      <c r="A1860" s="1">
        <v>-1.07288360595703E-6</v>
      </c>
      <c r="B1860">
        <v>-0.364594936370849</v>
      </c>
      <c r="C1860">
        <v>-0.27043050527572599</v>
      </c>
      <c r="D1860">
        <v>-0.89103192090988104</v>
      </c>
      <c r="E1860">
        <v>-9.7713649272918701E-2</v>
      </c>
      <c r="F1860">
        <v>-0.10554420948028501</v>
      </c>
      <c r="G1860">
        <v>-0.16736418008804299</v>
      </c>
      <c r="H1860">
        <v>0.69850695133209195</v>
      </c>
      <c r="I1860">
        <v>-1.13941049575805</v>
      </c>
      <c r="J1860">
        <v>-7.0981696248054504E-2</v>
      </c>
      <c r="K1860">
        <v>0.27384018493392598</v>
      </c>
      <c r="L1860">
        <v>-0.38839742313150299</v>
      </c>
      <c r="M1860">
        <v>1.5119490315198501</v>
      </c>
      <c r="N1860">
        <v>-0.121980087696462</v>
      </c>
      <c r="O1860">
        <v>-0.448096102126118</v>
      </c>
    </row>
    <row r="1861" spans="1:15" x14ac:dyDescent="0.2">
      <c r="A1861" s="1">
        <v>-2.02655792236328E-6</v>
      </c>
      <c r="B1861">
        <v>-0.364594936370849</v>
      </c>
      <c r="C1861">
        <v>-0.27043050527572599</v>
      </c>
      <c r="D1861">
        <v>-0.89103192090988104</v>
      </c>
      <c r="E1861">
        <v>-9.7713649272918701E-2</v>
      </c>
      <c r="F1861">
        <v>-0.10554420948028501</v>
      </c>
      <c r="G1861">
        <v>-0.16736418008804299</v>
      </c>
      <c r="H1861">
        <v>0.69850695133209195</v>
      </c>
      <c r="I1861">
        <v>-1.13941049575805</v>
      </c>
      <c r="J1861">
        <v>-7.0981696248054504E-2</v>
      </c>
      <c r="K1861">
        <v>0.27384018493392598</v>
      </c>
      <c r="L1861">
        <v>-0.38839742313150299</v>
      </c>
      <c r="M1861">
        <v>1.5119490315198501</v>
      </c>
      <c r="N1861">
        <v>-0.12393273121027901</v>
      </c>
      <c r="O1861">
        <v>-0.448096102126118</v>
      </c>
    </row>
    <row r="1862" spans="1:15" x14ac:dyDescent="0.2">
      <c r="A1862" s="1">
        <v>-9.5367431640625E-7</v>
      </c>
      <c r="B1862">
        <v>-0.38240435719490001</v>
      </c>
      <c r="C1862">
        <v>-0.28811568021774198</v>
      </c>
      <c r="D1862">
        <v>-0.87792724370956399</v>
      </c>
      <c r="E1862">
        <v>-3.7484616041183402E-2</v>
      </c>
      <c r="F1862">
        <v>-4.9360960721969598E-2</v>
      </c>
      <c r="G1862">
        <v>-0.14735740423202501</v>
      </c>
      <c r="H1862">
        <v>1.3168909549713099</v>
      </c>
      <c r="I1862">
        <v>-0.92846661806106501</v>
      </c>
      <c r="J1862">
        <v>-0.20307192206382699</v>
      </c>
      <c r="K1862">
        <v>0.29225849968027001</v>
      </c>
      <c r="L1862">
        <v>-0.410794711521838</v>
      </c>
      <c r="M1862">
        <v>1.51759489985132</v>
      </c>
      <c r="N1862">
        <v>-0.128327635036252</v>
      </c>
      <c r="O1862">
        <v>-0.448096102126118</v>
      </c>
    </row>
    <row r="1863" spans="1:15" x14ac:dyDescent="0.2">
      <c r="A1863" s="1">
        <v>-2.02655792236328E-6</v>
      </c>
      <c r="B1863">
        <v>-0.38240435719490001</v>
      </c>
      <c r="C1863">
        <v>-0.28811568021774198</v>
      </c>
      <c r="D1863">
        <v>-0.87792724370956399</v>
      </c>
      <c r="E1863">
        <v>-3.7484616041183402E-2</v>
      </c>
      <c r="F1863">
        <v>-4.9360960721969598E-2</v>
      </c>
      <c r="G1863">
        <v>-0.14735740423202501</v>
      </c>
      <c r="H1863">
        <v>1.3168909549713099</v>
      </c>
      <c r="I1863">
        <v>-0.92846661806106501</v>
      </c>
      <c r="J1863">
        <v>-0.20307192206382699</v>
      </c>
      <c r="K1863">
        <v>0.29225849968027001</v>
      </c>
      <c r="L1863">
        <v>-0.410794711521838</v>
      </c>
      <c r="M1863">
        <v>1.51759489985132</v>
      </c>
      <c r="N1863">
        <v>-0.13272253886222499</v>
      </c>
      <c r="O1863">
        <v>-0.448096102126118</v>
      </c>
    </row>
    <row r="1864" spans="1:15" x14ac:dyDescent="0.2">
      <c r="A1864" s="1">
        <v>-1.07288360595703E-6</v>
      </c>
      <c r="B1864">
        <v>-0.393869519233703</v>
      </c>
      <c r="C1864">
        <v>-0.31912997364997803</v>
      </c>
      <c r="D1864">
        <v>-0.86198770999908403</v>
      </c>
      <c r="E1864">
        <v>-3.9096057415008503E-2</v>
      </c>
      <c r="F1864">
        <v>0.12487259507179201</v>
      </c>
      <c r="G1864">
        <v>-0.122876524925231</v>
      </c>
      <c r="H1864">
        <v>1.62831842899322</v>
      </c>
      <c r="I1864">
        <v>-0.67155939340591397</v>
      </c>
      <c r="J1864">
        <v>-0.43960899114608698</v>
      </c>
      <c r="K1864">
        <v>0.32481133157991399</v>
      </c>
      <c r="L1864">
        <v>-0.42860335211614897</v>
      </c>
      <c r="M1864">
        <v>1.52463918604023</v>
      </c>
      <c r="N1864">
        <v>-0.13523586068518001</v>
      </c>
      <c r="O1864">
        <v>-0.448096102126118</v>
      </c>
    </row>
    <row r="1865" spans="1:15" x14ac:dyDescent="0.2">
      <c r="A1865" s="1">
        <v>-1.07288360595703E-6</v>
      </c>
      <c r="B1865">
        <v>-0.393869519233703</v>
      </c>
      <c r="C1865">
        <v>-0.31912997364997803</v>
      </c>
      <c r="D1865">
        <v>-0.86198770999908403</v>
      </c>
      <c r="E1865">
        <v>-3.9096057415008503E-2</v>
      </c>
      <c r="F1865">
        <v>0.12487259507179201</v>
      </c>
      <c r="G1865">
        <v>-0.122876524925231</v>
      </c>
      <c r="H1865">
        <v>1.62831842899322</v>
      </c>
      <c r="I1865">
        <v>-0.67155939340591397</v>
      </c>
      <c r="J1865">
        <v>-0.43960899114608698</v>
      </c>
      <c r="K1865">
        <v>0.32481133157991399</v>
      </c>
      <c r="L1865">
        <v>-0.42860335211614897</v>
      </c>
      <c r="M1865">
        <v>1.52463918604023</v>
      </c>
      <c r="N1865">
        <v>-0.137749182508135</v>
      </c>
      <c r="O1865">
        <v>-0.448096102126118</v>
      </c>
    </row>
    <row r="1866" spans="1:15" x14ac:dyDescent="0.2">
      <c r="A1866" s="1">
        <v>-2.02655792236328E-6</v>
      </c>
      <c r="B1866">
        <v>-0.40148258209228499</v>
      </c>
      <c r="C1866">
        <v>-0.33912181854248002</v>
      </c>
      <c r="D1866">
        <v>-0.850769102573394</v>
      </c>
      <c r="E1866">
        <v>-0.103367120027542</v>
      </c>
      <c r="F1866">
        <v>1.00469589233398E-3</v>
      </c>
      <c r="G1866">
        <v>-0.34745883941650302</v>
      </c>
      <c r="H1866">
        <v>0.54794096946716297</v>
      </c>
      <c r="I1866">
        <v>-0.208073750138282</v>
      </c>
      <c r="J1866">
        <v>0.20650637149810699</v>
      </c>
      <c r="K1866">
        <v>0.34598325006078501</v>
      </c>
      <c r="L1866">
        <v>-0.44092043711221302</v>
      </c>
      <c r="M1866">
        <v>1.5321638837209299</v>
      </c>
      <c r="N1866">
        <v>-0.14588940417059901</v>
      </c>
      <c r="O1866">
        <v>-0.448096102126118</v>
      </c>
    </row>
    <row r="1867" spans="1:15" x14ac:dyDescent="0.2">
      <c r="A1867" s="1">
        <v>-2.02655792236328E-6</v>
      </c>
      <c r="B1867">
        <v>-0.40148258209228499</v>
      </c>
      <c r="C1867">
        <v>-0.33912181854248002</v>
      </c>
      <c r="D1867">
        <v>-0.850769102573394</v>
      </c>
      <c r="E1867">
        <v>-0.103367120027542</v>
      </c>
      <c r="F1867">
        <v>1.00469589233398E-3</v>
      </c>
      <c r="G1867">
        <v>-0.34745883941650302</v>
      </c>
      <c r="H1867">
        <v>0.54794096946716297</v>
      </c>
      <c r="I1867">
        <v>-0.208073750138282</v>
      </c>
      <c r="J1867">
        <v>0.20650637149810699</v>
      </c>
      <c r="K1867">
        <v>0.34598325006078501</v>
      </c>
      <c r="L1867">
        <v>-0.44092043711221302</v>
      </c>
      <c r="M1867">
        <v>1.5321638837209299</v>
      </c>
      <c r="N1867">
        <v>-0.15402962583306301</v>
      </c>
      <c r="O1867">
        <v>-0.448096102126118</v>
      </c>
    </row>
    <row r="1868" spans="1:15" x14ac:dyDescent="0.2">
      <c r="A1868" s="1">
        <v>-2.02655792236328E-6</v>
      </c>
      <c r="B1868">
        <v>-0.400677800178527</v>
      </c>
      <c r="C1868">
        <v>-0.34137919545173601</v>
      </c>
      <c r="D1868">
        <v>-0.85024559497833196</v>
      </c>
      <c r="E1868">
        <v>-0.19215407967567399</v>
      </c>
      <c r="F1868">
        <v>-0.17309901118278501</v>
      </c>
      <c r="G1868">
        <v>-0.31712913513183499</v>
      </c>
      <c r="H1868">
        <v>-6.0151368379592798E-2</v>
      </c>
      <c r="I1868">
        <v>0.26832914352416898</v>
      </c>
      <c r="J1868">
        <v>9.1038718819618208E-3</v>
      </c>
      <c r="K1868">
        <v>0.34838384943350298</v>
      </c>
      <c r="L1868">
        <v>-0.44038381202363802</v>
      </c>
      <c r="M1868">
        <v>1.53578431316379</v>
      </c>
      <c r="N1868">
        <v>-0.15620926784893099</v>
      </c>
      <c r="O1868">
        <v>-0.448096102126118</v>
      </c>
    </row>
    <row r="1869" spans="1:15" x14ac:dyDescent="0.2">
      <c r="A1869" s="1">
        <v>-9.5367431640625E-7</v>
      </c>
      <c r="B1869">
        <v>-0.400677800178527</v>
      </c>
      <c r="C1869">
        <v>-0.34137919545173601</v>
      </c>
      <c r="D1869">
        <v>-0.85024559497833196</v>
      </c>
      <c r="E1869">
        <v>-0.19215407967567399</v>
      </c>
      <c r="F1869">
        <v>-0.17309901118278501</v>
      </c>
      <c r="G1869">
        <v>-0.31712913513183499</v>
      </c>
      <c r="H1869">
        <v>-6.0151368379592798E-2</v>
      </c>
      <c r="I1869">
        <v>0.26832914352416898</v>
      </c>
      <c r="J1869">
        <v>9.1038718819618208E-3</v>
      </c>
      <c r="K1869">
        <v>0.34838384943350298</v>
      </c>
      <c r="L1869">
        <v>-0.44038381202363802</v>
      </c>
      <c r="M1869">
        <v>1.53578431316379</v>
      </c>
      <c r="N1869">
        <v>-0.15838890986479801</v>
      </c>
      <c r="O1869">
        <v>-0.448096102126118</v>
      </c>
    </row>
    <row r="1870" spans="1:15" x14ac:dyDescent="0.2">
      <c r="A1870" s="1">
        <v>-2.02655792236328E-6</v>
      </c>
      <c r="B1870">
        <v>-0.397644102573394</v>
      </c>
      <c r="C1870">
        <v>-0.33987191319465598</v>
      </c>
      <c r="D1870">
        <v>-0.85227119922637895</v>
      </c>
      <c r="E1870">
        <v>-4.5987337827682398E-2</v>
      </c>
      <c r="F1870">
        <v>-9.2895478010177598E-2</v>
      </c>
      <c r="G1870">
        <v>-0.20110505819320601</v>
      </c>
      <c r="H1870">
        <v>5.5349385365843703E-3</v>
      </c>
      <c r="I1870">
        <v>0.13153658807277599</v>
      </c>
      <c r="J1870">
        <v>0.16264672577381101</v>
      </c>
      <c r="K1870">
        <v>0.34678069454119398</v>
      </c>
      <c r="L1870">
        <v>-0.436547714273053</v>
      </c>
      <c r="M1870">
        <v>1.5374375398446101</v>
      </c>
      <c r="N1870">
        <v>-0.16244110934253</v>
      </c>
      <c r="O1870">
        <v>-0.448096102126118</v>
      </c>
    </row>
    <row r="1871" spans="1:15" x14ac:dyDescent="0.2">
      <c r="A1871" s="1">
        <v>-1.9073486328125E-6</v>
      </c>
      <c r="B1871">
        <v>-0.397644102573394</v>
      </c>
      <c r="C1871">
        <v>-0.33987191319465598</v>
      </c>
      <c r="D1871">
        <v>-0.85227119922637895</v>
      </c>
      <c r="E1871">
        <v>-4.5987337827682398E-2</v>
      </c>
      <c r="F1871">
        <v>-9.2895478010177598E-2</v>
      </c>
      <c r="G1871">
        <v>-0.20110505819320601</v>
      </c>
      <c r="H1871">
        <v>5.5349385365843703E-3</v>
      </c>
      <c r="I1871">
        <v>0.13153658807277599</v>
      </c>
      <c r="J1871">
        <v>0.16264672577381101</v>
      </c>
      <c r="K1871">
        <v>0.34678069454119398</v>
      </c>
      <c r="L1871">
        <v>-0.436547714273053</v>
      </c>
      <c r="M1871">
        <v>1.5374375398446101</v>
      </c>
      <c r="N1871">
        <v>-0.166493308820262</v>
      </c>
      <c r="O1871">
        <v>-0.448096102126118</v>
      </c>
    </row>
    <row r="1872" spans="1:15" x14ac:dyDescent="0.2">
      <c r="A1872" s="1">
        <v>-1.9073486328125E-6</v>
      </c>
      <c r="B1872">
        <v>-0.39835619926452598</v>
      </c>
      <c r="C1872">
        <v>-0.34076824784278797</v>
      </c>
      <c r="D1872">
        <v>-0.85158050060272195</v>
      </c>
      <c r="E1872">
        <v>7.3834896087646401E-2</v>
      </c>
      <c r="F1872">
        <v>8.7474733591079698E-2</v>
      </c>
      <c r="G1872">
        <v>2.7406454086303701E-2</v>
      </c>
      <c r="H1872">
        <v>0.21124854683875999</v>
      </c>
      <c r="I1872">
        <v>-0.103977642953395</v>
      </c>
      <c r="J1872">
        <v>5.6131195276975597E-2</v>
      </c>
      <c r="K1872">
        <v>0.34773393445557998</v>
      </c>
      <c r="L1872">
        <v>-0.437544747143498</v>
      </c>
      <c r="M1872">
        <v>1.5405356062119699</v>
      </c>
      <c r="N1872">
        <v>-0.169077534947217</v>
      </c>
      <c r="O1872">
        <v>-0.448096102126118</v>
      </c>
    </row>
    <row r="1873" spans="1:15" x14ac:dyDescent="0.2">
      <c r="A1873" s="1">
        <v>-1.9073486328125E-6</v>
      </c>
      <c r="B1873">
        <v>-0.39835619926452598</v>
      </c>
      <c r="C1873">
        <v>-0.34076824784278797</v>
      </c>
      <c r="D1873">
        <v>-0.85158050060272195</v>
      </c>
      <c r="E1873">
        <v>7.3834896087646401E-2</v>
      </c>
      <c r="F1873">
        <v>8.7474733591079698E-2</v>
      </c>
      <c r="G1873">
        <v>2.7406454086303701E-2</v>
      </c>
      <c r="H1873">
        <v>0.21124854683875999</v>
      </c>
      <c r="I1873">
        <v>-0.103977642953395</v>
      </c>
      <c r="J1873">
        <v>5.6131195276975597E-2</v>
      </c>
      <c r="K1873">
        <v>0.34773393445557998</v>
      </c>
      <c r="L1873">
        <v>-0.437544747143498</v>
      </c>
      <c r="M1873">
        <v>1.5405356062119699</v>
      </c>
      <c r="N1873">
        <v>-0.171661761074173</v>
      </c>
      <c r="O1873">
        <v>-0.448096102126118</v>
      </c>
    </row>
    <row r="1874" spans="1:15" x14ac:dyDescent="0.2">
      <c r="A1874" s="1">
        <v>-1.9073486328125E-6</v>
      </c>
      <c r="B1874">
        <v>-0.40102219581603998</v>
      </c>
      <c r="C1874">
        <v>-0.34508758783340399</v>
      </c>
      <c r="D1874">
        <v>-0.84858453273773105</v>
      </c>
      <c r="E1874">
        <v>8.0758064985275199E-2</v>
      </c>
      <c r="F1874">
        <v>2.3846685886383001E-2</v>
      </c>
      <c r="G1874">
        <v>0.15583449602127</v>
      </c>
      <c r="H1874">
        <v>0.28256040811538602</v>
      </c>
      <c r="I1874">
        <v>-0.19663543999195099</v>
      </c>
      <c r="J1874">
        <v>-2.8797812759876199E-2</v>
      </c>
      <c r="K1874">
        <v>0.35233209599265602</v>
      </c>
      <c r="L1874">
        <v>-0.44147016726166999</v>
      </c>
      <c r="M1874">
        <v>1.5430087115036</v>
      </c>
      <c r="N1874">
        <v>-0.17347271475475601</v>
      </c>
      <c r="O1874">
        <v>-0.448096102126118</v>
      </c>
    </row>
    <row r="1875" spans="1:15" x14ac:dyDescent="0.2">
      <c r="A1875" s="1">
        <v>-9.5367431640625E-7</v>
      </c>
      <c r="B1875">
        <v>-0.40102219581603998</v>
      </c>
      <c r="C1875">
        <v>-0.34508758783340399</v>
      </c>
      <c r="D1875">
        <v>-0.84858453273773105</v>
      </c>
      <c r="E1875">
        <v>8.0758064985275199E-2</v>
      </c>
      <c r="F1875">
        <v>2.3846685886383001E-2</v>
      </c>
      <c r="G1875">
        <v>0.15583449602127</v>
      </c>
      <c r="H1875">
        <v>0.28256040811538602</v>
      </c>
      <c r="I1875">
        <v>-0.19663543999195099</v>
      </c>
      <c r="J1875">
        <v>-2.8797812759876199E-2</v>
      </c>
      <c r="K1875">
        <v>0.35233209599265602</v>
      </c>
      <c r="L1875">
        <v>-0.44147016726166999</v>
      </c>
      <c r="M1875">
        <v>1.5430087115036</v>
      </c>
      <c r="N1875">
        <v>-0.17528366843533899</v>
      </c>
      <c r="O1875">
        <v>-0.448096102126118</v>
      </c>
    </row>
    <row r="1876" spans="1:15" x14ac:dyDescent="0.2">
      <c r="A1876" s="1">
        <v>-1.9073486328125E-6</v>
      </c>
      <c r="B1876">
        <v>-0.40465101599693298</v>
      </c>
      <c r="C1876">
        <v>-0.34966260194778398</v>
      </c>
      <c r="D1876">
        <v>-0.84498143196105902</v>
      </c>
      <c r="E1876">
        <v>5.5395245552062898E-2</v>
      </c>
      <c r="F1876">
        <v>2.9169440269470201E-2</v>
      </c>
      <c r="G1876">
        <v>0.141122937202453</v>
      </c>
      <c r="H1876">
        <v>0.18617229163646601</v>
      </c>
      <c r="I1876">
        <v>-0.24114879965782099</v>
      </c>
      <c r="J1876">
        <v>-2.8973314911127E-2</v>
      </c>
      <c r="K1876">
        <v>0.357210937662643</v>
      </c>
      <c r="L1876">
        <v>-0.44661537063220402</v>
      </c>
      <c r="M1876">
        <v>1.5444685299709999</v>
      </c>
      <c r="N1876">
        <v>-0.173472115579729</v>
      </c>
      <c r="O1876">
        <v>-0.448096102126118</v>
      </c>
    </row>
    <row r="1877" spans="1:15" x14ac:dyDescent="0.2">
      <c r="A1877" s="1">
        <v>-1.07288360595703E-6</v>
      </c>
      <c r="B1877">
        <v>-0.40465101599693298</v>
      </c>
      <c r="C1877">
        <v>-0.34966260194778398</v>
      </c>
      <c r="D1877">
        <v>-0.84498143196105902</v>
      </c>
      <c r="E1877">
        <v>5.5395245552062898E-2</v>
      </c>
      <c r="F1877">
        <v>2.9169440269470201E-2</v>
      </c>
      <c r="G1877">
        <v>0.141122937202453</v>
      </c>
      <c r="H1877">
        <v>0.18617229163646601</v>
      </c>
      <c r="I1877">
        <v>-0.24114879965782099</v>
      </c>
      <c r="J1877">
        <v>-2.8973314911127E-2</v>
      </c>
      <c r="K1877">
        <v>0.357210937662643</v>
      </c>
      <c r="L1877">
        <v>-0.44661537063220402</v>
      </c>
      <c r="M1877">
        <v>1.5444685299709999</v>
      </c>
      <c r="N1877">
        <v>-0.17166056272412</v>
      </c>
      <c r="O1877">
        <v>-0.448096102126118</v>
      </c>
    </row>
    <row r="1878" spans="1:15" x14ac:dyDescent="0.2">
      <c r="A1878" s="1">
        <v>-9.5367431640625E-7</v>
      </c>
      <c r="B1878">
        <v>-0.40736615657806302</v>
      </c>
      <c r="C1878">
        <v>-0.35252296924590998</v>
      </c>
      <c r="D1878">
        <v>-0.84248465299606301</v>
      </c>
      <c r="E1878">
        <v>4.0943622589111302E-3</v>
      </c>
      <c r="F1878">
        <v>-2.63044238090515E-2</v>
      </c>
      <c r="G1878">
        <v>2.6611328125E-2</v>
      </c>
      <c r="H1878">
        <v>0.14191268384456601</v>
      </c>
      <c r="I1878">
        <v>-7.8947566449642098E-2</v>
      </c>
      <c r="J1878">
        <v>-6.8788692355155903E-2</v>
      </c>
      <c r="K1878">
        <v>0.360265799785569</v>
      </c>
      <c r="L1878">
        <v>-0.45038459204159798</v>
      </c>
      <c r="M1878">
        <v>1.5452068709914899</v>
      </c>
      <c r="N1878">
        <v>-0.16731138334073001</v>
      </c>
      <c r="O1878">
        <v>-0.448096102126118</v>
      </c>
    </row>
    <row r="1879" spans="1:15" x14ac:dyDescent="0.2">
      <c r="A1879" s="1">
        <v>-2.02655792236328E-6</v>
      </c>
      <c r="B1879">
        <v>-0.40736615657806302</v>
      </c>
      <c r="C1879">
        <v>-0.35252296924590998</v>
      </c>
      <c r="D1879">
        <v>-0.84248465299606301</v>
      </c>
      <c r="E1879">
        <v>4.0943622589111302E-3</v>
      </c>
      <c r="F1879">
        <v>-2.63044238090515E-2</v>
      </c>
      <c r="G1879">
        <v>2.6611328125E-2</v>
      </c>
      <c r="H1879">
        <v>0.14191268384456601</v>
      </c>
      <c r="I1879">
        <v>-7.8947566449642098E-2</v>
      </c>
      <c r="J1879">
        <v>-6.8788692355155903E-2</v>
      </c>
      <c r="K1879">
        <v>0.360265799785569</v>
      </c>
      <c r="L1879">
        <v>-0.45038459204159798</v>
      </c>
      <c r="M1879">
        <v>1.5452068709914899</v>
      </c>
      <c r="N1879">
        <v>-0.16296220395733901</v>
      </c>
      <c r="O1879">
        <v>-0.448096102126118</v>
      </c>
    </row>
    <row r="1880" spans="1:15" x14ac:dyDescent="0.2">
      <c r="A1880" s="1">
        <v>-2.02655792236328E-6</v>
      </c>
      <c r="B1880">
        <v>-0.40660834312438898</v>
      </c>
      <c r="C1880">
        <v>-0.35544866323471003</v>
      </c>
      <c r="D1880">
        <v>-0.84162098169326705</v>
      </c>
      <c r="E1880">
        <v>-7.7168732881546007E-2</v>
      </c>
      <c r="F1880">
        <v>5.5977404117584202E-3</v>
      </c>
      <c r="G1880">
        <v>-7.2900414466857896E-2</v>
      </c>
      <c r="H1880">
        <v>0.16935995221138</v>
      </c>
      <c r="I1880">
        <v>9.5843322575092302E-2</v>
      </c>
      <c r="J1880">
        <v>-2.6954371482133799E-2</v>
      </c>
      <c r="K1880">
        <v>0.36339401972776902</v>
      </c>
      <c r="L1880">
        <v>-0.45005691516330298</v>
      </c>
      <c r="M1880">
        <v>1.5453535356868799</v>
      </c>
      <c r="N1880">
        <v>-0.160270110874456</v>
      </c>
      <c r="O1880">
        <v>-0.448096102126118</v>
      </c>
    </row>
    <row r="1881" spans="1:15" x14ac:dyDescent="0.2">
      <c r="A1881" s="1">
        <v>-2.02655792236328E-6</v>
      </c>
      <c r="B1881">
        <v>-0.40660834312438898</v>
      </c>
      <c r="C1881">
        <v>-0.35544866323471003</v>
      </c>
      <c r="D1881">
        <v>-0.84162098169326705</v>
      </c>
      <c r="E1881">
        <v>-7.7168732881546007E-2</v>
      </c>
      <c r="F1881">
        <v>5.5977404117584202E-3</v>
      </c>
      <c r="G1881">
        <v>-7.2900414466857896E-2</v>
      </c>
      <c r="H1881">
        <v>0.16935995221138</v>
      </c>
      <c r="I1881">
        <v>9.5843322575092302E-2</v>
      </c>
      <c r="J1881">
        <v>-2.6954371482133799E-2</v>
      </c>
      <c r="K1881">
        <v>0.36339401972776902</v>
      </c>
      <c r="L1881">
        <v>-0.45005691516330298</v>
      </c>
      <c r="M1881">
        <v>1.5453535356868799</v>
      </c>
      <c r="N1881">
        <v>-0.15757801779157299</v>
      </c>
      <c r="O1881">
        <v>-0.448096102126118</v>
      </c>
    </row>
    <row r="1882" spans="1:15" x14ac:dyDescent="0.2">
      <c r="A1882" s="1">
        <v>-1.07288360595703E-6</v>
      </c>
      <c r="B1882">
        <v>-0.40454167127609197</v>
      </c>
      <c r="C1882">
        <v>-0.35890260338783198</v>
      </c>
      <c r="D1882">
        <v>-0.84115099906921298</v>
      </c>
      <c r="E1882">
        <v>-3.52291762828826E-2</v>
      </c>
      <c r="F1882">
        <v>4.2559981346130302E-2</v>
      </c>
      <c r="G1882">
        <v>-4.6652257442474303E-2</v>
      </c>
      <c r="H1882">
        <v>0.245407834649086</v>
      </c>
      <c r="I1882">
        <v>0.127617627382278</v>
      </c>
      <c r="J1882">
        <v>1.2010818347334799E-2</v>
      </c>
      <c r="K1882">
        <v>0.367091906360617</v>
      </c>
      <c r="L1882">
        <v>-0.44828222625332298</v>
      </c>
      <c r="M1882">
        <v>1.54722491631004</v>
      </c>
      <c r="N1882">
        <v>-0.15669725176857699</v>
      </c>
      <c r="O1882">
        <v>-0.448096102126118</v>
      </c>
    </row>
    <row r="1883" spans="1:15" x14ac:dyDescent="0.2">
      <c r="A1883" s="1">
        <v>-2.02655792236328E-6</v>
      </c>
      <c r="B1883">
        <v>-0.40454167127609197</v>
      </c>
      <c r="C1883">
        <v>-0.35890260338783198</v>
      </c>
      <c r="D1883">
        <v>-0.84115099906921298</v>
      </c>
      <c r="E1883">
        <v>-3.52291762828826E-2</v>
      </c>
      <c r="F1883">
        <v>4.2559981346130302E-2</v>
      </c>
      <c r="G1883">
        <v>-4.6652257442474303E-2</v>
      </c>
      <c r="H1883">
        <v>0.245407834649086</v>
      </c>
      <c r="I1883">
        <v>0.127617627382278</v>
      </c>
      <c r="J1883">
        <v>1.2010818347334799E-2</v>
      </c>
      <c r="K1883">
        <v>0.367091906360617</v>
      </c>
      <c r="L1883">
        <v>-0.44828222625332298</v>
      </c>
      <c r="M1883">
        <v>1.54722491631004</v>
      </c>
      <c r="N1883">
        <v>-0.15581648574558099</v>
      </c>
      <c r="O1883">
        <v>-0.448096102126118</v>
      </c>
    </row>
    <row r="1884" spans="1:15" x14ac:dyDescent="0.2">
      <c r="A1884" s="1">
        <v>-2.02655792236328E-6</v>
      </c>
      <c r="B1884">
        <v>-0.40252262353897</v>
      </c>
      <c r="C1884">
        <v>-0.36391165852546598</v>
      </c>
      <c r="D1884">
        <v>-0.83996653556823697</v>
      </c>
      <c r="E1884">
        <v>6.5751075744628898E-3</v>
      </c>
      <c r="F1884">
        <v>5.9547305107116699E-2</v>
      </c>
      <c r="G1884">
        <v>1.83558464050292E-2</v>
      </c>
      <c r="H1884">
        <v>0.333095282316207</v>
      </c>
      <c r="I1884">
        <v>0.102473117411136</v>
      </c>
      <c r="J1884">
        <v>2.7398215606808602E-3</v>
      </c>
      <c r="K1884">
        <v>0.37246408056414698</v>
      </c>
      <c r="L1884">
        <v>-0.44687989029215203</v>
      </c>
      <c r="M1884">
        <v>1.5498736337807499</v>
      </c>
      <c r="N1884">
        <v>-0.15617741158419901</v>
      </c>
      <c r="O1884">
        <v>-0.448096102126118</v>
      </c>
    </row>
    <row r="1885" spans="1:15" x14ac:dyDescent="0.2">
      <c r="A1885" s="1">
        <v>-2.02655792236328E-6</v>
      </c>
      <c r="B1885">
        <v>-0.40252262353897</v>
      </c>
      <c r="C1885">
        <v>-0.36391165852546598</v>
      </c>
      <c r="D1885">
        <v>-0.83996653556823697</v>
      </c>
      <c r="E1885">
        <v>6.5751075744628898E-3</v>
      </c>
      <c r="F1885">
        <v>5.9547305107116699E-2</v>
      </c>
      <c r="G1885">
        <v>1.83558464050292E-2</v>
      </c>
      <c r="H1885">
        <v>0.333095282316207</v>
      </c>
      <c r="I1885">
        <v>0.102473117411136</v>
      </c>
      <c r="J1885">
        <v>2.7398215606808602E-3</v>
      </c>
      <c r="K1885">
        <v>0.37246408056414698</v>
      </c>
      <c r="L1885">
        <v>-0.44687989029215203</v>
      </c>
      <c r="M1885">
        <v>1.5498736337807499</v>
      </c>
      <c r="N1885">
        <v>-0.156538337422817</v>
      </c>
      <c r="O1885">
        <v>-0.448096102126118</v>
      </c>
    </row>
    <row r="1886" spans="1:15" x14ac:dyDescent="0.2">
      <c r="A1886" s="1">
        <v>-1.07288360595703E-6</v>
      </c>
      <c r="B1886">
        <v>-0.40110409259796098</v>
      </c>
      <c r="C1886">
        <v>-0.36902672052383401</v>
      </c>
      <c r="D1886">
        <v>-0.838412106037139</v>
      </c>
      <c r="E1886">
        <v>7.6285004615783596E-3</v>
      </c>
      <c r="F1886">
        <v>1.2629926204681299E-2</v>
      </c>
      <c r="G1886">
        <v>3.9811611175537102E-2</v>
      </c>
      <c r="H1886">
        <v>0.207043007016181</v>
      </c>
      <c r="I1886">
        <v>8.9086018502712194E-2</v>
      </c>
      <c r="J1886">
        <v>6.9329716265201499E-2</v>
      </c>
      <c r="K1886">
        <v>0.37796162100996999</v>
      </c>
      <c r="L1886">
        <v>-0.44622630016729897</v>
      </c>
      <c r="M1886">
        <v>1.55341244816748</v>
      </c>
      <c r="N1886">
        <v>-0.15699902499333801</v>
      </c>
      <c r="O1886">
        <v>-0.448096102126118</v>
      </c>
    </row>
    <row r="1887" spans="1:15" x14ac:dyDescent="0.2">
      <c r="A1887" s="1">
        <v>-1.9073486328125E-6</v>
      </c>
      <c r="B1887">
        <v>-0.40110409259796098</v>
      </c>
      <c r="C1887">
        <v>-0.36902672052383401</v>
      </c>
      <c r="D1887">
        <v>-0.838412106037139</v>
      </c>
      <c r="E1887">
        <v>7.6285004615783596E-3</v>
      </c>
      <c r="F1887">
        <v>1.2629926204681299E-2</v>
      </c>
      <c r="G1887">
        <v>3.9811611175537102E-2</v>
      </c>
      <c r="H1887">
        <v>0.207043007016181</v>
      </c>
      <c r="I1887">
        <v>8.9086018502712194E-2</v>
      </c>
      <c r="J1887">
        <v>6.9329716265201499E-2</v>
      </c>
      <c r="K1887">
        <v>0.37796162100996999</v>
      </c>
      <c r="L1887">
        <v>-0.44622630016729897</v>
      </c>
      <c r="M1887">
        <v>1.55341244816748</v>
      </c>
      <c r="N1887">
        <v>-0.15745971256385799</v>
      </c>
      <c r="O1887">
        <v>-0.448096102126118</v>
      </c>
    </row>
    <row r="1888" spans="1:15" x14ac:dyDescent="0.2">
      <c r="A1888" s="1">
        <v>-2.02655792236328E-6</v>
      </c>
      <c r="B1888">
        <v>-0.40073281526565502</v>
      </c>
      <c r="C1888">
        <v>-0.37039425969123801</v>
      </c>
      <c r="D1888">
        <v>-0.83798640966415405</v>
      </c>
      <c r="E1888">
        <v>1.36354863643646E-2</v>
      </c>
      <c r="F1888">
        <v>-3.8645237684249802E-2</v>
      </c>
      <c r="G1888">
        <v>2.02056169509887E-2</v>
      </c>
      <c r="H1888">
        <v>0.108193807303905</v>
      </c>
      <c r="I1888">
        <v>0.103620022535324</v>
      </c>
      <c r="J1888">
        <v>4.2056918144225998E-2</v>
      </c>
      <c r="K1888">
        <v>0.37943344853032401</v>
      </c>
      <c r="L1888">
        <v>-0.446063491812283</v>
      </c>
      <c r="M1888">
        <v>1.55633345836547</v>
      </c>
      <c r="N1888">
        <v>-0.15523054528003399</v>
      </c>
      <c r="O1888">
        <v>-0.448096102126118</v>
      </c>
    </row>
    <row r="1889" spans="1:15" x14ac:dyDescent="0.2">
      <c r="A1889" s="1">
        <v>-2.02655792236328E-6</v>
      </c>
      <c r="B1889">
        <v>-0.40073281526565502</v>
      </c>
      <c r="C1889">
        <v>-0.37039425969123801</v>
      </c>
      <c r="D1889">
        <v>-0.83798640966415405</v>
      </c>
      <c r="E1889">
        <v>1.36354863643646E-2</v>
      </c>
      <c r="F1889">
        <v>-3.8645237684249802E-2</v>
      </c>
      <c r="G1889">
        <v>2.02056169509887E-2</v>
      </c>
      <c r="H1889">
        <v>0.108193807303905</v>
      </c>
      <c r="I1889">
        <v>0.103620022535324</v>
      </c>
      <c r="J1889">
        <v>4.2056918144225998E-2</v>
      </c>
      <c r="K1889">
        <v>0.37943344853032401</v>
      </c>
      <c r="L1889">
        <v>-0.446063491812283</v>
      </c>
      <c r="M1889">
        <v>1.55633345836547</v>
      </c>
      <c r="N1889">
        <v>-0.153001377996209</v>
      </c>
      <c r="O1889">
        <v>-0.448096102126118</v>
      </c>
    </row>
    <row r="1890" spans="1:15" x14ac:dyDescent="0.2">
      <c r="A1890" s="1">
        <v>-1.07288360595703E-6</v>
      </c>
      <c r="B1890">
        <v>-0.39958813786506597</v>
      </c>
      <c r="C1890">
        <v>-0.37079727649688698</v>
      </c>
      <c r="D1890">
        <v>-0.83835476636886597</v>
      </c>
      <c r="E1890">
        <v>4.1136145591735796E-3</v>
      </c>
      <c r="F1890">
        <v>-1.9733428955078101E-2</v>
      </c>
      <c r="G1890">
        <v>-1.6871094703674299E-2</v>
      </c>
      <c r="H1890">
        <v>0.11645033955574</v>
      </c>
      <c r="I1890">
        <v>0.111308604478836</v>
      </c>
      <c r="J1890">
        <v>-1.01278582587838E-3</v>
      </c>
      <c r="K1890">
        <v>0.37986734044252002</v>
      </c>
      <c r="L1890">
        <v>-0.44478046541250399</v>
      </c>
      <c r="M1890">
        <v>1.5578047389931799</v>
      </c>
      <c r="N1890">
        <v>-0.148392179125553</v>
      </c>
      <c r="O1890">
        <v>-0.448096102126118</v>
      </c>
    </row>
    <row r="1891" spans="1:15" x14ac:dyDescent="0.2">
      <c r="A1891" s="1">
        <v>-1.07288360595703E-6</v>
      </c>
      <c r="B1891">
        <v>-0.39958813786506597</v>
      </c>
      <c r="C1891">
        <v>-0.37079727649688698</v>
      </c>
      <c r="D1891">
        <v>-0.83835476636886597</v>
      </c>
      <c r="E1891">
        <v>4.1136145591735796E-3</v>
      </c>
      <c r="F1891">
        <v>-1.9733428955078101E-2</v>
      </c>
      <c r="G1891">
        <v>-1.6871094703674299E-2</v>
      </c>
      <c r="H1891">
        <v>0.11645033955574</v>
      </c>
      <c r="I1891">
        <v>0.111308604478836</v>
      </c>
      <c r="J1891">
        <v>-1.01278582587838E-3</v>
      </c>
      <c r="K1891">
        <v>0.37986734044252002</v>
      </c>
      <c r="L1891">
        <v>-0.44478046541250399</v>
      </c>
      <c r="M1891">
        <v>1.5578047389931799</v>
      </c>
      <c r="N1891">
        <v>-0.143782980254897</v>
      </c>
      <c r="O1891">
        <v>-0.448096102126118</v>
      </c>
    </row>
    <row r="1892" spans="1:15" x14ac:dyDescent="0.2">
      <c r="A1892" s="1">
        <v>-2.02655792236328E-6</v>
      </c>
      <c r="B1892">
        <v>-0.39816990494728</v>
      </c>
      <c r="C1892">
        <v>-0.37220990657806302</v>
      </c>
      <c r="D1892">
        <v>-0.83840358257293701</v>
      </c>
      <c r="E1892">
        <v>6.1133801937103202E-3</v>
      </c>
      <c r="F1892">
        <v>3.0965119600296E-2</v>
      </c>
      <c r="G1892">
        <v>-3.0112624168395899E-2</v>
      </c>
      <c r="H1892">
        <v>0.20289111137390101</v>
      </c>
      <c r="I1892">
        <v>9.5242038369178703E-2</v>
      </c>
      <c r="J1892">
        <v>6.4923749305307796E-3</v>
      </c>
      <c r="K1892">
        <v>0.38138886500647301</v>
      </c>
      <c r="L1892">
        <v>-0.44337847247858297</v>
      </c>
      <c r="M1892">
        <v>1.55936258347644</v>
      </c>
      <c r="N1892">
        <v>-0.13850419211314699</v>
      </c>
      <c r="O1892">
        <v>-0.448096102126118</v>
      </c>
    </row>
    <row r="1893" spans="1:15" x14ac:dyDescent="0.2">
      <c r="A1893" s="1">
        <v>-9.5367431640625E-7</v>
      </c>
      <c r="B1893">
        <v>-0.39816990494728</v>
      </c>
      <c r="C1893">
        <v>-0.37220990657806302</v>
      </c>
      <c r="D1893">
        <v>-0.83840358257293701</v>
      </c>
      <c r="E1893">
        <v>6.1133801937103202E-3</v>
      </c>
      <c r="F1893">
        <v>3.0965119600296E-2</v>
      </c>
      <c r="G1893">
        <v>-3.0112624168395899E-2</v>
      </c>
      <c r="H1893">
        <v>0.20289111137390101</v>
      </c>
      <c r="I1893">
        <v>9.5242038369178703E-2</v>
      </c>
      <c r="J1893">
        <v>6.4923749305307796E-3</v>
      </c>
      <c r="K1893">
        <v>0.38138886500647301</v>
      </c>
      <c r="L1893">
        <v>-0.44337847247858297</v>
      </c>
      <c r="M1893">
        <v>1.55936258347644</v>
      </c>
      <c r="N1893">
        <v>-0.13322540397139701</v>
      </c>
      <c r="O1893">
        <v>-0.448096102126118</v>
      </c>
    </row>
    <row r="1894" spans="1:15" x14ac:dyDescent="0.2">
      <c r="A1894" s="1">
        <v>-2.02655792236328E-6</v>
      </c>
      <c r="B1894">
        <v>-0.39687100052833502</v>
      </c>
      <c r="C1894">
        <v>-0.37610855698585499</v>
      </c>
      <c r="D1894">
        <v>-0.83727878332137995</v>
      </c>
      <c r="E1894">
        <v>5.0432980060577297E-3</v>
      </c>
      <c r="F1894">
        <v>4.0402740240096997E-2</v>
      </c>
      <c r="G1894">
        <v>-8.1814527511596593E-3</v>
      </c>
      <c r="H1894">
        <v>0.31552058458328203</v>
      </c>
      <c r="I1894">
        <v>0.113686583936214</v>
      </c>
      <c r="J1894">
        <v>2.42199981585145E-3</v>
      </c>
      <c r="K1894">
        <v>0.38559287055823799</v>
      </c>
      <c r="L1894">
        <v>-0.44263294490697902</v>
      </c>
      <c r="M1894">
        <v>1.56200752993776</v>
      </c>
      <c r="N1894">
        <v>-0.128907052304779</v>
      </c>
      <c r="O1894">
        <v>-0.448096102126118</v>
      </c>
    </row>
    <row r="1895" spans="1:15" x14ac:dyDescent="0.2">
      <c r="A1895" s="1">
        <v>-2.02655792236328E-6</v>
      </c>
      <c r="B1895">
        <v>-0.39687100052833502</v>
      </c>
      <c r="C1895">
        <v>-0.37610855698585499</v>
      </c>
      <c r="D1895">
        <v>-0.83727878332137995</v>
      </c>
      <c r="E1895">
        <v>5.0432980060577297E-3</v>
      </c>
      <c r="F1895">
        <v>4.0402740240096997E-2</v>
      </c>
      <c r="G1895">
        <v>-8.1814527511596593E-3</v>
      </c>
      <c r="H1895">
        <v>0.31552058458328203</v>
      </c>
      <c r="I1895">
        <v>0.113686583936214</v>
      </c>
      <c r="J1895">
        <v>2.42199981585145E-3</v>
      </c>
      <c r="K1895">
        <v>0.38559287055823799</v>
      </c>
      <c r="L1895">
        <v>-0.44263294490697902</v>
      </c>
      <c r="M1895">
        <v>1.56200752993776</v>
      </c>
      <c r="N1895">
        <v>-0.12458870063816201</v>
      </c>
      <c r="O1895">
        <v>-0.448096102126118</v>
      </c>
    </row>
    <row r="1896" spans="1:15" x14ac:dyDescent="0.2">
      <c r="A1896" s="1">
        <v>-2.02655792236328E-6</v>
      </c>
      <c r="B1896">
        <v>-0.39520233869552601</v>
      </c>
      <c r="C1896">
        <v>-0.38295939564704801</v>
      </c>
      <c r="D1896">
        <v>-0.83495938777923495</v>
      </c>
      <c r="E1896">
        <v>1.02106928825378E-2</v>
      </c>
      <c r="F1896">
        <v>4.6322941780090297E-2</v>
      </c>
      <c r="G1896">
        <v>1.0464727878570499E-2</v>
      </c>
      <c r="H1896">
        <v>0.407383352518081</v>
      </c>
      <c r="I1896">
        <v>6.7886784672737094E-2</v>
      </c>
      <c r="J1896">
        <v>-4.61848974227905E-2</v>
      </c>
      <c r="K1896">
        <v>0.39299781565090802</v>
      </c>
      <c r="L1896">
        <v>-0.44207609436495998</v>
      </c>
      <c r="M1896">
        <v>1.56538354919102</v>
      </c>
      <c r="N1896">
        <v>-0.11926273363542</v>
      </c>
      <c r="O1896">
        <v>-0.448096102126118</v>
      </c>
    </row>
    <row r="1897" spans="1:15" x14ac:dyDescent="0.2">
      <c r="A1897" s="1">
        <v>-9.5367431640625E-7</v>
      </c>
      <c r="B1897">
        <v>-0.39520233869552601</v>
      </c>
      <c r="C1897">
        <v>-0.38295939564704801</v>
      </c>
      <c r="D1897">
        <v>-0.83495938777923495</v>
      </c>
      <c r="E1897">
        <v>1.02106928825378E-2</v>
      </c>
      <c r="F1897">
        <v>4.6322941780090297E-2</v>
      </c>
      <c r="G1897">
        <v>1.0464727878570499E-2</v>
      </c>
      <c r="H1897">
        <v>0.407383352518081</v>
      </c>
      <c r="I1897">
        <v>6.7886784672737094E-2</v>
      </c>
      <c r="J1897">
        <v>-4.61848974227905E-2</v>
      </c>
      <c r="K1897">
        <v>0.39299781565090802</v>
      </c>
      <c r="L1897">
        <v>-0.44207609436495998</v>
      </c>
      <c r="M1897">
        <v>1.56538354919102</v>
      </c>
      <c r="N1897">
        <v>-0.113936766632679</v>
      </c>
      <c r="O1897">
        <v>-0.448096102126118</v>
      </c>
    </row>
    <row r="1898" spans="1:15" x14ac:dyDescent="0.2">
      <c r="A1898" s="1">
        <v>-2.02655792236328E-6</v>
      </c>
      <c r="B1898">
        <v>-0.39386612176895103</v>
      </c>
      <c r="C1898">
        <v>-0.39002045989036499</v>
      </c>
      <c r="D1898">
        <v>-0.83231812715530396</v>
      </c>
      <c r="E1898">
        <v>1.75109505653381E-2</v>
      </c>
      <c r="F1898">
        <v>-1.0824888944625801E-2</v>
      </c>
      <c r="G1898">
        <v>-2.57459282875061E-2</v>
      </c>
      <c r="H1898">
        <v>0.33639010787010099</v>
      </c>
      <c r="I1898">
        <v>5.4440516978502197E-2</v>
      </c>
      <c r="J1898">
        <v>-6.0661468654870897E-2</v>
      </c>
      <c r="K1898">
        <v>0.40065381601299699</v>
      </c>
      <c r="L1898">
        <v>-0.44199161809193999</v>
      </c>
      <c r="M1898">
        <v>1.5677336810559599</v>
      </c>
      <c r="N1898">
        <v>-0.107039563443668</v>
      </c>
      <c r="O1898">
        <v>-0.448096102126118</v>
      </c>
    </row>
    <row r="1899" spans="1:15" x14ac:dyDescent="0.2">
      <c r="A1899" s="1">
        <v>-9.5367431640625E-7</v>
      </c>
      <c r="B1899">
        <v>-0.39386612176895103</v>
      </c>
      <c r="C1899">
        <v>-0.39002045989036499</v>
      </c>
      <c r="D1899">
        <v>-0.83231812715530396</v>
      </c>
      <c r="E1899">
        <v>1.75109505653381E-2</v>
      </c>
      <c r="F1899">
        <v>-1.0824888944625801E-2</v>
      </c>
      <c r="G1899">
        <v>-2.57459282875061E-2</v>
      </c>
      <c r="H1899">
        <v>0.33639010787010099</v>
      </c>
      <c r="I1899">
        <v>5.4440516978502197E-2</v>
      </c>
      <c r="J1899">
        <v>-6.0661468654870897E-2</v>
      </c>
      <c r="K1899">
        <v>0.40065381601299699</v>
      </c>
      <c r="L1899">
        <v>-0.44199161809193999</v>
      </c>
      <c r="M1899">
        <v>1.5677336810559599</v>
      </c>
      <c r="N1899">
        <v>-0.100142360254656</v>
      </c>
      <c r="O1899">
        <v>-0.420640474124999</v>
      </c>
    </row>
    <row r="1900" spans="1:15" x14ac:dyDescent="0.2">
      <c r="A1900" s="1">
        <v>-2.02655792236328E-6</v>
      </c>
      <c r="B1900">
        <v>-0.39161267876625</v>
      </c>
      <c r="C1900">
        <v>-0.39463472366333002</v>
      </c>
      <c r="D1900">
        <v>-0.83120572566985995</v>
      </c>
      <c r="E1900">
        <v>-1.8189787864685E-2</v>
      </c>
      <c r="F1900">
        <v>-3.2593101263046202E-2</v>
      </c>
      <c r="G1900">
        <v>-2.7758598327636701E-2</v>
      </c>
      <c r="H1900">
        <v>0.22436399757861999</v>
      </c>
      <c r="I1900">
        <v>9.4949238002300207E-2</v>
      </c>
      <c r="J1900">
        <v>-0.105778187513351</v>
      </c>
      <c r="K1900">
        <v>0.40567028516228198</v>
      </c>
      <c r="L1900">
        <v>-0.44029265591139399</v>
      </c>
      <c r="M1900">
        <v>1.5684438276378001</v>
      </c>
      <c r="N1900">
        <v>-9.2477763118146303E-2</v>
      </c>
      <c r="O1900">
        <v>-0.420640474124999</v>
      </c>
    </row>
    <row r="1901" spans="1:15" x14ac:dyDescent="0.2">
      <c r="A1901" s="1">
        <v>-2.02655792236328E-6</v>
      </c>
      <c r="B1901">
        <v>-0.39161267876625</v>
      </c>
      <c r="C1901">
        <v>-0.39463472366333002</v>
      </c>
      <c r="D1901">
        <v>-0.83120572566985995</v>
      </c>
      <c r="E1901">
        <v>-1.8189787864685E-2</v>
      </c>
      <c r="F1901">
        <v>-3.2593101263046202E-2</v>
      </c>
      <c r="G1901">
        <v>-2.7758598327636701E-2</v>
      </c>
      <c r="H1901">
        <v>0.22436399757861999</v>
      </c>
      <c r="I1901">
        <v>9.4949238002300207E-2</v>
      </c>
      <c r="J1901">
        <v>-0.105778187513351</v>
      </c>
      <c r="K1901">
        <v>0.40567028516228198</v>
      </c>
      <c r="L1901">
        <v>-0.44029265591139399</v>
      </c>
      <c r="M1901">
        <v>1.5684438276378001</v>
      </c>
      <c r="N1901">
        <v>-8.4813165981635699E-2</v>
      </c>
      <c r="O1901">
        <v>-0.32511564707311102</v>
      </c>
    </row>
    <row r="1902" spans="1:15" x14ac:dyDescent="0.2">
      <c r="A1902" s="1">
        <v>-2.02655792236328E-6</v>
      </c>
      <c r="B1902">
        <v>-0.38955196738243097</v>
      </c>
      <c r="C1902">
        <v>-0.39686053991317699</v>
      </c>
      <c r="D1902">
        <v>-0.83111429214477495</v>
      </c>
      <c r="E1902">
        <v>1.2235373258590599E-2</v>
      </c>
      <c r="F1902">
        <v>-2.80327498912811E-2</v>
      </c>
      <c r="G1902">
        <v>-1.00976228713989E-3</v>
      </c>
      <c r="H1902">
        <v>0.130233019590377</v>
      </c>
      <c r="I1902">
        <v>7.4849978089332497E-2</v>
      </c>
      <c r="J1902">
        <v>-4.5635808259248699E-2</v>
      </c>
      <c r="K1902">
        <v>0.40809396796737402</v>
      </c>
      <c r="L1902">
        <v>-0.43830415744821499</v>
      </c>
      <c r="M1902">
        <v>1.5683833157863201</v>
      </c>
      <c r="N1902">
        <v>-8.015957835253E-2</v>
      </c>
      <c r="O1902">
        <v>-0.32511564707311102</v>
      </c>
    </row>
    <row r="1903" spans="1:15" x14ac:dyDescent="0.2">
      <c r="A1903" s="1">
        <v>-1.9073486328125E-6</v>
      </c>
      <c r="B1903">
        <v>-0.38955196738243097</v>
      </c>
      <c r="C1903">
        <v>-0.39686053991317699</v>
      </c>
      <c r="D1903">
        <v>-0.83111429214477495</v>
      </c>
      <c r="E1903">
        <v>1.2235373258590599E-2</v>
      </c>
      <c r="F1903">
        <v>-2.80327498912811E-2</v>
      </c>
      <c r="G1903">
        <v>-1.00976228713989E-3</v>
      </c>
      <c r="H1903">
        <v>0.130233019590377</v>
      </c>
      <c r="I1903">
        <v>7.4849978089332497E-2</v>
      </c>
      <c r="J1903">
        <v>-4.5635808259248699E-2</v>
      </c>
      <c r="K1903">
        <v>0.40809396796737402</v>
      </c>
      <c r="L1903">
        <v>-0.43830415744821499</v>
      </c>
      <c r="M1903">
        <v>1.5683833157863201</v>
      </c>
      <c r="N1903">
        <v>-7.5505990723424302E-2</v>
      </c>
      <c r="O1903">
        <v>-0.32511564707311102</v>
      </c>
    </row>
    <row r="1904" spans="1:15" x14ac:dyDescent="0.2">
      <c r="A1904" s="1">
        <v>-2.02655792236328E-6</v>
      </c>
      <c r="B1904">
        <v>-0.38855335116386402</v>
      </c>
      <c r="C1904">
        <v>-0.39812821149826</v>
      </c>
      <c r="D1904">
        <v>-0.83097547292709295</v>
      </c>
      <c r="E1904">
        <v>3.0615210533142E-2</v>
      </c>
      <c r="F1904">
        <v>-1.1000037193298301E-3</v>
      </c>
      <c r="G1904">
        <v>1.9481420516967701E-2</v>
      </c>
      <c r="H1904">
        <v>0.127019137144088</v>
      </c>
      <c r="I1904">
        <v>2.5872183963656401E-2</v>
      </c>
      <c r="J1904">
        <v>-7.9355902969837105E-2</v>
      </c>
      <c r="K1904">
        <v>0.40947545404256502</v>
      </c>
      <c r="L1904">
        <v>-0.43738266269074699</v>
      </c>
      <c r="M1904">
        <v>1.5685198536323901</v>
      </c>
      <c r="N1904">
        <v>-7.4058417775659205E-2</v>
      </c>
      <c r="O1904">
        <v>-0.32511564707311102</v>
      </c>
    </row>
    <row r="1905" spans="1:15" x14ac:dyDescent="0.2">
      <c r="A1905" s="1">
        <v>-1.07288360595703E-6</v>
      </c>
      <c r="B1905">
        <v>-0.38855335116386402</v>
      </c>
      <c r="C1905">
        <v>-0.39812821149826</v>
      </c>
      <c r="D1905">
        <v>-0.83097547292709295</v>
      </c>
      <c r="E1905">
        <v>3.0615210533142E-2</v>
      </c>
      <c r="F1905">
        <v>-1.1000037193298301E-3</v>
      </c>
      <c r="G1905">
        <v>1.9481420516967701E-2</v>
      </c>
      <c r="H1905">
        <v>0.127019137144088</v>
      </c>
      <c r="I1905">
        <v>2.5872183963656401E-2</v>
      </c>
      <c r="J1905">
        <v>-7.9355902969837105E-2</v>
      </c>
      <c r="K1905">
        <v>0.40947545404256502</v>
      </c>
      <c r="L1905">
        <v>-0.43738266269074699</v>
      </c>
      <c r="M1905">
        <v>1.5685198536323901</v>
      </c>
      <c r="N1905">
        <v>-7.2610844827894094E-2</v>
      </c>
      <c r="O1905">
        <v>-0.32511564707311102</v>
      </c>
    </row>
    <row r="1906" spans="1:15" x14ac:dyDescent="0.2">
      <c r="A1906" s="1">
        <v>-2.02655792236328E-6</v>
      </c>
      <c r="B1906">
        <v>-0.38718438148498502</v>
      </c>
      <c r="C1906">
        <v>-0.40079027414321899</v>
      </c>
      <c r="D1906">
        <v>-0.83033448457717896</v>
      </c>
      <c r="E1906">
        <v>9.7303390502929601E-3</v>
      </c>
      <c r="F1906">
        <v>2.4465650320053101E-2</v>
      </c>
      <c r="G1906">
        <v>1.9420146942138599E-2</v>
      </c>
      <c r="H1906">
        <v>0.154371723532676</v>
      </c>
      <c r="I1906">
        <v>3.1471490859985303E-2</v>
      </c>
      <c r="J1906">
        <v>-6.6145822405815097E-2</v>
      </c>
      <c r="K1906">
        <v>0.41237926269452402</v>
      </c>
      <c r="L1906">
        <v>-0.43632544946492402</v>
      </c>
      <c r="M1906">
        <v>1.56828908461268</v>
      </c>
      <c r="N1906">
        <v>-7.4920330236058194E-2</v>
      </c>
      <c r="O1906">
        <v>-0.32511564707311102</v>
      </c>
    </row>
    <row r="1907" spans="1:15" x14ac:dyDescent="0.2">
      <c r="A1907" s="1">
        <v>-2.02655792236328E-6</v>
      </c>
      <c r="B1907">
        <v>-0.38718438148498502</v>
      </c>
      <c r="C1907">
        <v>-0.40079027414321899</v>
      </c>
      <c r="D1907">
        <v>-0.83033448457717896</v>
      </c>
      <c r="E1907">
        <v>9.7303390502929601E-3</v>
      </c>
      <c r="F1907">
        <v>2.4465650320053101E-2</v>
      </c>
      <c r="G1907">
        <v>1.9420146942138599E-2</v>
      </c>
      <c r="H1907">
        <v>0.154371723532676</v>
      </c>
      <c r="I1907">
        <v>3.1471490859985303E-2</v>
      </c>
      <c r="J1907">
        <v>-6.6145822405815097E-2</v>
      </c>
      <c r="K1907">
        <v>0.41237926269452402</v>
      </c>
      <c r="L1907">
        <v>-0.43632544946492402</v>
      </c>
      <c r="M1907">
        <v>1.56828908461268</v>
      </c>
      <c r="N1907">
        <v>-7.7229815644222197E-2</v>
      </c>
      <c r="O1907">
        <v>-0.32511564707311102</v>
      </c>
    </row>
    <row r="1908" spans="1:15" x14ac:dyDescent="0.2">
      <c r="A1908" s="1">
        <v>-1.07288360595703E-6</v>
      </c>
      <c r="B1908">
        <v>-0.386194437742233</v>
      </c>
      <c r="C1908">
        <v>-0.40426599979400601</v>
      </c>
      <c r="D1908">
        <v>-0.82910966873168901</v>
      </c>
      <c r="E1908">
        <v>6.7720115184783901E-3</v>
      </c>
      <c r="F1908">
        <v>1.74281001091003E-2</v>
      </c>
      <c r="G1908">
        <v>-8.1712007522582997E-4</v>
      </c>
      <c r="H1908">
        <v>0.179297134280204</v>
      </c>
      <c r="I1908">
        <v>3.6632753908634103E-2</v>
      </c>
      <c r="J1908">
        <v>-5.76502345502376E-2</v>
      </c>
      <c r="K1908">
        <v>0.416176173774504</v>
      </c>
      <c r="L1908">
        <v>-0.43591044425890002</v>
      </c>
      <c r="M1908">
        <v>1.5687318179566301</v>
      </c>
      <c r="N1908">
        <v>-8.0393875069183093E-2</v>
      </c>
      <c r="O1908">
        <v>-0.32511564707311102</v>
      </c>
    </row>
    <row r="1909" spans="1:15" x14ac:dyDescent="0.2">
      <c r="A1909" s="1">
        <v>-9.5367431640625E-7</v>
      </c>
      <c r="B1909">
        <v>-0.386194437742233</v>
      </c>
      <c r="C1909">
        <v>-0.40426599979400601</v>
      </c>
      <c r="D1909">
        <v>-0.82910966873168901</v>
      </c>
      <c r="E1909">
        <v>6.7720115184783901E-3</v>
      </c>
      <c r="F1909">
        <v>1.74281001091003E-2</v>
      </c>
      <c r="G1909">
        <v>-8.1712007522582997E-4</v>
      </c>
      <c r="H1909">
        <v>0.179297134280204</v>
      </c>
      <c r="I1909">
        <v>3.6632753908634103E-2</v>
      </c>
      <c r="J1909">
        <v>-5.76502345502376E-2</v>
      </c>
      <c r="K1909">
        <v>0.416176173774504</v>
      </c>
      <c r="L1909">
        <v>-0.43591044425890002</v>
      </c>
      <c r="M1909">
        <v>1.5687318179566301</v>
      </c>
      <c r="N1909">
        <v>-8.3557934494143907E-2</v>
      </c>
      <c r="O1909">
        <v>-0.32511564707311102</v>
      </c>
    </row>
    <row r="1910" spans="1:15" x14ac:dyDescent="0.2">
      <c r="A1910" s="1">
        <v>-9.5367431640625E-7</v>
      </c>
      <c r="B1910">
        <v>-0.38483849167823703</v>
      </c>
      <c r="C1910">
        <v>-0.40725237131118702</v>
      </c>
      <c r="D1910">
        <v>-0.82827824354171697</v>
      </c>
      <c r="E1910">
        <v>-7.8591108322143503E-3</v>
      </c>
      <c r="F1910">
        <v>-1.7625659704208301E-2</v>
      </c>
      <c r="G1910">
        <v>-1.8448472023010198E-2</v>
      </c>
      <c r="H1910">
        <v>9.8695814609527505E-2</v>
      </c>
      <c r="I1910">
        <v>6.08334019780159E-2</v>
      </c>
      <c r="J1910">
        <v>-7.3428772389888694E-2</v>
      </c>
      <c r="K1910">
        <v>0.41944364260092898</v>
      </c>
      <c r="L1910">
        <v>-0.43494903007196201</v>
      </c>
      <c r="M1910">
        <v>1.5685166182457799</v>
      </c>
      <c r="N1910">
        <v>-8.5930799629851506E-2</v>
      </c>
      <c r="O1910">
        <v>-0.32511564707311102</v>
      </c>
    </row>
    <row r="1911" spans="1:15" x14ac:dyDescent="0.2">
      <c r="A1911" s="1">
        <v>-2.02655792236328E-6</v>
      </c>
      <c r="B1911">
        <v>-0.38483849167823703</v>
      </c>
      <c r="C1911">
        <v>-0.40725237131118702</v>
      </c>
      <c r="D1911">
        <v>-0.82827824354171697</v>
      </c>
      <c r="E1911">
        <v>-7.8591108322143503E-3</v>
      </c>
      <c r="F1911">
        <v>-1.7625659704208301E-2</v>
      </c>
      <c r="G1911">
        <v>-1.8448472023010198E-2</v>
      </c>
      <c r="H1911">
        <v>9.8695814609527505E-2</v>
      </c>
      <c r="I1911">
        <v>6.08334019780159E-2</v>
      </c>
      <c r="J1911">
        <v>-7.3428772389888694E-2</v>
      </c>
      <c r="K1911">
        <v>0.41944364260092898</v>
      </c>
      <c r="L1911">
        <v>-0.43494903007196201</v>
      </c>
      <c r="M1911">
        <v>1.5685166182457799</v>
      </c>
      <c r="N1911">
        <v>-8.8303664765559106E-2</v>
      </c>
      <c r="O1911">
        <v>-0.32511564707311102</v>
      </c>
    </row>
    <row r="1912" spans="1:15" x14ac:dyDescent="0.2">
      <c r="A1912" s="1">
        <v>-9.5367431640625E-7</v>
      </c>
      <c r="B1912">
        <v>-0.382755577564239</v>
      </c>
      <c r="C1912">
        <v>-0.40939676761627197</v>
      </c>
      <c r="D1912">
        <v>-0.82818621397018399</v>
      </c>
      <c r="E1912">
        <v>-1.4718085527420001E-2</v>
      </c>
      <c r="F1912">
        <v>-2.1539121866226099E-2</v>
      </c>
      <c r="G1912">
        <v>-1.52445435523986E-2</v>
      </c>
      <c r="H1912">
        <v>8.0704525113105705E-2</v>
      </c>
      <c r="I1912">
        <v>7.6245419681072193E-2</v>
      </c>
      <c r="J1912">
        <v>-4.9789115786552401E-2</v>
      </c>
      <c r="K1912">
        <v>0.42179277166154899</v>
      </c>
      <c r="L1912">
        <v>-0.43292107595311302</v>
      </c>
      <c r="M1912">
        <v>1.56795614039993</v>
      </c>
      <c r="N1912">
        <v>-8.7565132787306099E-2</v>
      </c>
      <c r="O1912">
        <v>-0.32511564707311102</v>
      </c>
    </row>
    <row r="1913" spans="1:15" x14ac:dyDescent="0.2">
      <c r="A1913" s="1">
        <v>-2.02655792236328E-6</v>
      </c>
      <c r="B1913">
        <v>-0.382755577564239</v>
      </c>
      <c r="C1913">
        <v>-0.40939676761627197</v>
      </c>
      <c r="D1913">
        <v>-0.82818621397018399</v>
      </c>
      <c r="E1913">
        <v>-1.4718085527420001E-2</v>
      </c>
      <c r="F1913">
        <v>-2.1539121866226099E-2</v>
      </c>
      <c r="G1913">
        <v>-1.52445435523986E-2</v>
      </c>
      <c r="H1913">
        <v>8.0704525113105705E-2</v>
      </c>
      <c r="I1913">
        <v>7.6245419681072193E-2</v>
      </c>
      <c r="J1913">
        <v>-4.9789115786552401E-2</v>
      </c>
      <c r="K1913">
        <v>0.42179277166154899</v>
      </c>
      <c r="L1913">
        <v>-0.43292107595311302</v>
      </c>
      <c r="M1913">
        <v>1.56795614039993</v>
      </c>
      <c r="N1913">
        <v>-8.6826600809053106E-2</v>
      </c>
      <c r="O1913">
        <v>-0.32511564707311102</v>
      </c>
    </row>
    <row r="1914" spans="1:15" x14ac:dyDescent="0.2">
      <c r="A1914" s="1">
        <v>-2.02655792236328E-6</v>
      </c>
      <c r="B1914">
        <v>-0.38133203983306801</v>
      </c>
      <c r="C1914">
        <v>-0.41043108701705899</v>
      </c>
      <c r="D1914">
        <v>-0.82833099365234297</v>
      </c>
      <c r="E1914">
        <v>-9.8400115966796806E-3</v>
      </c>
      <c r="F1914">
        <v>1.42239928245544E-2</v>
      </c>
      <c r="G1914">
        <v>5.8811902999877904E-3</v>
      </c>
      <c r="H1914">
        <v>0.142829790711402</v>
      </c>
      <c r="I1914">
        <v>0.11365876346826501</v>
      </c>
      <c r="J1914">
        <v>5.0048161298036499E-2</v>
      </c>
      <c r="K1914">
        <v>0.42292675286120701</v>
      </c>
      <c r="L1914">
        <v>-0.43143739654580898</v>
      </c>
      <c r="M1914">
        <v>1.56858717193824</v>
      </c>
      <c r="N1914">
        <v>-8.87161686243889E-2</v>
      </c>
      <c r="O1914">
        <v>-0.32511564707311102</v>
      </c>
    </row>
    <row r="1915" spans="1:15" x14ac:dyDescent="0.2">
      <c r="A1915" s="1">
        <v>-1.9073486328125E-6</v>
      </c>
      <c r="B1915">
        <v>-0.38133203983306801</v>
      </c>
      <c r="C1915">
        <v>-0.41043108701705899</v>
      </c>
      <c r="D1915">
        <v>-0.82833099365234297</v>
      </c>
      <c r="E1915">
        <v>-9.8400115966796806E-3</v>
      </c>
      <c r="F1915">
        <v>1.42239928245544E-2</v>
      </c>
      <c r="G1915">
        <v>5.8811902999877904E-3</v>
      </c>
      <c r="H1915">
        <v>0.142829790711402</v>
      </c>
      <c r="I1915">
        <v>0.11365876346826501</v>
      </c>
      <c r="J1915">
        <v>5.0048161298036499E-2</v>
      </c>
      <c r="K1915">
        <v>0.42292675286120701</v>
      </c>
      <c r="L1915">
        <v>-0.43143739654580898</v>
      </c>
      <c r="M1915">
        <v>1.56858717193824</v>
      </c>
      <c r="N1915">
        <v>-9.0605736439724596E-2</v>
      </c>
      <c r="O1915">
        <v>-0.32511564707311102</v>
      </c>
    </row>
    <row r="1916" spans="1:15" x14ac:dyDescent="0.2">
      <c r="A1916" s="1">
        <v>-2.02655792236328E-6</v>
      </c>
      <c r="B1916">
        <v>-0.37969058752059898</v>
      </c>
      <c r="C1916">
        <v>-0.41313192248344399</v>
      </c>
      <c r="D1916">
        <v>-0.827742159366607</v>
      </c>
      <c r="E1916">
        <v>-1.01080536842346E-2</v>
      </c>
      <c r="F1916">
        <v>4.7976642847061102E-2</v>
      </c>
      <c r="G1916">
        <v>2.7936279773712099E-2</v>
      </c>
      <c r="H1916">
        <v>0.218216583132743</v>
      </c>
      <c r="I1916">
        <v>0.10812909156084</v>
      </c>
      <c r="J1916">
        <v>-2.0700469613075201E-2</v>
      </c>
      <c r="K1916">
        <v>0.42589053319658199</v>
      </c>
      <c r="L1916">
        <v>-0.43007050598371999</v>
      </c>
      <c r="M1916">
        <v>1.5700692642306</v>
      </c>
      <c r="N1916">
        <v>-8.6311257712500394E-2</v>
      </c>
      <c r="O1916">
        <v>-0.32511564707311102</v>
      </c>
    </row>
    <row r="1917" spans="1:15" x14ac:dyDescent="0.2">
      <c r="A1917" s="1">
        <v>-2.02655792236328E-6</v>
      </c>
      <c r="B1917">
        <v>-0.37969058752059898</v>
      </c>
      <c r="C1917">
        <v>-0.41313192248344399</v>
      </c>
      <c r="D1917">
        <v>-0.827742159366607</v>
      </c>
      <c r="E1917">
        <v>-1.01080536842346E-2</v>
      </c>
      <c r="F1917">
        <v>4.7976642847061102E-2</v>
      </c>
      <c r="G1917">
        <v>2.7936279773712099E-2</v>
      </c>
      <c r="H1917">
        <v>0.218216583132743</v>
      </c>
      <c r="I1917">
        <v>0.10812909156084</v>
      </c>
      <c r="J1917">
        <v>-2.0700469613075201E-2</v>
      </c>
      <c r="K1917">
        <v>0.42589053319658199</v>
      </c>
      <c r="L1917">
        <v>-0.43007050598371999</v>
      </c>
      <c r="M1917">
        <v>1.5700692642306</v>
      </c>
      <c r="N1917">
        <v>-8.2016778985276095E-2</v>
      </c>
      <c r="O1917">
        <v>-0.18552564753606099</v>
      </c>
    </row>
    <row r="1918" spans="1:15" x14ac:dyDescent="0.2">
      <c r="A1918" s="1">
        <v>-2.02655792236328E-6</v>
      </c>
      <c r="B1918">
        <v>-0.37758409976959201</v>
      </c>
      <c r="C1918">
        <v>-0.417178124189376</v>
      </c>
      <c r="D1918">
        <v>-0.82667571306228604</v>
      </c>
      <c r="E1918">
        <v>-7.49969482421875E-3</v>
      </c>
      <c r="F1918">
        <v>1.4501363039016699E-2</v>
      </c>
      <c r="G1918">
        <v>3.1844258308410603E-2</v>
      </c>
      <c r="H1918">
        <v>0.24456615746021201</v>
      </c>
      <c r="I1918">
        <v>0.119780108332633</v>
      </c>
      <c r="J1918">
        <v>-5.9137873351573902E-2</v>
      </c>
      <c r="K1918">
        <v>0.430338136086585</v>
      </c>
      <c r="L1918">
        <v>-0.428452997342474</v>
      </c>
      <c r="M1918">
        <v>1.5717276197277199</v>
      </c>
      <c r="N1918">
        <v>-8.2380476856253604E-2</v>
      </c>
      <c r="O1918">
        <v>-0.18552564753606099</v>
      </c>
    </row>
    <row r="1919" spans="1:15" x14ac:dyDescent="0.2">
      <c r="A1919" s="1">
        <v>-2.02655792236328E-6</v>
      </c>
      <c r="B1919">
        <v>-0.37758409976959201</v>
      </c>
      <c r="C1919">
        <v>-0.417178124189376</v>
      </c>
      <c r="D1919">
        <v>-0.82667571306228604</v>
      </c>
      <c r="E1919">
        <v>-7.49969482421875E-3</v>
      </c>
      <c r="F1919">
        <v>1.4501363039016699E-2</v>
      </c>
      <c r="G1919">
        <v>3.1844258308410603E-2</v>
      </c>
      <c r="H1919">
        <v>0.24456615746021201</v>
      </c>
      <c r="I1919">
        <v>0.119780108332633</v>
      </c>
      <c r="J1919">
        <v>-5.9137873351573902E-2</v>
      </c>
      <c r="K1919">
        <v>0.430338136086585</v>
      </c>
      <c r="L1919">
        <v>-0.428452997342474</v>
      </c>
      <c r="M1919">
        <v>1.5717276197277199</v>
      </c>
      <c r="N1919">
        <v>-8.2744174727231098E-2</v>
      </c>
      <c r="O1919">
        <v>-0.18552564753606099</v>
      </c>
    </row>
    <row r="1920" spans="1:15" x14ac:dyDescent="0.2">
      <c r="A1920" s="1">
        <v>-2.02655792236328E-6</v>
      </c>
      <c r="B1920">
        <v>-0.37580075860023499</v>
      </c>
      <c r="C1920">
        <v>-0.4205864071846</v>
      </c>
      <c r="D1920">
        <v>-0.82576078176498402</v>
      </c>
      <c r="E1920">
        <v>1.5507340431213301E-3</v>
      </c>
      <c r="F1920">
        <v>-2.3777335882186799E-2</v>
      </c>
      <c r="G1920">
        <v>-1.02999210357666E-2</v>
      </c>
      <c r="H1920">
        <v>0.11263116449117599</v>
      </c>
      <c r="I1920">
        <v>8.9356929063796997E-2</v>
      </c>
      <c r="J1920">
        <v>-1.22023234143853E-2</v>
      </c>
      <c r="K1920">
        <v>0.43409157955880401</v>
      </c>
      <c r="L1920">
        <v>-0.42708401118577399</v>
      </c>
      <c r="M1920">
        <v>1.5726670614756</v>
      </c>
      <c r="N1920">
        <v>-8.0430321510265704E-2</v>
      </c>
      <c r="O1920">
        <v>-0.18552564753606099</v>
      </c>
    </row>
    <row r="1921" spans="1:15" x14ac:dyDescent="0.2">
      <c r="A1921" s="1">
        <v>-2.02655792236328E-6</v>
      </c>
      <c r="B1921">
        <v>-0.37580075860023499</v>
      </c>
      <c r="C1921">
        <v>-0.4205864071846</v>
      </c>
      <c r="D1921">
        <v>-0.82576078176498402</v>
      </c>
      <c r="E1921">
        <v>1.5507340431213301E-3</v>
      </c>
      <c r="F1921">
        <v>-2.3777335882186799E-2</v>
      </c>
      <c r="G1921">
        <v>-1.02999210357666E-2</v>
      </c>
      <c r="H1921">
        <v>0.11263116449117599</v>
      </c>
      <c r="I1921">
        <v>8.9356929063796997E-2</v>
      </c>
      <c r="J1921">
        <v>-1.22023234143853E-2</v>
      </c>
      <c r="K1921">
        <v>0.43409157955880401</v>
      </c>
      <c r="L1921">
        <v>-0.42708401118577399</v>
      </c>
      <c r="M1921">
        <v>1.5726670614756</v>
      </c>
      <c r="N1921">
        <v>-7.8116468293300295E-2</v>
      </c>
      <c r="O1921">
        <v>-0.17404779213542501</v>
      </c>
    </row>
    <row r="1922" spans="1:15" x14ac:dyDescent="0.2">
      <c r="A1922" s="1">
        <v>-9.5367431640625E-7</v>
      </c>
      <c r="B1922">
        <v>-0.37449616193771301</v>
      </c>
      <c r="C1922">
        <v>-0.42115771770477201</v>
      </c>
      <c r="D1922">
        <v>-0.82606220245361295</v>
      </c>
      <c r="E1922">
        <v>-3.6752223968505799E-3</v>
      </c>
      <c r="F1922">
        <v>-5.2182286977767903E-2</v>
      </c>
      <c r="G1922">
        <v>-3.1528711318969699E-2</v>
      </c>
      <c r="H1922">
        <v>-9.7164348699152405E-4</v>
      </c>
      <c r="I1922">
        <v>8.4846772253513295E-2</v>
      </c>
      <c r="J1922">
        <v>-4.7523617744445801E-2</v>
      </c>
      <c r="K1922">
        <v>0.43472137898707203</v>
      </c>
      <c r="L1922">
        <v>-0.425637152724685</v>
      </c>
      <c r="M1922">
        <v>1.57255040834656</v>
      </c>
      <c r="N1922">
        <v>-7.61083165226909E-2</v>
      </c>
      <c r="O1922">
        <v>-0.17404779213542501</v>
      </c>
    </row>
    <row r="1923" spans="1:15" x14ac:dyDescent="0.2">
      <c r="A1923" s="1">
        <v>-9.5367431640625E-7</v>
      </c>
      <c r="B1923">
        <v>-0.37449616193771301</v>
      </c>
      <c r="C1923">
        <v>-0.42115771770477201</v>
      </c>
      <c r="D1923">
        <v>-0.82606220245361295</v>
      </c>
      <c r="E1923">
        <v>-3.6752223968505799E-3</v>
      </c>
      <c r="F1923">
        <v>-5.2182286977767903E-2</v>
      </c>
      <c r="G1923">
        <v>-3.1528711318969699E-2</v>
      </c>
      <c r="H1923">
        <v>-9.7164348699152405E-4</v>
      </c>
      <c r="I1923">
        <v>8.4846772253513295E-2</v>
      </c>
      <c r="J1923">
        <v>-4.7523617744445801E-2</v>
      </c>
      <c r="K1923">
        <v>0.43472137898707203</v>
      </c>
      <c r="L1923">
        <v>-0.425637152724685</v>
      </c>
      <c r="M1923">
        <v>1.57255040834656</v>
      </c>
      <c r="N1923">
        <v>-7.4100164752081393E-2</v>
      </c>
      <c r="O1923">
        <v>-0.17404779213542501</v>
      </c>
    </row>
    <row r="1924" spans="1:15" x14ac:dyDescent="0.2">
      <c r="A1924" s="1">
        <v>-1.9073486328125E-6</v>
      </c>
      <c r="B1924">
        <v>-0.37341204285621599</v>
      </c>
      <c r="C1924">
        <v>-0.42096939682960499</v>
      </c>
      <c r="D1924">
        <v>-0.82664877176284701</v>
      </c>
      <c r="E1924">
        <v>-2.8824508190154999E-3</v>
      </c>
      <c r="F1924">
        <v>8.5578560829162598E-3</v>
      </c>
      <c r="G1924">
        <v>-1.66752338409423E-2</v>
      </c>
      <c r="H1924">
        <v>3.4008070826530401E-2</v>
      </c>
      <c r="I1924">
        <v>8.8424749672412803E-2</v>
      </c>
      <c r="J1924">
        <v>-3.5740353167057003E-2</v>
      </c>
      <c r="K1924">
        <v>0.43451376814559201</v>
      </c>
      <c r="L1924">
        <v>-0.42428159539220001</v>
      </c>
      <c r="M1924">
        <v>1.5720856214310099</v>
      </c>
      <c r="N1924">
        <v>-7.4087349762649496E-2</v>
      </c>
      <c r="O1924">
        <v>-0.17404779213542501</v>
      </c>
    </row>
    <row r="1925" spans="1:15" x14ac:dyDescent="0.2">
      <c r="A1925" s="1">
        <v>-2.02655792236328E-6</v>
      </c>
      <c r="B1925">
        <v>-0.37341204285621599</v>
      </c>
      <c r="C1925">
        <v>-0.42096939682960499</v>
      </c>
      <c r="D1925">
        <v>-0.82664877176284701</v>
      </c>
      <c r="E1925">
        <v>-2.8824508190154999E-3</v>
      </c>
      <c r="F1925">
        <v>8.5578560829162598E-3</v>
      </c>
      <c r="G1925">
        <v>-1.66752338409423E-2</v>
      </c>
      <c r="H1925">
        <v>3.4008070826530401E-2</v>
      </c>
      <c r="I1925">
        <v>8.8424749672412803E-2</v>
      </c>
      <c r="J1925">
        <v>-3.5740353167057003E-2</v>
      </c>
      <c r="K1925">
        <v>0.43451376814559201</v>
      </c>
      <c r="L1925">
        <v>-0.42428159539220001</v>
      </c>
      <c r="M1925">
        <v>1.5720856214310099</v>
      </c>
      <c r="N1925">
        <v>-7.4074534773217501E-2</v>
      </c>
      <c r="O1925">
        <v>-0.17404779213542501</v>
      </c>
    </row>
    <row r="1926" spans="1:15" x14ac:dyDescent="0.2">
      <c r="A1926" s="1">
        <v>-9.5367431640625E-7</v>
      </c>
      <c r="B1926">
        <v>-0.37209138274192799</v>
      </c>
      <c r="C1926">
        <v>-0.42202490568161</v>
      </c>
      <c r="D1926">
        <v>-0.82670611143112105</v>
      </c>
      <c r="E1926">
        <v>4.6011805534362698E-3</v>
      </c>
      <c r="F1926">
        <v>5.4443687200546202E-2</v>
      </c>
      <c r="G1926">
        <v>1.8645167350769001E-2</v>
      </c>
      <c r="H1926">
        <v>9.8766721785068498E-2</v>
      </c>
      <c r="I1926">
        <v>0.114291042089462</v>
      </c>
      <c r="J1926">
        <v>-3.0280500650405801E-2</v>
      </c>
      <c r="K1926">
        <v>0.43567770724989402</v>
      </c>
      <c r="L1926">
        <v>-0.42292799974171402</v>
      </c>
      <c r="M1926">
        <v>1.5722573855242299</v>
      </c>
      <c r="N1926">
        <v>-7.5942907979159396E-2</v>
      </c>
      <c r="O1926">
        <v>-0.17404779213542501</v>
      </c>
    </row>
    <row r="1927" spans="1:15" x14ac:dyDescent="0.2">
      <c r="A1927">
        <v>0</v>
      </c>
      <c r="B1927">
        <v>-0.37209138274192799</v>
      </c>
      <c r="C1927">
        <v>-0.42202490568161</v>
      </c>
      <c r="D1927">
        <v>-0.82670611143112105</v>
      </c>
      <c r="E1927">
        <v>4.6011805534362698E-3</v>
      </c>
      <c r="F1927">
        <v>5.4443687200546202E-2</v>
      </c>
      <c r="G1927">
        <v>1.8645167350769001E-2</v>
      </c>
      <c r="H1927">
        <v>9.8766721785068498E-2</v>
      </c>
      <c r="I1927">
        <v>0.114291042089462</v>
      </c>
      <c r="J1927">
        <v>-3.0280500650405801E-2</v>
      </c>
      <c r="K1927">
        <v>0.43567770724989402</v>
      </c>
      <c r="L1927">
        <v>-0.42292799974171402</v>
      </c>
      <c r="M1927">
        <v>1.5722573855242299</v>
      </c>
      <c r="N1927">
        <v>-7.7811281185101305E-2</v>
      </c>
      <c r="O1927">
        <v>-0.17404779213542501</v>
      </c>
    </row>
    <row r="1928" spans="1:15" x14ac:dyDescent="0.2">
      <c r="A1928" s="1">
        <v>-2.02655792236328E-6</v>
      </c>
      <c r="B1928">
        <v>-0.37021392583847001</v>
      </c>
      <c r="C1928">
        <v>-0.42374533414840698</v>
      </c>
      <c r="D1928">
        <v>-0.82666891813278198</v>
      </c>
      <c r="E1928">
        <v>1.49306952953338E-2</v>
      </c>
      <c r="F1928">
        <v>1.7269402742385798E-2</v>
      </c>
      <c r="G1928">
        <v>1.8333375453948898E-2</v>
      </c>
      <c r="H1928">
        <v>6.2821581959724399E-2</v>
      </c>
      <c r="I1928">
        <v>8.5732199251651695E-2</v>
      </c>
      <c r="J1928">
        <v>-1.9407026469707399E-2</v>
      </c>
      <c r="K1928">
        <v>0.43757627025998402</v>
      </c>
      <c r="L1928">
        <v>-0.42105471848592702</v>
      </c>
      <c r="M1928">
        <v>1.5726088569853001</v>
      </c>
      <c r="N1928">
        <v>-7.9241614822881098E-2</v>
      </c>
      <c r="O1928">
        <v>-0.17404779213542501</v>
      </c>
    </row>
    <row r="1929" spans="1:15" x14ac:dyDescent="0.2">
      <c r="A1929" s="1">
        <v>-1.9073486328125E-6</v>
      </c>
      <c r="B1929">
        <v>-0.37021392583847001</v>
      </c>
      <c r="C1929">
        <v>-0.42374533414840698</v>
      </c>
      <c r="D1929">
        <v>-0.82666891813278198</v>
      </c>
      <c r="E1929">
        <v>1.49306952953338E-2</v>
      </c>
      <c r="F1929">
        <v>1.7269402742385798E-2</v>
      </c>
      <c r="G1929">
        <v>1.8333375453948898E-2</v>
      </c>
      <c r="H1929">
        <v>6.2821581959724399E-2</v>
      </c>
      <c r="I1929">
        <v>8.5732199251651695E-2</v>
      </c>
      <c r="J1929">
        <v>-1.9407026469707399E-2</v>
      </c>
      <c r="K1929">
        <v>0.43757627025998402</v>
      </c>
      <c r="L1929">
        <v>-0.42105471848592702</v>
      </c>
      <c r="M1929">
        <v>1.5726088569853001</v>
      </c>
      <c r="N1929">
        <v>-8.0671948460660906E-2</v>
      </c>
      <c r="O1929">
        <v>-0.17404779213542501</v>
      </c>
    </row>
    <row r="1930" spans="1:15" x14ac:dyDescent="0.2">
      <c r="A1930" s="1">
        <v>-9.5367431640625E-7</v>
      </c>
      <c r="B1930">
        <v>-0.36872532963752702</v>
      </c>
      <c r="C1930">
        <v>-0.42451313138008101</v>
      </c>
      <c r="D1930">
        <v>-0.826940298080444</v>
      </c>
      <c r="E1930">
        <v>7.3538422584533596E-3</v>
      </c>
      <c r="F1930">
        <v>-1.7195373773574801E-2</v>
      </c>
      <c r="G1930">
        <v>-1.08447670936584E-2</v>
      </c>
      <c r="H1930">
        <v>-1.53579399921E-3</v>
      </c>
      <c r="I1930">
        <v>7.8028962016105596E-2</v>
      </c>
      <c r="J1930">
        <v>-2.0114202052354799E-2</v>
      </c>
      <c r="K1930">
        <v>0.43842409986856601</v>
      </c>
      <c r="L1930">
        <v>-0.41943174316534998</v>
      </c>
      <c r="M1930">
        <v>1.5722147612399699</v>
      </c>
      <c r="N1930">
        <v>-7.9385540515710701E-2</v>
      </c>
      <c r="O1930">
        <v>-0.17404779213542501</v>
      </c>
    </row>
    <row r="1931" spans="1:15" x14ac:dyDescent="0.2">
      <c r="A1931" s="1">
        <v>-2.02655792236328E-6</v>
      </c>
      <c r="B1931">
        <v>-0.36872532963752702</v>
      </c>
      <c r="C1931">
        <v>-0.42451313138008101</v>
      </c>
      <c r="D1931">
        <v>-0.826940298080444</v>
      </c>
      <c r="E1931">
        <v>7.3538422584533596E-3</v>
      </c>
      <c r="F1931">
        <v>-1.7195373773574801E-2</v>
      </c>
      <c r="G1931">
        <v>-1.08447670936584E-2</v>
      </c>
      <c r="H1931">
        <v>-1.53579399921E-3</v>
      </c>
      <c r="I1931">
        <v>7.8028962016105596E-2</v>
      </c>
      <c r="J1931">
        <v>-2.0114202052354799E-2</v>
      </c>
      <c r="K1931">
        <v>0.43842409986856601</v>
      </c>
      <c r="L1931">
        <v>-0.41943174316534998</v>
      </c>
      <c r="M1931">
        <v>1.5722147612399699</v>
      </c>
      <c r="N1931">
        <v>-7.8099132570760496E-2</v>
      </c>
      <c r="O1931">
        <v>-0.17404779213542501</v>
      </c>
    </row>
    <row r="1932" spans="1:15" x14ac:dyDescent="0.2">
      <c r="A1932" s="1">
        <v>-1.07288360595703E-6</v>
      </c>
      <c r="B1932">
        <v>-0.36729779839515603</v>
      </c>
      <c r="C1932">
        <v>-0.424098640680313</v>
      </c>
      <c r="D1932">
        <v>-0.82778781652450495</v>
      </c>
      <c r="E1932">
        <v>1.7553597688674899E-2</v>
      </c>
      <c r="F1932">
        <v>-2.9267430305480902E-2</v>
      </c>
      <c r="G1932">
        <v>-4.0255427360534599E-2</v>
      </c>
      <c r="H1932">
        <v>-6.4360335469245897E-2</v>
      </c>
      <c r="I1932">
        <v>5.8933921158313703E-2</v>
      </c>
      <c r="J1932">
        <v>-5.4211348295211702E-2</v>
      </c>
      <c r="K1932">
        <v>0.437966353829643</v>
      </c>
      <c r="L1932">
        <v>-0.41761093704339503</v>
      </c>
      <c r="M1932">
        <v>1.57092057086869</v>
      </c>
      <c r="N1932">
        <v>-7.4125052302037794E-2</v>
      </c>
      <c r="O1932">
        <v>-0.17404779213542501</v>
      </c>
    </row>
    <row r="1933" spans="1:15" x14ac:dyDescent="0.2">
      <c r="A1933" s="1">
        <v>-2.02655792236328E-6</v>
      </c>
      <c r="B1933">
        <v>-0.36729779839515603</v>
      </c>
      <c r="C1933">
        <v>-0.424098640680313</v>
      </c>
      <c r="D1933">
        <v>-0.82778781652450495</v>
      </c>
      <c r="E1933">
        <v>1.7553597688674899E-2</v>
      </c>
      <c r="F1933">
        <v>-2.9267430305480902E-2</v>
      </c>
      <c r="G1933">
        <v>-4.0255427360534599E-2</v>
      </c>
      <c r="H1933">
        <v>-6.4360335469245897E-2</v>
      </c>
      <c r="I1933">
        <v>5.8933921158313703E-2</v>
      </c>
      <c r="J1933">
        <v>-5.4211348295211702E-2</v>
      </c>
      <c r="K1933">
        <v>0.437966353829643</v>
      </c>
      <c r="L1933">
        <v>-0.41761093704339503</v>
      </c>
      <c r="M1933">
        <v>1.57092057086869</v>
      </c>
      <c r="N1933">
        <v>-7.0150972033314996E-2</v>
      </c>
      <c r="O1933">
        <v>-0.17404779213542501</v>
      </c>
    </row>
    <row r="1934" spans="1:15" x14ac:dyDescent="0.2">
      <c r="A1934" s="1">
        <v>-1.9073486328125E-6</v>
      </c>
      <c r="B1934">
        <v>-0.36606299877166698</v>
      </c>
      <c r="C1934">
        <v>-0.42288833856582603</v>
      </c>
      <c r="D1934">
        <v>-0.82895314693450906</v>
      </c>
      <c r="E1934">
        <v>7.8807175159454294E-3</v>
      </c>
      <c r="F1934">
        <v>-1.00614130496978E-2</v>
      </c>
      <c r="G1934">
        <v>-2.5647103786468499E-2</v>
      </c>
      <c r="H1934">
        <v>-1.10725732520222E-2</v>
      </c>
      <c r="I1934">
        <v>9.6918240189552293E-2</v>
      </c>
      <c r="J1934">
        <v>-4.7758348286151803E-2</v>
      </c>
      <c r="K1934">
        <v>0.43663032010059699</v>
      </c>
      <c r="L1934">
        <v>-0.41584381903950801</v>
      </c>
      <c r="M1934">
        <v>1.5695885127518201</v>
      </c>
      <c r="N1934">
        <v>-6.6624411906022904E-2</v>
      </c>
      <c r="O1934">
        <v>-0.17404779213542501</v>
      </c>
    </row>
    <row r="1935" spans="1:15" x14ac:dyDescent="0.2">
      <c r="A1935" s="1">
        <v>-1.07288360595703E-6</v>
      </c>
      <c r="B1935">
        <v>-0.36606299877166698</v>
      </c>
      <c r="C1935">
        <v>-0.42288833856582603</v>
      </c>
      <c r="D1935">
        <v>-0.82895314693450906</v>
      </c>
      <c r="E1935">
        <v>7.8807175159454294E-3</v>
      </c>
      <c r="F1935">
        <v>-1.00614130496978E-2</v>
      </c>
      <c r="G1935">
        <v>-2.5647103786468499E-2</v>
      </c>
      <c r="H1935">
        <v>-1.10725732520222E-2</v>
      </c>
      <c r="I1935">
        <v>9.6918240189552293E-2</v>
      </c>
      <c r="J1935">
        <v>-4.7758348286151803E-2</v>
      </c>
      <c r="K1935">
        <v>0.43663032010059699</v>
      </c>
      <c r="L1935">
        <v>-0.41584381903950801</v>
      </c>
      <c r="M1935">
        <v>1.5695885127518201</v>
      </c>
      <c r="N1935">
        <v>-6.3097851778730799E-2</v>
      </c>
      <c r="O1935">
        <v>-0.17404779213542501</v>
      </c>
    </row>
    <row r="1936" spans="1:15" x14ac:dyDescent="0.2">
      <c r="A1936" s="1">
        <v>-9.5367431640625E-7</v>
      </c>
      <c r="B1936">
        <v>-0.36387518048286399</v>
      </c>
      <c r="C1936">
        <v>-0.42283141613006497</v>
      </c>
      <c r="D1936">
        <v>-0.829944849014282</v>
      </c>
      <c r="E1936">
        <v>-1.17327272891998E-2</v>
      </c>
      <c r="F1936">
        <v>5.06878495216369E-2</v>
      </c>
      <c r="G1936">
        <v>6.4877271652221602E-3</v>
      </c>
      <c r="H1936">
        <v>3.0373468995094299E-2</v>
      </c>
      <c r="I1936">
        <v>0.15069146454334201</v>
      </c>
      <c r="J1936">
        <v>-3.3949058502912501E-2</v>
      </c>
      <c r="K1936">
        <v>0.43656750013261603</v>
      </c>
      <c r="L1936">
        <v>-0.413193259801721</v>
      </c>
      <c r="M1936">
        <v>1.56857686394691</v>
      </c>
      <c r="N1936">
        <v>-6.0548763748635902E-2</v>
      </c>
      <c r="O1936">
        <v>-0.17404779213542501</v>
      </c>
    </row>
    <row r="1937" spans="1:15" x14ac:dyDescent="0.2">
      <c r="A1937" s="1">
        <v>-1.07288360595703E-6</v>
      </c>
      <c r="B1937">
        <v>-0.36387518048286399</v>
      </c>
      <c r="C1937">
        <v>-0.42283141613006497</v>
      </c>
      <c r="D1937">
        <v>-0.829944849014282</v>
      </c>
      <c r="E1937">
        <v>-1.17327272891998E-2</v>
      </c>
      <c r="F1937">
        <v>5.06878495216369E-2</v>
      </c>
      <c r="G1937">
        <v>6.4877271652221602E-3</v>
      </c>
      <c r="H1937">
        <v>3.0373468995094299E-2</v>
      </c>
      <c r="I1937">
        <v>0.15069146454334201</v>
      </c>
      <c r="J1937">
        <v>-3.3949058502912501E-2</v>
      </c>
      <c r="K1937">
        <v>0.43656750013261603</v>
      </c>
      <c r="L1937">
        <v>-0.413193259801721</v>
      </c>
      <c r="M1937">
        <v>1.56857686394691</v>
      </c>
      <c r="N1937">
        <v>-5.7999675718540901E-2</v>
      </c>
      <c r="O1937">
        <v>-0.17000735618277399</v>
      </c>
    </row>
    <row r="1938" spans="1:15" x14ac:dyDescent="0.2">
      <c r="A1938" s="1">
        <v>-2.02655792236328E-6</v>
      </c>
      <c r="B1938">
        <v>-0.36075684428214999</v>
      </c>
      <c r="C1938">
        <v>-0.42412289977073597</v>
      </c>
      <c r="D1938">
        <v>-0.830646932125091</v>
      </c>
      <c r="E1938">
        <v>-1.8223255872726399E-2</v>
      </c>
      <c r="F1938">
        <v>-1.5647619962692198E-2</v>
      </c>
      <c r="G1938">
        <v>1.38884782791137E-2</v>
      </c>
      <c r="H1938">
        <v>5.6601837277412401E-2</v>
      </c>
      <c r="I1938">
        <v>0.17284506559371901</v>
      </c>
      <c r="J1938">
        <v>-5.2357520908117197E-2</v>
      </c>
      <c r="K1938">
        <v>0.437993131588652</v>
      </c>
      <c r="L1938">
        <v>-0.40972837788245597</v>
      </c>
      <c r="M1938">
        <v>1.5680819397331001</v>
      </c>
      <c r="N1938">
        <v>-5.6664800521398002E-2</v>
      </c>
      <c r="O1938">
        <v>-0.17000735618277399</v>
      </c>
    </row>
    <row r="1939" spans="1:15" x14ac:dyDescent="0.2">
      <c r="A1939" s="1">
        <v>-2.02655792236328E-6</v>
      </c>
      <c r="B1939">
        <v>-0.36075684428214999</v>
      </c>
      <c r="C1939">
        <v>-0.42412289977073597</v>
      </c>
      <c r="D1939">
        <v>-0.830646932125091</v>
      </c>
      <c r="E1939">
        <v>-1.8223255872726399E-2</v>
      </c>
      <c r="F1939">
        <v>-1.5647619962692198E-2</v>
      </c>
      <c r="G1939">
        <v>1.38884782791137E-2</v>
      </c>
      <c r="H1939">
        <v>5.6601837277412401E-2</v>
      </c>
      <c r="I1939">
        <v>0.17284506559371901</v>
      </c>
      <c r="J1939">
        <v>-5.2357520908117197E-2</v>
      </c>
      <c r="K1939">
        <v>0.437993131588652</v>
      </c>
      <c r="L1939">
        <v>-0.40972837788245597</v>
      </c>
      <c r="M1939">
        <v>1.5680819397331001</v>
      </c>
      <c r="N1939">
        <v>-5.5329925324255201E-2</v>
      </c>
      <c r="O1939">
        <v>-0.17000735618277399</v>
      </c>
    </row>
    <row r="1940" spans="1:15" x14ac:dyDescent="0.2">
      <c r="A1940" s="1">
        <v>-1.9073486328125E-6</v>
      </c>
      <c r="B1940">
        <v>-0.35626590251922602</v>
      </c>
      <c r="C1940">
        <v>-0.42803373932838401</v>
      </c>
      <c r="D1940">
        <v>-0.83057916164398105</v>
      </c>
      <c r="E1940">
        <v>-3.6172479391098002E-2</v>
      </c>
      <c r="F1940">
        <v>-3.3633083105087197E-2</v>
      </c>
      <c r="G1940">
        <v>2.5829374790191598E-2</v>
      </c>
      <c r="H1940">
        <v>0.440241128206253</v>
      </c>
      <c r="I1940">
        <v>0.21831546723842599</v>
      </c>
      <c r="J1940">
        <v>-0.18433147668838501</v>
      </c>
      <c r="K1940">
        <v>0.44231601623650502</v>
      </c>
      <c r="L1940">
        <v>-0.405200368713722</v>
      </c>
      <c r="M1940">
        <v>1.56738101709586</v>
      </c>
      <c r="N1940">
        <v>-5.5534552871965501E-2</v>
      </c>
      <c r="O1940">
        <v>-0.17000735618277399</v>
      </c>
    </row>
    <row r="1941" spans="1:15" x14ac:dyDescent="0.2">
      <c r="A1941" s="1">
        <v>-2.02655792236328E-6</v>
      </c>
      <c r="B1941">
        <v>-0.35626590251922602</v>
      </c>
      <c r="C1941">
        <v>-0.42803373932838401</v>
      </c>
      <c r="D1941">
        <v>-0.83057916164398105</v>
      </c>
      <c r="E1941">
        <v>-3.6172479391098002E-2</v>
      </c>
      <c r="F1941">
        <v>-3.3633083105087197E-2</v>
      </c>
      <c r="G1941">
        <v>2.5829374790191598E-2</v>
      </c>
      <c r="H1941">
        <v>0.440241128206253</v>
      </c>
      <c r="I1941">
        <v>0.21831546723842599</v>
      </c>
      <c r="J1941">
        <v>-0.18433147668838501</v>
      </c>
      <c r="K1941">
        <v>0.44231601623650502</v>
      </c>
      <c r="L1941">
        <v>-0.405200368713722</v>
      </c>
      <c r="M1941">
        <v>1.56738101709586</v>
      </c>
      <c r="N1941">
        <v>-5.57391804196758E-2</v>
      </c>
      <c r="O1941">
        <v>-0.17000735618277399</v>
      </c>
    </row>
    <row r="1942" spans="1:15" x14ac:dyDescent="0.2">
      <c r="A1942" s="1">
        <v>-2.02655792236328E-6</v>
      </c>
      <c r="B1942">
        <v>-0.349749594926834</v>
      </c>
      <c r="C1942">
        <v>-0.44789180159568698</v>
      </c>
      <c r="D1942">
        <v>-0.82284152507781905</v>
      </c>
      <c r="E1942">
        <v>-5.18288016319274E-2</v>
      </c>
      <c r="F1942">
        <v>4.2850524187087999E-2</v>
      </c>
      <c r="G1942">
        <v>2.77047157287597E-2</v>
      </c>
      <c r="H1942">
        <v>1.5002957582473699</v>
      </c>
      <c r="I1942">
        <v>0.26744383573532099</v>
      </c>
      <c r="J1942">
        <v>-0.26959747076034501</v>
      </c>
      <c r="K1942">
        <v>0.464406015243846</v>
      </c>
      <c r="L1942">
        <v>-0.40191382112708202</v>
      </c>
      <c r="M1942">
        <v>1.5731790344879899</v>
      </c>
      <c r="N1942">
        <v>-6.1759167339631799E-2</v>
      </c>
      <c r="O1942">
        <v>-0.42267774113305501</v>
      </c>
    </row>
    <row r="1943" spans="1:15" x14ac:dyDescent="0.2">
      <c r="A1943" s="1">
        <v>-1.9073486328125E-6</v>
      </c>
      <c r="B1943">
        <v>-0.349749594926834</v>
      </c>
      <c r="C1943">
        <v>-0.44789180159568698</v>
      </c>
      <c r="D1943">
        <v>-0.82284152507781905</v>
      </c>
      <c r="E1943">
        <v>-5.18288016319274E-2</v>
      </c>
      <c r="F1943">
        <v>4.2850524187087999E-2</v>
      </c>
      <c r="G1943">
        <v>2.77047157287597E-2</v>
      </c>
      <c r="H1943">
        <v>1.5002957582473699</v>
      </c>
      <c r="I1943">
        <v>0.26744383573532099</v>
      </c>
      <c r="J1943">
        <v>-0.26959747076034501</v>
      </c>
      <c r="K1943">
        <v>0.464406015243846</v>
      </c>
      <c r="L1943">
        <v>-0.40191382112708202</v>
      </c>
      <c r="M1943">
        <v>1.5731790344879899</v>
      </c>
      <c r="N1943">
        <v>-6.7779154259587804E-2</v>
      </c>
      <c r="O1943">
        <v>-0.42267774113305501</v>
      </c>
    </row>
    <row r="1944" spans="1:15" x14ac:dyDescent="0.2">
      <c r="A1944" s="1">
        <v>-2.02655792236328E-6</v>
      </c>
      <c r="B1944">
        <v>-0.342669278383255</v>
      </c>
      <c r="C1944">
        <v>-0.47625914216041498</v>
      </c>
      <c r="D1944">
        <v>-0.80978697538375799</v>
      </c>
      <c r="E1944">
        <v>-4.3589323759078903E-2</v>
      </c>
      <c r="F1944">
        <v>0.111394494771957</v>
      </c>
      <c r="G1944">
        <v>-3.6756813526153502E-2</v>
      </c>
      <c r="H1944">
        <v>1.72735607624053</v>
      </c>
      <c r="I1944">
        <v>0.230721920728683</v>
      </c>
      <c r="J1944">
        <v>-0.35340899229049599</v>
      </c>
      <c r="K1944">
        <v>0.49639546186390199</v>
      </c>
      <c r="L1944">
        <v>-0.40031092889766201</v>
      </c>
      <c r="M1944">
        <v>1.5804830638457199</v>
      </c>
      <c r="N1944">
        <v>-7.2691192841127905E-2</v>
      </c>
      <c r="O1944">
        <v>-0.42267774113305501</v>
      </c>
    </row>
    <row r="1945" spans="1:15" x14ac:dyDescent="0.2">
      <c r="A1945" s="1">
        <v>-1.07288360595703E-6</v>
      </c>
      <c r="B1945">
        <v>-0.342669278383255</v>
      </c>
      <c r="C1945">
        <v>-0.47625914216041498</v>
      </c>
      <c r="D1945">
        <v>-0.80978697538375799</v>
      </c>
      <c r="E1945">
        <v>-4.3589323759078903E-2</v>
      </c>
      <c r="F1945">
        <v>0.111394494771957</v>
      </c>
      <c r="G1945">
        <v>-3.6756813526153502E-2</v>
      </c>
      <c r="H1945">
        <v>1.72735607624053</v>
      </c>
      <c r="I1945">
        <v>0.230721920728683</v>
      </c>
      <c r="J1945">
        <v>-0.35340899229049599</v>
      </c>
      <c r="K1945">
        <v>0.49639546186390199</v>
      </c>
      <c r="L1945">
        <v>-0.40031092889766201</v>
      </c>
      <c r="M1945">
        <v>1.5804830638457199</v>
      </c>
      <c r="N1945">
        <v>-7.7603231422668006E-2</v>
      </c>
      <c r="O1945">
        <v>-0.42267774113305501</v>
      </c>
    </row>
    <row r="1946" spans="1:15" x14ac:dyDescent="0.2">
      <c r="A1946" s="1">
        <v>-1.9073486328125E-6</v>
      </c>
      <c r="B1946">
        <v>-0.33405745029449402</v>
      </c>
      <c r="C1946">
        <v>-0.50661891698837203</v>
      </c>
      <c r="D1946">
        <v>-0.79482251405715898</v>
      </c>
      <c r="E1946">
        <v>-7.1808755397796603E-2</v>
      </c>
      <c r="F1946">
        <v>-8.4835886955261196E-3</v>
      </c>
      <c r="G1946">
        <v>-4.1024923324584898E-2</v>
      </c>
      <c r="H1946">
        <v>1.6548818349838199</v>
      </c>
      <c r="I1946">
        <v>0.37347596883773798</v>
      </c>
      <c r="J1946">
        <v>-0.41915848851203902</v>
      </c>
      <c r="K1946">
        <v>0.53125864165481995</v>
      </c>
      <c r="L1946">
        <v>-0.39787605250593999</v>
      </c>
      <c r="M1946">
        <v>1.58790829805705</v>
      </c>
      <c r="N1946">
        <v>-8.2812126853566204E-2</v>
      </c>
      <c r="O1946">
        <v>-0.42267774113305501</v>
      </c>
    </row>
    <row r="1947" spans="1:15" x14ac:dyDescent="0.2">
      <c r="A1947" s="1">
        <v>-2.02655792236328E-6</v>
      </c>
      <c r="B1947">
        <v>-0.33405745029449402</v>
      </c>
      <c r="C1947">
        <v>-0.50661891698837203</v>
      </c>
      <c r="D1947">
        <v>-0.79482251405715898</v>
      </c>
      <c r="E1947">
        <v>-7.1808755397796603E-2</v>
      </c>
      <c r="F1947">
        <v>-8.4835886955261196E-3</v>
      </c>
      <c r="G1947">
        <v>-4.1024923324584898E-2</v>
      </c>
      <c r="H1947">
        <v>1.6548818349838199</v>
      </c>
      <c r="I1947">
        <v>0.37347596883773798</v>
      </c>
      <c r="J1947">
        <v>-0.41915848851203902</v>
      </c>
      <c r="K1947">
        <v>0.53125864165481995</v>
      </c>
      <c r="L1947">
        <v>-0.39787605250593999</v>
      </c>
      <c r="M1947">
        <v>1.58790829805705</v>
      </c>
      <c r="N1947">
        <v>-8.8021022284464401E-2</v>
      </c>
      <c r="O1947">
        <v>-0.42267774113305501</v>
      </c>
    </row>
    <row r="1948" spans="1:15" x14ac:dyDescent="0.2">
      <c r="A1948" s="1">
        <v>-1.9073486328125E-6</v>
      </c>
      <c r="B1948">
        <v>-0.32249411940574602</v>
      </c>
      <c r="C1948">
        <v>-0.53603637218475297</v>
      </c>
      <c r="D1948">
        <v>-0.78016829490661599</v>
      </c>
      <c r="E1948">
        <v>-5.5799514055251999E-2</v>
      </c>
      <c r="F1948">
        <v>1.4638304710388099E-3</v>
      </c>
      <c r="G1948">
        <v>-5.92803955078125E-2</v>
      </c>
      <c r="H1948">
        <v>1.7802263498306199</v>
      </c>
      <c r="I1948">
        <v>0.40454554557800199</v>
      </c>
      <c r="J1948">
        <v>-0.61362397670745805</v>
      </c>
      <c r="K1948">
        <v>0.56573488261102101</v>
      </c>
      <c r="L1948">
        <v>-0.39197441144450501</v>
      </c>
      <c r="M1948">
        <v>1.5916227538132</v>
      </c>
      <c r="N1948">
        <v>-9.2200977111853294E-2</v>
      </c>
      <c r="O1948">
        <v>-0.42267774113305501</v>
      </c>
    </row>
    <row r="1949" spans="1:15" x14ac:dyDescent="0.2">
      <c r="A1949" s="1">
        <v>-1.07288360595703E-6</v>
      </c>
      <c r="B1949">
        <v>-0.32249411940574602</v>
      </c>
      <c r="C1949">
        <v>-0.53603637218475297</v>
      </c>
      <c r="D1949">
        <v>-0.78016829490661599</v>
      </c>
      <c r="E1949">
        <v>-5.5799514055251999E-2</v>
      </c>
      <c r="F1949">
        <v>1.4638304710388099E-3</v>
      </c>
      <c r="G1949">
        <v>-5.92803955078125E-2</v>
      </c>
      <c r="H1949">
        <v>1.7802263498306199</v>
      </c>
      <c r="I1949">
        <v>0.40454554557800199</v>
      </c>
      <c r="J1949">
        <v>-0.61362397670745805</v>
      </c>
      <c r="K1949">
        <v>0.56573488261102101</v>
      </c>
      <c r="L1949">
        <v>-0.39197441144450501</v>
      </c>
      <c r="M1949">
        <v>1.5916227538132</v>
      </c>
      <c r="N1949">
        <v>-9.6380931939242201E-2</v>
      </c>
      <c r="O1949">
        <v>-0.42267774113305501</v>
      </c>
    </row>
    <row r="1950" spans="1:15" x14ac:dyDescent="0.2">
      <c r="A1950" s="1">
        <v>-9.5367431640625E-7</v>
      </c>
      <c r="B1950">
        <v>-0.30792695283889698</v>
      </c>
      <c r="C1950">
        <v>-0.57174098491668701</v>
      </c>
      <c r="D1950">
        <v>-0.76045590639114302</v>
      </c>
      <c r="E1950">
        <v>-4.0978372097015298E-2</v>
      </c>
      <c r="F1950">
        <v>-8.2567334175109794E-3</v>
      </c>
      <c r="G1950">
        <v>-0.10285758972167899</v>
      </c>
      <c r="H1950">
        <v>2.24111700057983</v>
      </c>
      <c r="I1950">
        <v>0.46792984008789001</v>
      </c>
      <c r="J1950">
        <v>-0.80489248037338201</v>
      </c>
      <c r="K1950">
        <v>0.60862632136904804</v>
      </c>
      <c r="L1950">
        <v>-0.38474409956760097</v>
      </c>
      <c r="M1950">
        <v>1.5942893823137501</v>
      </c>
      <c r="N1950">
        <v>-0.102543714710812</v>
      </c>
      <c r="O1950">
        <v>-0.42267774113305501</v>
      </c>
    </row>
    <row r="1951" spans="1:15" x14ac:dyDescent="0.2">
      <c r="A1951" s="1">
        <v>-2.02655792236328E-6</v>
      </c>
      <c r="B1951">
        <v>-0.30792695283889698</v>
      </c>
      <c r="C1951">
        <v>-0.57174098491668701</v>
      </c>
      <c r="D1951">
        <v>-0.76045590639114302</v>
      </c>
      <c r="E1951">
        <v>-4.0978372097015298E-2</v>
      </c>
      <c r="F1951">
        <v>-8.2567334175109794E-3</v>
      </c>
      <c r="G1951">
        <v>-0.10285758972167899</v>
      </c>
      <c r="H1951">
        <v>2.24111700057983</v>
      </c>
      <c r="I1951">
        <v>0.46792984008789001</v>
      </c>
      <c r="J1951">
        <v>-0.80489248037338201</v>
      </c>
      <c r="K1951">
        <v>0.60862632136904804</v>
      </c>
      <c r="L1951">
        <v>-0.38474409956760097</v>
      </c>
      <c r="M1951">
        <v>1.5942893823137501</v>
      </c>
      <c r="N1951">
        <v>-0.10870649748238299</v>
      </c>
      <c r="O1951">
        <v>-0.42267774113305501</v>
      </c>
    </row>
    <row r="1952" spans="1:15" x14ac:dyDescent="0.2">
      <c r="A1952" s="1">
        <v>-2.02655792236328E-6</v>
      </c>
      <c r="B1952">
        <v>-0.28957521915435702</v>
      </c>
      <c r="C1952">
        <v>-0.61191219091415405</v>
      </c>
      <c r="D1952">
        <v>-0.73600924015045099</v>
      </c>
      <c r="E1952">
        <v>-5.94828426837921E-2</v>
      </c>
      <c r="F1952">
        <v>-5.2740991115569999E-2</v>
      </c>
      <c r="G1952">
        <v>-0.111252188682556</v>
      </c>
      <c r="H1952">
        <v>2.4002606868743799</v>
      </c>
      <c r="I1952">
        <v>0.50454282760620095</v>
      </c>
      <c r="J1952">
        <v>-1.02280390262603</v>
      </c>
      <c r="K1952">
        <v>0.65847603368125496</v>
      </c>
      <c r="L1952">
        <v>-0.37483814663248799</v>
      </c>
      <c r="M1952">
        <v>1.59439007395906</v>
      </c>
      <c r="N1952">
        <v>-0.112876294263309</v>
      </c>
      <c r="O1952">
        <v>-0.42267774113305501</v>
      </c>
    </row>
    <row r="1953" spans="1:15" x14ac:dyDescent="0.2">
      <c r="A1953" s="1">
        <v>-9.5367431640625E-7</v>
      </c>
      <c r="B1953">
        <v>-0.28957521915435702</v>
      </c>
      <c r="C1953">
        <v>-0.61191219091415405</v>
      </c>
      <c r="D1953">
        <v>-0.73600924015045099</v>
      </c>
      <c r="E1953">
        <v>-5.94828426837921E-2</v>
      </c>
      <c r="F1953">
        <v>-5.2740991115569999E-2</v>
      </c>
      <c r="G1953">
        <v>-0.111252188682556</v>
      </c>
      <c r="H1953">
        <v>2.4002606868743799</v>
      </c>
      <c r="I1953">
        <v>0.50454282760620095</v>
      </c>
      <c r="J1953">
        <v>-1.02280390262603</v>
      </c>
      <c r="K1953">
        <v>0.65847603368125496</v>
      </c>
      <c r="L1953">
        <v>-0.37483814663248799</v>
      </c>
      <c r="M1953">
        <v>1.59439007395906</v>
      </c>
      <c r="N1953">
        <v>-0.117046091044235</v>
      </c>
      <c r="O1953">
        <v>-0.42267774113305501</v>
      </c>
    </row>
    <row r="1954" spans="1:15" x14ac:dyDescent="0.2">
      <c r="A1954" s="1">
        <v>-2.02655792236328E-6</v>
      </c>
      <c r="B1954">
        <v>-0.26801717281341497</v>
      </c>
      <c r="C1954">
        <v>-0.65295952558517401</v>
      </c>
      <c r="D1954">
        <v>-0.70838588476180997</v>
      </c>
      <c r="E1954">
        <v>-7.5364708900451605E-2</v>
      </c>
      <c r="F1954">
        <v>-0.13475549221038799</v>
      </c>
      <c r="G1954">
        <v>-0.165410876274108</v>
      </c>
      <c r="H1954">
        <v>2.3644089698791499</v>
      </c>
      <c r="I1954">
        <v>0.570997774600982</v>
      </c>
      <c r="J1954">
        <v>-1.1853038072586</v>
      </c>
      <c r="K1954">
        <v>0.71148543932719499</v>
      </c>
      <c r="L1954">
        <v>-0.361703654634289</v>
      </c>
      <c r="M1954">
        <v>1.59042687429675</v>
      </c>
      <c r="N1954">
        <v>-0.120509627215246</v>
      </c>
      <c r="O1954">
        <v>-0.42267774113305501</v>
      </c>
    </row>
    <row r="1955" spans="1:15" x14ac:dyDescent="0.2">
      <c r="A1955" s="1">
        <v>-9.5367431640625E-7</v>
      </c>
      <c r="B1955">
        <v>-0.26801717281341497</v>
      </c>
      <c r="C1955">
        <v>-0.65295952558517401</v>
      </c>
      <c r="D1955">
        <v>-0.70838588476180997</v>
      </c>
      <c r="E1955">
        <v>-7.5364708900451605E-2</v>
      </c>
      <c r="F1955">
        <v>-0.13475549221038799</v>
      </c>
      <c r="G1955">
        <v>-0.165410876274108</v>
      </c>
      <c r="H1955">
        <v>2.3644089698791499</v>
      </c>
      <c r="I1955">
        <v>0.570997774600982</v>
      </c>
      <c r="J1955">
        <v>-1.1853038072586</v>
      </c>
      <c r="K1955">
        <v>0.71148543932719499</v>
      </c>
      <c r="L1955">
        <v>-0.361703654634289</v>
      </c>
      <c r="M1955">
        <v>1.59042687429675</v>
      </c>
      <c r="N1955">
        <v>-0.123973163386257</v>
      </c>
      <c r="O1955">
        <v>-0.42267774113305501</v>
      </c>
    </row>
    <row r="1956" spans="1:15" x14ac:dyDescent="0.2">
      <c r="A1956" s="1">
        <v>-2.02655792236328E-6</v>
      </c>
      <c r="B1956">
        <v>-0.24294444918632499</v>
      </c>
      <c r="C1956">
        <v>-0.69179856777191095</v>
      </c>
      <c r="D1956">
        <v>-0.67999464273452703</v>
      </c>
      <c r="E1956">
        <v>-6.2443181872367803E-2</v>
      </c>
      <c r="F1956">
        <v>-0.118987321853637</v>
      </c>
      <c r="G1956">
        <v>-0.18246507644653301</v>
      </c>
      <c r="H1956">
        <v>2.3586428165435702</v>
      </c>
      <c r="I1956">
        <v>0.57015192508697499</v>
      </c>
      <c r="J1956">
        <v>-1.4031950235366799</v>
      </c>
      <c r="K1956">
        <v>0.76397689487935005</v>
      </c>
      <c r="L1956">
        <v>-0.34314031078929702</v>
      </c>
      <c r="M1956">
        <v>1.58003041847248</v>
      </c>
      <c r="N1956">
        <v>-0.123889638105724</v>
      </c>
      <c r="O1956">
        <v>-0.42267774113305501</v>
      </c>
    </row>
    <row r="1957" spans="1:15" x14ac:dyDescent="0.2">
      <c r="A1957" s="1">
        <v>-9.5367431640625E-7</v>
      </c>
      <c r="B1957">
        <v>-0.24294444918632499</v>
      </c>
      <c r="C1957">
        <v>-0.69179856777191095</v>
      </c>
      <c r="D1957">
        <v>-0.67999464273452703</v>
      </c>
      <c r="E1957">
        <v>-6.2443181872367803E-2</v>
      </c>
      <c r="F1957">
        <v>-0.118987321853637</v>
      </c>
      <c r="G1957">
        <v>-0.18246507644653301</v>
      </c>
      <c r="H1957">
        <v>2.3586428165435702</v>
      </c>
      <c r="I1957">
        <v>0.57015192508697499</v>
      </c>
      <c r="J1957">
        <v>-1.4031950235366799</v>
      </c>
      <c r="K1957">
        <v>0.76397689487935005</v>
      </c>
      <c r="L1957">
        <v>-0.34314031078929702</v>
      </c>
      <c r="M1957">
        <v>1.58003041847248</v>
      </c>
      <c r="N1957">
        <v>-0.12380611282519099</v>
      </c>
      <c r="O1957">
        <v>-0.42267774113305501</v>
      </c>
    </row>
    <row r="1958" spans="1:15" x14ac:dyDescent="0.2">
      <c r="A1958" s="1">
        <v>-2.02655792236328E-6</v>
      </c>
      <c r="B1958">
        <v>-0.212111145257949</v>
      </c>
      <c r="C1958">
        <v>-0.73362666368484497</v>
      </c>
      <c r="D1958">
        <v>-0.64560115337371804</v>
      </c>
      <c r="E1958">
        <v>-3.3675923943519502E-2</v>
      </c>
      <c r="F1958">
        <v>-0.15449053049087499</v>
      </c>
      <c r="G1958">
        <v>-0.18550199270248399</v>
      </c>
      <c r="H1958">
        <v>2.8877418041229199</v>
      </c>
      <c r="I1958">
        <v>0.56525635719299305</v>
      </c>
      <c r="J1958">
        <v>-1.9563632011413501</v>
      </c>
      <c r="K1958">
        <v>0.82364352944502595</v>
      </c>
      <c r="L1958">
        <v>-0.31743783196983499</v>
      </c>
      <c r="M1958">
        <v>1.55991164036076</v>
      </c>
      <c r="N1958">
        <v>-0.118364601858895</v>
      </c>
      <c r="O1958">
        <v>-0.42267774113305501</v>
      </c>
    </row>
    <row r="1959" spans="1:15" x14ac:dyDescent="0.2">
      <c r="A1959" s="1">
        <v>-2.02655792236328E-6</v>
      </c>
      <c r="B1959">
        <v>-0.212111145257949</v>
      </c>
      <c r="C1959">
        <v>-0.73362666368484497</v>
      </c>
      <c r="D1959">
        <v>-0.64560115337371804</v>
      </c>
      <c r="E1959">
        <v>-3.3675923943519502E-2</v>
      </c>
      <c r="F1959">
        <v>-0.15449053049087499</v>
      </c>
      <c r="G1959">
        <v>-0.18550199270248399</v>
      </c>
      <c r="H1959">
        <v>2.8877418041229199</v>
      </c>
      <c r="I1959">
        <v>0.56525635719299305</v>
      </c>
      <c r="J1959">
        <v>-1.9563632011413501</v>
      </c>
      <c r="K1959">
        <v>0.82364352944502595</v>
      </c>
      <c r="L1959">
        <v>-0.31743783196983499</v>
      </c>
      <c r="M1959">
        <v>1.55991164036076</v>
      </c>
      <c r="N1959">
        <v>-0.112923090892599</v>
      </c>
      <c r="O1959">
        <v>-0.42267774113305501</v>
      </c>
    </row>
    <row r="1960" spans="1:15" x14ac:dyDescent="0.2">
      <c r="A1960" s="1">
        <v>-2.02655792236328E-6</v>
      </c>
      <c r="B1960">
        <v>-0.171318143606185</v>
      </c>
      <c r="C1960">
        <v>-0.78115290403366</v>
      </c>
      <c r="D1960">
        <v>-0.600375056266784</v>
      </c>
      <c r="E1960">
        <v>-3.1530976295471101E-2</v>
      </c>
      <c r="F1960">
        <v>-8.0321848392486503E-2</v>
      </c>
      <c r="G1960">
        <v>-0.19076573848724299</v>
      </c>
      <c r="H1960">
        <v>3.2327284812927202</v>
      </c>
      <c r="I1960">
        <v>0.61855268478393499</v>
      </c>
      <c r="J1960">
        <v>-2.37609410285949</v>
      </c>
      <c r="K1960">
        <v>0.89651030368896201</v>
      </c>
      <c r="L1960">
        <v>-0.27796457183844098</v>
      </c>
      <c r="M1960">
        <v>1.5237117339591499</v>
      </c>
      <c r="N1960">
        <v>-0.105093582822519</v>
      </c>
      <c r="O1960">
        <v>-0.42267774113305501</v>
      </c>
    </row>
    <row r="1961" spans="1:15" x14ac:dyDescent="0.2">
      <c r="A1961" s="1">
        <v>-2.02655792236328E-6</v>
      </c>
      <c r="B1961">
        <v>-0.171318143606185</v>
      </c>
      <c r="C1961">
        <v>-0.78115290403366</v>
      </c>
      <c r="D1961">
        <v>-0.600375056266784</v>
      </c>
      <c r="E1961">
        <v>-3.1530976295471101E-2</v>
      </c>
      <c r="F1961">
        <v>-8.0321848392486503E-2</v>
      </c>
      <c r="G1961">
        <v>-0.19076573848724299</v>
      </c>
      <c r="H1961">
        <v>3.2327284812927202</v>
      </c>
      <c r="I1961">
        <v>0.61855268478393499</v>
      </c>
      <c r="J1961">
        <v>-2.37609410285949</v>
      </c>
      <c r="K1961">
        <v>0.89651030368896201</v>
      </c>
      <c r="L1961">
        <v>-0.27796457183844098</v>
      </c>
      <c r="M1961">
        <v>1.5237117339591499</v>
      </c>
      <c r="N1961">
        <v>-9.7264074752439894E-2</v>
      </c>
      <c r="O1961">
        <v>-0.42267774113305501</v>
      </c>
    </row>
    <row r="1962" spans="1:15" x14ac:dyDescent="0.2">
      <c r="A1962" s="1">
        <v>-2.02655792236328E-6</v>
      </c>
      <c r="B1962">
        <v>-0.124014347791671</v>
      </c>
      <c r="C1962">
        <v>-0.82433331012725797</v>
      </c>
      <c r="D1962">
        <v>-0.55235415697097701</v>
      </c>
      <c r="E1962">
        <v>-2.39797830581665E-2</v>
      </c>
      <c r="F1962">
        <v>-0.22433626651763899</v>
      </c>
      <c r="G1962">
        <v>-0.220186412334442</v>
      </c>
      <c r="H1962">
        <v>2.8935618400573699</v>
      </c>
      <c r="I1962">
        <v>0.71803683042526201</v>
      </c>
      <c r="J1962">
        <v>-2.5116879940032901</v>
      </c>
      <c r="K1962">
        <v>0.96902348709995401</v>
      </c>
      <c r="L1962">
        <v>-0.220857161874317</v>
      </c>
      <c r="M1962">
        <v>1.46951754720274</v>
      </c>
      <c r="N1962">
        <v>-8.8114744370860004E-2</v>
      </c>
      <c r="O1962">
        <v>-0.42267774113305501</v>
      </c>
    </row>
    <row r="1963" spans="1:15" x14ac:dyDescent="0.2">
      <c r="A1963" s="1">
        <v>-2.02655792236328E-6</v>
      </c>
      <c r="B1963">
        <v>-0.124014347791671</v>
      </c>
      <c r="C1963">
        <v>-0.82433331012725797</v>
      </c>
      <c r="D1963">
        <v>-0.55235415697097701</v>
      </c>
      <c r="E1963">
        <v>-2.39797830581665E-2</v>
      </c>
      <c r="F1963">
        <v>-0.22433626651763899</v>
      </c>
      <c r="G1963">
        <v>-0.220186412334442</v>
      </c>
      <c r="H1963">
        <v>2.8935618400573699</v>
      </c>
      <c r="I1963">
        <v>0.71803683042526201</v>
      </c>
      <c r="J1963">
        <v>-2.5116879940032901</v>
      </c>
      <c r="K1963">
        <v>0.96902348709995401</v>
      </c>
      <c r="L1963">
        <v>-0.220857161874317</v>
      </c>
      <c r="M1963">
        <v>1.46951754720274</v>
      </c>
      <c r="N1963">
        <v>-7.89654139892801E-2</v>
      </c>
      <c r="O1963">
        <v>-0.42267774113305501</v>
      </c>
    </row>
    <row r="1964" spans="1:15" x14ac:dyDescent="0.2">
      <c r="A1964" s="1">
        <v>-2.02655792236328E-6</v>
      </c>
      <c r="B1964">
        <v>-7.3953539133071899E-2</v>
      </c>
      <c r="C1964">
        <v>-0.85610836744308405</v>
      </c>
      <c r="D1964">
        <v>-0.51147770881652799</v>
      </c>
      <c r="E1964">
        <v>1.29951834678649E-2</v>
      </c>
      <c r="F1964">
        <v>-0.29963183403015098</v>
      </c>
      <c r="G1964">
        <v>-0.233887314796447</v>
      </c>
      <c r="H1964">
        <v>2.1323547363281201</v>
      </c>
      <c r="I1964">
        <v>0.63420104980468694</v>
      </c>
      <c r="J1964">
        <v>-2.56315922737121</v>
      </c>
      <c r="K1964">
        <v>1.02769168631427</v>
      </c>
      <c r="L1964">
        <v>-0.14359288089160699</v>
      </c>
      <c r="M1964">
        <v>1.3941945123638</v>
      </c>
      <c r="N1964">
        <v>-6.3906815737503397E-2</v>
      </c>
      <c r="O1964">
        <v>-0.42267774113305501</v>
      </c>
    </row>
    <row r="1965" spans="1:15" x14ac:dyDescent="0.2">
      <c r="A1965" s="1">
        <v>-2.02655792236328E-6</v>
      </c>
      <c r="B1965">
        <v>-7.3953539133071899E-2</v>
      </c>
      <c r="C1965">
        <v>-0.85610836744308405</v>
      </c>
      <c r="D1965">
        <v>-0.51147770881652799</v>
      </c>
      <c r="E1965">
        <v>1.29951834678649E-2</v>
      </c>
      <c r="F1965">
        <v>-0.29963183403015098</v>
      </c>
      <c r="G1965">
        <v>-0.233887314796447</v>
      </c>
      <c r="H1965">
        <v>2.1323547363281201</v>
      </c>
      <c r="I1965">
        <v>0.63420104980468694</v>
      </c>
      <c r="J1965">
        <v>-2.56315922737121</v>
      </c>
      <c r="K1965">
        <v>1.02769168631427</v>
      </c>
      <c r="L1965">
        <v>-0.14359288089160699</v>
      </c>
      <c r="M1965">
        <v>1.3941945123638</v>
      </c>
      <c r="N1965">
        <v>-4.8848217485726597E-2</v>
      </c>
      <c r="O1965">
        <v>-0.42267774113305501</v>
      </c>
    </row>
    <row r="1966" spans="1:15" x14ac:dyDescent="0.2">
      <c r="A1966" s="1">
        <v>-2.02655792236328E-6</v>
      </c>
      <c r="B1966">
        <v>-2.1798947826027801E-2</v>
      </c>
      <c r="C1966">
        <v>-0.87544131278991699</v>
      </c>
      <c r="D1966">
        <v>-0.482832551002502</v>
      </c>
      <c r="E1966">
        <v>3.9712905883789E-2</v>
      </c>
      <c r="F1966">
        <v>-0.31627893447875899</v>
      </c>
      <c r="G1966">
        <v>-0.12532562017440699</v>
      </c>
      <c r="H1966">
        <v>1.2521387338638299</v>
      </c>
      <c r="I1966">
        <v>0.65347123146057096</v>
      </c>
      <c r="J1966">
        <v>-2.7134032249450599</v>
      </c>
      <c r="K1966">
        <v>1.0663481963685499</v>
      </c>
      <c r="L1966">
        <v>-4.51174125196191E-2</v>
      </c>
      <c r="M1966">
        <v>1.29500066763647</v>
      </c>
      <c r="N1966">
        <v>-3.24254156449304E-2</v>
      </c>
      <c r="O1966">
        <v>-0.42267774113305501</v>
      </c>
    </row>
    <row r="1967" spans="1:15" x14ac:dyDescent="0.2">
      <c r="A1967" s="1">
        <v>-2.02655792236328E-6</v>
      </c>
      <c r="B1967">
        <v>-2.1798947826027801E-2</v>
      </c>
      <c r="C1967">
        <v>-0.87544131278991699</v>
      </c>
      <c r="D1967">
        <v>-0.482832551002502</v>
      </c>
      <c r="E1967">
        <v>3.9712905883789E-2</v>
      </c>
      <c r="F1967">
        <v>-0.31627893447875899</v>
      </c>
      <c r="G1967">
        <v>-0.12532562017440699</v>
      </c>
      <c r="H1967">
        <v>1.2521387338638299</v>
      </c>
      <c r="I1967">
        <v>0.65347123146057096</v>
      </c>
      <c r="J1967">
        <v>-2.7134032249450599</v>
      </c>
      <c r="K1967">
        <v>1.0663481963685499</v>
      </c>
      <c r="L1967">
        <v>-4.51174125196191E-2</v>
      </c>
      <c r="M1967">
        <v>1.29500066763647</v>
      </c>
      <c r="N1967">
        <v>-1.6002613804134199E-2</v>
      </c>
      <c r="O1967">
        <v>-0.42267774113305501</v>
      </c>
    </row>
    <row r="1968" spans="1:15" x14ac:dyDescent="0.2">
      <c r="A1968" s="1">
        <v>-1.07288360595703E-6</v>
      </c>
      <c r="B1968">
        <v>3.2219614833593299E-2</v>
      </c>
      <c r="C1968">
        <v>-0.88437330722808805</v>
      </c>
      <c r="D1968">
        <v>-0.46566712856292702</v>
      </c>
      <c r="E1968">
        <v>3.3804953098297098E-2</v>
      </c>
      <c r="F1968">
        <v>-0.33011305332183799</v>
      </c>
      <c r="G1968">
        <v>-5.3425669670104897E-2</v>
      </c>
      <c r="H1968">
        <v>0.85073381662368697</v>
      </c>
      <c r="I1968">
        <v>0.57317662239074696</v>
      </c>
      <c r="J1968">
        <v>-2.80422663688659</v>
      </c>
      <c r="K1968">
        <v>1.08514969503883</v>
      </c>
      <c r="L1968">
        <v>6.9080135447358207E-2</v>
      </c>
      <c r="M1968">
        <v>1.17920013343022</v>
      </c>
      <c r="N1968">
        <v>2.3927955209234598E-3</v>
      </c>
      <c r="O1968">
        <v>0.82634437656665305</v>
      </c>
    </row>
    <row r="1969" spans="1:15" x14ac:dyDescent="0.2">
      <c r="A1969" s="1">
        <v>-9.5367431640625E-7</v>
      </c>
      <c r="B1969">
        <v>3.2219614833593299E-2</v>
      </c>
      <c r="C1969">
        <v>-0.88437330722808805</v>
      </c>
      <c r="D1969">
        <v>-0.46566712856292702</v>
      </c>
      <c r="E1969">
        <v>3.3804953098297098E-2</v>
      </c>
      <c r="F1969">
        <v>-0.33011305332183799</v>
      </c>
      <c r="G1969">
        <v>-5.3425669670104897E-2</v>
      </c>
      <c r="H1969">
        <v>0.85073381662368697</v>
      </c>
      <c r="I1969">
        <v>0.57317662239074696</v>
      </c>
      <c r="J1969">
        <v>-2.80422663688659</v>
      </c>
      <c r="K1969">
        <v>1.08514969503883</v>
      </c>
      <c r="L1969">
        <v>6.9080135447358207E-2</v>
      </c>
      <c r="M1969">
        <v>1.17920013343022</v>
      </c>
      <c r="N1969">
        <v>2.0788204845981099E-2</v>
      </c>
      <c r="O1969">
        <v>0.82634437656665305</v>
      </c>
    </row>
    <row r="1970" spans="1:15" x14ac:dyDescent="0.2">
      <c r="A1970" s="1">
        <v>-2.02655792236328E-6</v>
      </c>
      <c r="B1970">
        <v>8.98883566260337E-2</v>
      </c>
      <c r="C1970">
        <v>-0.88976752758026101</v>
      </c>
      <c r="D1970">
        <v>-0.447475045919418</v>
      </c>
      <c r="E1970">
        <v>5.38685917854309E-3</v>
      </c>
      <c r="F1970">
        <v>-0.16085445880889801</v>
      </c>
      <c r="G1970">
        <v>-4.5861184597015298E-2</v>
      </c>
      <c r="H1970">
        <v>1.22354924678802</v>
      </c>
      <c r="I1970">
        <v>0.53140318393707198</v>
      </c>
      <c r="J1970">
        <v>-3.1118080615997301</v>
      </c>
      <c r="K1970">
        <v>1.09683552960571</v>
      </c>
      <c r="L1970">
        <v>0.19824065254746701</v>
      </c>
      <c r="M1970">
        <v>1.0457245036381799</v>
      </c>
      <c r="N1970">
        <v>4.2777144363368699E-2</v>
      </c>
      <c r="O1970">
        <v>1.0296139891815801</v>
      </c>
    </row>
    <row r="1971" spans="1:15" x14ac:dyDescent="0.2">
      <c r="A1971" s="1">
        <v>-9.5367431640625E-7</v>
      </c>
      <c r="B1971">
        <v>8.98883566260337E-2</v>
      </c>
      <c r="C1971">
        <v>-0.88976752758026101</v>
      </c>
      <c r="D1971">
        <v>-0.447475045919418</v>
      </c>
      <c r="E1971">
        <v>5.38685917854309E-3</v>
      </c>
      <c r="F1971">
        <v>-0.16085445880889801</v>
      </c>
      <c r="G1971">
        <v>-4.5861184597015298E-2</v>
      </c>
      <c r="H1971">
        <v>1.22354924678802</v>
      </c>
      <c r="I1971">
        <v>0.53140318393707198</v>
      </c>
      <c r="J1971">
        <v>-3.1118080615997301</v>
      </c>
      <c r="K1971">
        <v>1.09683552960571</v>
      </c>
      <c r="L1971">
        <v>0.19824065254746701</v>
      </c>
      <c r="M1971">
        <v>1.0457245036381799</v>
      </c>
      <c r="N1971">
        <v>6.4766083880756206E-2</v>
      </c>
      <c r="O1971">
        <v>1.0296139891815801</v>
      </c>
    </row>
    <row r="1972" spans="1:15" x14ac:dyDescent="0.2">
      <c r="A1972" s="1">
        <v>-2.98023223876953E-6</v>
      </c>
      <c r="B1972">
        <v>0.150978744029998</v>
      </c>
      <c r="C1972">
        <v>-0.89482229948043801</v>
      </c>
      <c r="D1972">
        <v>-0.42011693120002702</v>
      </c>
      <c r="E1972">
        <v>-4.4183641672134399E-2</v>
      </c>
      <c r="F1972">
        <v>-1.5891551971435498E-2</v>
      </c>
      <c r="G1972">
        <v>2.8198957443237299E-4</v>
      </c>
      <c r="H1972">
        <v>1.7098313570022501</v>
      </c>
      <c r="I1972">
        <v>0.53926914930343595</v>
      </c>
      <c r="J1972">
        <v>-3.22964262962341</v>
      </c>
      <c r="K1972">
        <v>1.1080330533231</v>
      </c>
      <c r="L1972">
        <v>0.34500052831123001</v>
      </c>
      <c r="M1972">
        <v>0.89322832784852302</v>
      </c>
      <c r="N1972">
        <v>8.7336848137808995E-2</v>
      </c>
      <c r="O1972">
        <v>1.13242568099492</v>
      </c>
    </row>
    <row r="1973" spans="1:15" x14ac:dyDescent="0.2">
      <c r="A1973" s="1">
        <v>-2.02655792236328E-6</v>
      </c>
      <c r="B1973">
        <v>0.150978744029998</v>
      </c>
      <c r="C1973">
        <v>-0.89482229948043801</v>
      </c>
      <c r="D1973">
        <v>-0.42011693120002702</v>
      </c>
      <c r="E1973">
        <v>-4.4183641672134399E-2</v>
      </c>
      <c r="F1973">
        <v>-1.5891551971435498E-2</v>
      </c>
      <c r="G1973">
        <v>2.8198957443237299E-4</v>
      </c>
      <c r="H1973">
        <v>1.7098313570022501</v>
      </c>
      <c r="I1973">
        <v>0.53926914930343595</v>
      </c>
      <c r="J1973">
        <v>-3.22964262962341</v>
      </c>
      <c r="K1973">
        <v>1.1080330533231</v>
      </c>
      <c r="L1973">
        <v>0.34500052831123001</v>
      </c>
      <c r="M1973">
        <v>0.89322832784852302</v>
      </c>
      <c r="N1973">
        <v>0.10990761239486101</v>
      </c>
      <c r="O1973">
        <v>1.13242568099492</v>
      </c>
    </row>
    <row r="1974" spans="1:15" x14ac:dyDescent="0.2">
      <c r="A1974" s="1">
        <v>-9.6917152404785102E-5</v>
      </c>
      <c r="B1974">
        <v>0.212232500314712</v>
      </c>
      <c r="C1974">
        <v>-0.89739853143692005</v>
      </c>
      <c r="D1974">
        <v>-0.38682466745376498</v>
      </c>
      <c r="E1974">
        <v>-7.9452216625213595E-2</v>
      </c>
      <c r="F1974">
        <v>-4.5755505561828599E-2</v>
      </c>
      <c r="G1974">
        <v>6.79957866668701E-3</v>
      </c>
      <c r="H1974">
        <v>1.6593608856201101</v>
      </c>
      <c r="I1974">
        <v>0.50651299953460605</v>
      </c>
      <c r="J1974">
        <v>-3.1041343212127601</v>
      </c>
      <c r="K1974">
        <v>1.11383759230625</v>
      </c>
      <c r="L1974">
        <v>0.50180843070813996</v>
      </c>
      <c r="M1974">
        <v>0.73010776184313098</v>
      </c>
      <c r="N1974">
        <v>0.13228282103417899</v>
      </c>
      <c r="O1974">
        <v>1.13242568099492</v>
      </c>
    </row>
    <row r="1975" spans="1:15" x14ac:dyDescent="0.2">
      <c r="A1975" s="1">
        <v>-2.02655792236328E-6</v>
      </c>
      <c r="B1975">
        <v>0.212232500314712</v>
      </c>
      <c r="C1975">
        <v>-0.89739853143692005</v>
      </c>
      <c r="D1975">
        <v>-0.38682466745376498</v>
      </c>
      <c r="E1975">
        <v>-7.9452216625213595E-2</v>
      </c>
      <c r="F1975">
        <v>-4.5755505561828599E-2</v>
      </c>
      <c r="G1975">
        <v>6.79957866668701E-3</v>
      </c>
      <c r="H1975">
        <v>1.6593608856201101</v>
      </c>
      <c r="I1975">
        <v>0.50651299953460605</v>
      </c>
      <c r="J1975">
        <v>-3.1041343212127601</v>
      </c>
      <c r="K1975">
        <v>1.11383759230625</v>
      </c>
      <c r="L1975">
        <v>0.50180843070813996</v>
      </c>
      <c r="M1975">
        <v>0.73010776184313098</v>
      </c>
      <c r="N1975">
        <v>0.15465802967349701</v>
      </c>
      <c r="O1975">
        <v>1.13242568099492</v>
      </c>
    </row>
    <row r="1976" spans="1:15" x14ac:dyDescent="0.2">
      <c r="A1976" s="1">
        <v>-2.02655792236328E-6</v>
      </c>
      <c r="B1976">
        <v>0.27248227596282898</v>
      </c>
      <c r="C1976">
        <v>-0.89369565248489302</v>
      </c>
      <c r="D1976">
        <v>-0.35645708441734297</v>
      </c>
      <c r="E1976">
        <v>-7.9414904117584201E-2</v>
      </c>
      <c r="F1976">
        <v>-0.103917121887207</v>
      </c>
      <c r="G1976">
        <v>8.9178085327148403E-3</v>
      </c>
      <c r="H1976">
        <v>1.65916895866394</v>
      </c>
      <c r="I1976">
        <v>0.28158658742904602</v>
      </c>
      <c r="J1976">
        <v>-3.3645141124725302</v>
      </c>
      <c r="K1976">
        <v>1.1055156310213901</v>
      </c>
      <c r="L1976">
        <v>0.65266508688867397</v>
      </c>
      <c r="M1976">
        <v>0.57057299075059897</v>
      </c>
      <c r="N1976">
        <v>0.18385197274318299</v>
      </c>
      <c r="O1976">
        <v>1.39974631609319</v>
      </c>
    </row>
    <row r="1977" spans="1:15" x14ac:dyDescent="0.2">
      <c r="A1977" s="1">
        <v>-9.5367431640625E-7</v>
      </c>
      <c r="B1977">
        <v>0.27248227596282898</v>
      </c>
      <c r="C1977">
        <v>-0.89369565248489302</v>
      </c>
      <c r="D1977">
        <v>-0.35645708441734297</v>
      </c>
      <c r="E1977">
        <v>-7.9414904117584201E-2</v>
      </c>
      <c r="F1977">
        <v>-0.103917121887207</v>
      </c>
      <c r="G1977">
        <v>8.9178085327148403E-3</v>
      </c>
      <c r="H1977">
        <v>1.65916895866394</v>
      </c>
      <c r="I1977">
        <v>0.28158658742904602</v>
      </c>
      <c r="J1977">
        <v>-3.3645141124725302</v>
      </c>
      <c r="K1977">
        <v>1.1055156310213901</v>
      </c>
      <c r="L1977">
        <v>0.65266508688867397</v>
      </c>
      <c r="M1977">
        <v>0.57057299075059897</v>
      </c>
      <c r="N1977">
        <v>0.213045915812868</v>
      </c>
      <c r="O1977">
        <v>1.39974631609319</v>
      </c>
    </row>
    <row r="1978" spans="1:15" x14ac:dyDescent="0.2">
      <c r="A1978" s="1">
        <v>-1.9073486328125E-6</v>
      </c>
      <c r="B1978">
        <v>0.333879053592681</v>
      </c>
      <c r="C1978">
        <v>-0.88511276245117099</v>
      </c>
      <c r="D1978">
        <v>-0.32419154047965998</v>
      </c>
      <c r="E1978">
        <v>-8.7787985801696694E-2</v>
      </c>
      <c r="F1978">
        <v>5.0386190414428702E-3</v>
      </c>
      <c r="G1978">
        <v>6.7960381507873494E-2</v>
      </c>
      <c r="H1978">
        <v>1.84818971157073</v>
      </c>
      <c r="I1978">
        <v>9.4200596213340704E-2</v>
      </c>
      <c r="J1978">
        <v>-3.2890372276306099</v>
      </c>
      <c r="K1978">
        <v>1.0867362084373799</v>
      </c>
      <c r="L1978">
        <v>0.80011817398386098</v>
      </c>
      <c r="M1978">
        <v>0.409389410171354</v>
      </c>
      <c r="N1978">
        <v>0.245916207526238</v>
      </c>
      <c r="O1978">
        <v>1.59997172734055</v>
      </c>
    </row>
    <row r="1979" spans="1:15" x14ac:dyDescent="0.2">
      <c r="A1979" s="1">
        <v>-2.02655792236328E-6</v>
      </c>
      <c r="B1979">
        <v>0.333879053592681</v>
      </c>
      <c r="C1979">
        <v>-0.88511276245117099</v>
      </c>
      <c r="D1979">
        <v>-0.32419154047965998</v>
      </c>
      <c r="E1979">
        <v>-8.7787985801696694E-2</v>
      </c>
      <c r="F1979">
        <v>5.0386190414428702E-3</v>
      </c>
      <c r="G1979">
        <v>6.7960381507873494E-2</v>
      </c>
      <c r="H1979">
        <v>1.84818971157073</v>
      </c>
      <c r="I1979">
        <v>9.4200596213340704E-2</v>
      </c>
      <c r="J1979">
        <v>-3.2890372276306099</v>
      </c>
      <c r="K1979">
        <v>1.0867362084373799</v>
      </c>
      <c r="L1979">
        <v>0.80011817398386098</v>
      </c>
      <c r="M1979">
        <v>0.409389410171354</v>
      </c>
      <c r="N1979">
        <v>0.27878649923960902</v>
      </c>
      <c r="O1979">
        <v>1.59997172734055</v>
      </c>
    </row>
    <row r="1980" spans="1:15" x14ac:dyDescent="0.2">
      <c r="A1980" s="1">
        <v>-9.5367431640625E-7</v>
      </c>
      <c r="B1980">
        <v>0.39242666959762501</v>
      </c>
      <c r="C1980">
        <v>-0.872197866439819</v>
      </c>
      <c r="D1980">
        <v>-0.29201388359069802</v>
      </c>
      <c r="E1980">
        <v>-0.11060002446174599</v>
      </c>
      <c r="F1980">
        <v>-5.3255915641784599E-2</v>
      </c>
      <c r="G1980">
        <v>4.5639634132385198E-2</v>
      </c>
      <c r="H1980">
        <v>1.80288314819335</v>
      </c>
      <c r="I1980">
        <v>-6.2567278742790194E-2</v>
      </c>
      <c r="J1980">
        <v>-3.4250729084014799</v>
      </c>
      <c r="K1980">
        <v>1.0596776997070001</v>
      </c>
      <c r="L1980">
        <v>0.93106684801096595</v>
      </c>
      <c r="M1980">
        <v>0.260198872570989</v>
      </c>
      <c r="N1980">
        <v>0.31434978137412001</v>
      </c>
      <c r="O1980">
        <v>1.7622393181112099</v>
      </c>
    </row>
    <row r="1981" spans="1:15" x14ac:dyDescent="0.2">
      <c r="A1981" s="1">
        <v>-9.5367431640625E-7</v>
      </c>
      <c r="B1981">
        <v>0.39242666959762501</v>
      </c>
      <c r="C1981">
        <v>-0.872197866439819</v>
      </c>
      <c r="D1981">
        <v>-0.29201388359069802</v>
      </c>
      <c r="E1981">
        <v>-0.11060002446174599</v>
      </c>
      <c r="F1981">
        <v>-5.3255915641784599E-2</v>
      </c>
      <c r="G1981">
        <v>4.5639634132385198E-2</v>
      </c>
      <c r="H1981">
        <v>1.80288314819335</v>
      </c>
      <c r="I1981">
        <v>-6.2567278742790194E-2</v>
      </c>
      <c r="J1981">
        <v>-3.4250729084014799</v>
      </c>
      <c r="K1981">
        <v>1.0596776997070001</v>
      </c>
      <c r="L1981">
        <v>0.93106684801096595</v>
      </c>
      <c r="M1981">
        <v>0.260198872570989</v>
      </c>
      <c r="N1981">
        <v>0.34991306350863199</v>
      </c>
      <c r="O1981">
        <v>1.7622393181112099</v>
      </c>
    </row>
    <row r="1982" spans="1:15" x14ac:dyDescent="0.2">
      <c r="A1982" s="1">
        <v>-2.02655792236328E-6</v>
      </c>
      <c r="B1982">
        <v>0.451624184846878</v>
      </c>
      <c r="C1982">
        <v>-0.85276639461517301</v>
      </c>
      <c r="D1982">
        <v>-0.26234492659568698</v>
      </c>
      <c r="E1982">
        <v>-0.106336712837219</v>
      </c>
      <c r="F1982">
        <v>-2.00753211975097E-2</v>
      </c>
      <c r="G1982">
        <v>3.1778573989868102E-2</v>
      </c>
      <c r="H1982">
        <v>1.74420094490051</v>
      </c>
      <c r="I1982">
        <v>-0.255036860704422</v>
      </c>
      <c r="J1982">
        <v>-3.47631359100341</v>
      </c>
      <c r="K1982">
        <v>1.0212592949888399</v>
      </c>
      <c r="L1982">
        <v>1.04454525959193</v>
      </c>
      <c r="M1982">
        <v>0.125345921288257</v>
      </c>
      <c r="N1982">
        <v>0.38738670992257801</v>
      </c>
      <c r="O1982">
        <v>1.91720342800211</v>
      </c>
    </row>
    <row r="1983" spans="1:15" x14ac:dyDescent="0.2">
      <c r="A1983" s="1">
        <v>-2.02655792236328E-6</v>
      </c>
      <c r="B1983">
        <v>0.451624184846878</v>
      </c>
      <c r="C1983">
        <v>-0.85276639461517301</v>
      </c>
      <c r="D1983">
        <v>-0.26234492659568698</v>
      </c>
      <c r="E1983">
        <v>-0.106336712837219</v>
      </c>
      <c r="F1983">
        <v>-2.00753211975097E-2</v>
      </c>
      <c r="G1983">
        <v>3.1778573989868102E-2</v>
      </c>
      <c r="H1983">
        <v>1.74420094490051</v>
      </c>
      <c r="I1983">
        <v>-0.255036860704422</v>
      </c>
      <c r="J1983">
        <v>-3.47631359100341</v>
      </c>
      <c r="K1983">
        <v>1.0212592949888399</v>
      </c>
      <c r="L1983">
        <v>1.04454525959193</v>
      </c>
      <c r="M1983">
        <v>0.125345921288257</v>
      </c>
      <c r="N1983">
        <v>0.42486035633652502</v>
      </c>
      <c r="O1983">
        <v>1.91720342800211</v>
      </c>
    </row>
    <row r="1984" spans="1:15" x14ac:dyDescent="0.2">
      <c r="A1984" s="1">
        <v>-2.02655792236328E-6</v>
      </c>
      <c r="B1984">
        <v>0.50717145204544001</v>
      </c>
      <c r="C1984">
        <v>-0.82842612266540505</v>
      </c>
      <c r="D1984">
        <v>-0.237670168280601</v>
      </c>
      <c r="E1984">
        <v>-9.7110867500305106E-2</v>
      </c>
      <c r="F1984">
        <v>8.69013667106628E-2</v>
      </c>
      <c r="G1984">
        <v>2.4498641490936199E-2</v>
      </c>
      <c r="H1984">
        <v>1.52526974678039</v>
      </c>
      <c r="I1984">
        <v>-0.40234673023223799</v>
      </c>
      <c r="J1984">
        <v>-3.27353763580322</v>
      </c>
      <c r="K1984">
        <v>0.97629179453594905</v>
      </c>
      <c r="L1984">
        <v>1.1325671918622</v>
      </c>
      <c r="M1984">
        <v>1.2387911831799801E-2</v>
      </c>
      <c r="N1984">
        <v>0.46250541545254098</v>
      </c>
      <c r="O1984">
        <v>1.91720342800211</v>
      </c>
    </row>
    <row r="1985" spans="1:15" x14ac:dyDescent="0.2">
      <c r="A1985" s="1">
        <v>-2.02655792236328E-6</v>
      </c>
      <c r="B1985">
        <v>0.50717145204544001</v>
      </c>
      <c r="C1985">
        <v>-0.82842612266540505</v>
      </c>
      <c r="D1985">
        <v>-0.237670168280601</v>
      </c>
      <c r="E1985">
        <v>-9.7110867500305106E-2</v>
      </c>
      <c r="F1985">
        <v>8.69013667106628E-2</v>
      </c>
      <c r="G1985">
        <v>2.4498641490936199E-2</v>
      </c>
      <c r="H1985">
        <v>1.52526974678039</v>
      </c>
      <c r="I1985">
        <v>-0.40234673023223799</v>
      </c>
      <c r="J1985">
        <v>-3.27353763580322</v>
      </c>
      <c r="K1985">
        <v>0.97629179453594905</v>
      </c>
      <c r="L1985">
        <v>1.1325671918622</v>
      </c>
      <c r="M1985">
        <v>1.2387911831799801E-2</v>
      </c>
      <c r="N1985">
        <v>0.50015047456855599</v>
      </c>
      <c r="O1985">
        <v>1.91720342800211</v>
      </c>
    </row>
    <row r="1986" spans="1:15" x14ac:dyDescent="0.2">
      <c r="A1986" s="1">
        <v>-9.5367431640625E-7</v>
      </c>
      <c r="B1986">
        <v>0.55480653047561601</v>
      </c>
      <c r="C1986">
        <v>-0.80195367336273105</v>
      </c>
      <c r="D1986">
        <v>-0.22149509191513</v>
      </c>
      <c r="E1986">
        <v>-0.14225894212722701</v>
      </c>
      <c r="F1986">
        <v>-8.9226961135864206E-3</v>
      </c>
      <c r="G1986">
        <v>5.0880432128906201E-2</v>
      </c>
      <c r="H1986">
        <v>1.06224012374877</v>
      </c>
      <c r="I1986">
        <v>-0.65337598323821999</v>
      </c>
      <c r="J1986">
        <v>-2.9026527404785099</v>
      </c>
      <c r="K1986">
        <v>0.930558488948943</v>
      </c>
      <c r="L1986">
        <v>1.1909544060116799</v>
      </c>
      <c r="M1986">
        <v>-7.1398567352306805E-2</v>
      </c>
      <c r="N1986">
        <v>0.53620710964084795</v>
      </c>
      <c r="O1986">
        <v>1.91720342800211</v>
      </c>
    </row>
    <row r="1987" spans="1:15" x14ac:dyDescent="0.2">
      <c r="A1987" s="1">
        <v>-2.98023223876953E-6</v>
      </c>
      <c r="B1987">
        <v>0.55480653047561601</v>
      </c>
      <c r="C1987">
        <v>-0.80195367336273105</v>
      </c>
      <c r="D1987">
        <v>-0.22149509191513</v>
      </c>
      <c r="E1987">
        <v>-0.14225894212722701</v>
      </c>
      <c r="F1987">
        <v>-8.9226961135864206E-3</v>
      </c>
      <c r="G1987">
        <v>5.0880432128906201E-2</v>
      </c>
      <c r="H1987">
        <v>1.06224012374877</v>
      </c>
      <c r="I1987">
        <v>-0.65337598323821999</v>
      </c>
      <c r="J1987">
        <v>-2.9026527404785099</v>
      </c>
      <c r="K1987">
        <v>0.930558488948943</v>
      </c>
      <c r="L1987">
        <v>1.1909544060116799</v>
      </c>
      <c r="M1987">
        <v>-7.1398567352306805E-2</v>
      </c>
      <c r="N1987">
        <v>0.57226374471314001</v>
      </c>
      <c r="O1987">
        <v>1.91720342800211</v>
      </c>
    </row>
    <row r="1988" spans="1:15" x14ac:dyDescent="0.2">
      <c r="A1988" s="1">
        <v>-2.02655792236328E-6</v>
      </c>
      <c r="B1988">
        <v>0.59571331739425604</v>
      </c>
      <c r="C1988">
        <v>-0.77282792329788197</v>
      </c>
      <c r="D1988">
        <v>-0.21877554059028601</v>
      </c>
      <c r="E1988">
        <v>-9.1628491878509494E-2</v>
      </c>
      <c r="F1988">
        <v>-5.27888536453247E-2</v>
      </c>
      <c r="G1988">
        <v>3.35888862609863E-2</v>
      </c>
      <c r="H1988">
        <v>0.455470621585845</v>
      </c>
      <c r="I1988">
        <v>-0.89344882965087802</v>
      </c>
      <c r="J1988">
        <v>-2.74167275428771</v>
      </c>
      <c r="K1988">
        <v>0.88328526176644995</v>
      </c>
      <c r="L1988">
        <v>1.21883770674888</v>
      </c>
      <c r="M1988">
        <v>-0.12666751109041399</v>
      </c>
      <c r="N1988">
        <v>0.60450093459323895</v>
      </c>
      <c r="O1988">
        <v>1.91720342800211</v>
      </c>
    </row>
    <row r="1989" spans="1:15" x14ac:dyDescent="0.2">
      <c r="A1989" s="1">
        <v>-9.5367431640625E-7</v>
      </c>
      <c r="B1989">
        <v>0.63169801235198897</v>
      </c>
      <c r="C1989">
        <v>-0.74153977632522505</v>
      </c>
      <c r="D1989">
        <v>-0.226001307368278</v>
      </c>
      <c r="E1989">
        <v>-0.103519737720489</v>
      </c>
      <c r="F1989">
        <v>6.5428316593170097E-2</v>
      </c>
      <c r="G1989">
        <v>6.7242920398712103E-2</v>
      </c>
      <c r="H1989">
        <v>0.19544610381126401</v>
      </c>
      <c r="I1989">
        <v>-1.0382710695266699</v>
      </c>
      <c r="J1989">
        <v>-2.5889542102813698</v>
      </c>
      <c r="K1989">
        <v>0.83536247847392298</v>
      </c>
      <c r="L1989">
        <v>1.22721809516251</v>
      </c>
      <c r="M1989">
        <v>-0.163127548924551</v>
      </c>
      <c r="N1989">
        <v>0.63507544828749696</v>
      </c>
      <c r="O1989">
        <v>1.91720342800211</v>
      </c>
    </row>
    <row r="1990" spans="1:15" x14ac:dyDescent="0.2">
      <c r="A1990" s="1">
        <v>-2.02655792236328E-6</v>
      </c>
      <c r="B1990">
        <v>0.63169801235198897</v>
      </c>
      <c r="C1990">
        <v>-0.74153977632522505</v>
      </c>
      <c r="D1990">
        <v>-0.226001307368278</v>
      </c>
      <c r="E1990">
        <v>-0.103519737720489</v>
      </c>
      <c r="F1990">
        <v>6.5428316593170097E-2</v>
      </c>
      <c r="G1990">
        <v>6.7242920398712103E-2</v>
      </c>
      <c r="H1990">
        <v>0.19544610381126401</v>
      </c>
      <c r="I1990">
        <v>-1.0382710695266699</v>
      </c>
      <c r="J1990">
        <v>-2.5889542102813698</v>
      </c>
      <c r="K1990">
        <v>0.83536247847392298</v>
      </c>
      <c r="L1990">
        <v>1.22721809516251</v>
      </c>
      <c r="M1990">
        <v>-0.163127548924551</v>
      </c>
      <c r="N1990">
        <v>0.66658898135731304</v>
      </c>
      <c r="O1990">
        <v>1.91720342800211</v>
      </c>
    </row>
    <row r="1991" spans="1:15" x14ac:dyDescent="0.2">
      <c r="A1991" s="1">
        <v>-2.02655792236328E-6</v>
      </c>
      <c r="B1991">
        <v>0.63169801235198897</v>
      </c>
      <c r="C1991">
        <v>-0.74153977632522505</v>
      </c>
      <c r="D1991">
        <v>-0.226001307368278</v>
      </c>
      <c r="E1991">
        <v>-0.103519737720489</v>
      </c>
      <c r="F1991">
        <v>6.5428316593170097E-2</v>
      </c>
      <c r="G1991">
        <v>6.7242920398712103E-2</v>
      </c>
      <c r="H1991">
        <v>0.19544610381126401</v>
      </c>
      <c r="I1991">
        <v>-1.0382710695266699</v>
      </c>
      <c r="J1991">
        <v>-2.5889542102813698</v>
      </c>
      <c r="K1991">
        <v>0.83536247847392298</v>
      </c>
      <c r="L1991">
        <v>1.22721809516251</v>
      </c>
      <c r="M1991">
        <v>-0.163127548924551</v>
      </c>
      <c r="N1991">
        <v>0.69810251442713001</v>
      </c>
      <c r="O1991">
        <v>1.91720342800211</v>
      </c>
    </row>
    <row r="1992" spans="1:15" x14ac:dyDescent="0.2">
      <c r="A1992" s="1">
        <v>-2.02655792236328E-6</v>
      </c>
      <c r="B1992">
        <v>0.66362553834915095</v>
      </c>
      <c r="C1992">
        <v>-0.70975476503372104</v>
      </c>
      <c r="D1992">
        <v>-0.23632426559924999</v>
      </c>
      <c r="E1992">
        <v>-0.14174962043762199</v>
      </c>
      <c r="F1992">
        <v>8.9368402957916204E-2</v>
      </c>
      <c r="G1992">
        <v>7.2255671024322496E-2</v>
      </c>
      <c r="H1992">
        <v>0.25262382626533503</v>
      </c>
      <c r="I1992">
        <v>-1.0611089468002299</v>
      </c>
      <c r="J1992">
        <v>-2.5095686912536599</v>
      </c>
      <c r="K1992">
        <v>0.78915006173828905</v>
      </c>
      <c r="L1992">
        <v>1.2286879445019201</v>
      </c>
      <c r="M1992">
        <v>-0.194305311422382</v>
      </c>
      <c r="N1992">
        <v>0.73683300388674899</v>
      </c>
      <c r="O1992">
        <v>1.91720342800211</v>
      </c>
    </row>
    <row r="1993" spans="1:15" x14ac:dyDescent="0.2">
      <c r="A1993" s="1">
        <v>-1.9073486328125E-6</v>
      </c>
      <c r="B1993">
        <v>0.66362553834915095</v>
      </c>
      <c r="C1993">
        <v>-0.70975476503372104</v>
      </c>
      <c r="D1993">
        <v>-0.23632426559924999</v>
      </c>
      <c r="E1993">
        <v>-0.14174962043762199</v>
      </c>
      <c r="F1993">
        <v>8.9368402957916204E-2</v>
      </c>
      <c r="G1993">
        <v>7.2255671024322496E-2</v>
      </c>
      <c r="H1993">
        <v>0.25262382626533503</v>
      </c>
      <c r="I1993">
        <v>-1.0611089468002299</v>
      </c>
      <c r="J1993">
        <v>-2.5095686912536599</v>
      </c>
      <c r="K1993">
        <v>0.78915006173828905</v>
      </c>
      <c r="L1993">
        <v>1.2286879445019201</v>
      </c>
      <c r="M1993">
        <v>-0.194305311422382</v>
      </c>
      <c r="N1993">
        <v>0.77556349334636898</v>
      </c>
      <c r="O1993">
        <v>1.91720342800211</v>
      </c>
    </row>
    <row r="1994" spans="1:15" x14ac:dyDescent="0.2">
      <c r="A1994" s="1">
        <v>-2.02655792236328E-6</v>
      </c>
      <c r="B1994">
        <v>0.69203406572341897</v>
      </c>
      <c r="C1994">
        <v>-0.67859631776809604</v>
      </c>
      <c r="D1994">
        <v>-0.24616207182407299</v>
      </c>
      <c r="E1994">
        <v>-0.161399781703948</v>
      </c>
      <c r="F1994">
        <v>4.58042621612548E-2</v>
      </c>
      <c r="G1994">
        <v>9.7810149192810003E-2</v>
      </c>
      <c r="H1994">
        <v>0.395782500505447</v>
      </c>
      <c r="I1994">
        <v>-1.0680508613586399</v>
      </c>
      <c r="J1994">
        <v>-2.3157219886779701</v>
      </c>
      <c r="K1994">
        <v>0.74584988316794298</v>
      </c>
      <c r="L1994">
        <v>1.2290454877919501</v>
      </c>
      <c r="M1994">
        <v>-0.22534970748605501</v>
      </c>
      <c r="N1994">
        <v>0.81524994459507505</v>
      </c>
      <c r="O1994">
        <v>1.91720342800211</v>
      </c>
    </row>
    <row r="1995" spans="1:15" x14ac:dyDescent="0.2">
      <c r="A1995" s="1">
        <v>-1.07288360595703E-6</v>
      </c>
      <c r="B1995">
        <v>0.69203406572341897</v>
      </c>
      <c r="C1995">
        <v>-0.67859631776809604</v>
      </c>
      <c r="D1995">
        <v>-0.24616207182407299</v>
      </c>
      <c r="E1995">
        <v>-0.161399781703948</v>
      </c>
      <c r="F1995">
        <v>4.58042621612548E-2</v>
      </c>
      <c r="G1995">
        <v>9.7810149192810003E-2</v>
      </c>
      <c r="H1995">
        <v>0.395782500505447</v>
      </c>
      <c r="I1995">
        <v>-1.0680508613586399</v>
      </c>
      <c r="J1995">
        <v>-2.3157219886779701</v>
      </c>
      <c r="K1995">
        <v>0.74584988316794298</v>
      </c>
      <c r="L1995">
        <v>1.2290454877919501</v>
      </c>
      <c r="M1995">
        <v>-0.22534970748605501</v>
      </c>
      <c r="N1995">
        <v>0.85493639584378101</v>
      </c>
      <c r="O1995">
        <v>1.91720342800211</v>
      </c>
    </row>
    <row r="1996" spans="1:15" x14ac:dyDescent="0.2">
      <c r="A1996" s="1">
        <v>-1.2040138244628899E-5</v>
      </c>
      <c r="B1996">
        <v>0.71531027555465698</v>
      </c>
      <c r="C1996">
        <v>-0.64944159984588601</v>
      </c>
      <c r="D1996">
        <v>-0.257985919713974</v>
      </c>
      <c r="E1996">
        <v>-0.14350795745849601</v>
      </c>
      <c r="F1996">
        <v>0.115205883979797</v>
      </c>
      <c r="G1996">
        <v>3.1280159950256299E-2</v>
      </c>
      <c r="H1996">
        <v>9.3198426067829104E-2</v>
      </c>
      <c r="I1996">
        <v>-1.04715275764465</v>
      </c>
      <c r="J1996">
        <v>-1.9660784006118699</v>
      </c>
      <c r="K1996">
        <v>0.70684986800433103</v>
      </c>
      <c r="L1996">
        <v>1.22465399241579</v>
      </c>
      <c r="M1996">
        <v>-0.25064690475894302</v>
      </c>
      <c r="N1996">
        <v>0.88819299368399796</v>
      </c>
      <c r="O1996">
        <v>1.91720342800211</v>
      </c>
    </row>
    <row r="1997" spans="1:15" x14ac:dyDescent="0.2">
      <c r="A1997" s="1">
        <v>-1.07288360595703E-6</v>
      </c>
      <c r="B1997">
        <v>0.71531027555465698</v>
      </c>
      <c r="C1997">
        <v>-0.64944159984588601</v>
      </c>
      <c r="D1997">
        <v>-0.257985919713974</v>
      </c>
      <c r="E1997">
        <v>-0.14350795745849601</v>
      </c>
      <c r="F1997">
        <v>0.115205883979797</v>
      </c>
      <c r="G1997">
        <v>3.1280159950256299E-2</v>
      </c>
      <c r="H1997">
        <v>9.3198426067829104E-2</v>
      </c>
      <c r="I1997">
        <v>-1.04715275764465</v>
      </c>
      <c r="J1997">
        <v>-1.9660784006118699</v>
      </c>
      <c r="K1997">
        <v>0.70684986800433103</v>
      </c>
      <c r="L1997">
        <v>1.22465399241579</v>
      </c>
      <c r="M1997">
        <v>-0.25064690475894302</v>
      </c>
      <c r="N1997">
        <v>0.92144959152421502</v>
      </c>
      <c r="O1997">
        <v>1.91720342800211</v>
      </c>
    </row>
    <row r="1998" spans="1:15" x14ac:dyDescent="0.2">
      <c r="A1998" s="1">
        <v>-9.5367431640625E-7</v>
      </c>
      <c r="B1998">
        <v>0.73355191946029596</v>
      </c>
      <c r="C1998">
        <v>-0.62153333425521795</v>
      </c>
      <c r="D1998">
        <v>-0.274950951337814</v>
      </c>
      <c r="E1998">
        <v>-0.12813448905944799</v>
      </c>
      <c r="F1998">
        <v>6.7598104476928697E-2</v>
      </c>
      <c r="G1998">
        <v>7.2125554084777804E-2</v>
      </c>
      <c r="H1998">
        <v>-0.371708214282989</v>
      </c>
      <c r="I1998">
        <v>-1.0622427463531401</v>
      </c>
      <c r="J1998">
        <v>-1.7938706874847401</v>
      </c>
      <c r="K1998">
        <v>0.67069849693642902</v>
      </c>
      <c r="L1998">
        <v>1.2121822479587101</v>
      </c>
      <c r="M1998">
        <v>-0.264436489588741</v>
      </c>
      <c r="N1998">
        <v>0.94530983428438997</v>
      </c>
      <c r="O1998">
        <v>1.91720342800211</v>
      </c>
    </row>
    <row r="1999" spans="1:15" x14ac:dyDescent="0.2">
      <c r="A1999" s="1">
        <v>-9.5367431640625E-7</v>
      </c>
      <c r="B1999">
        <v>0.73355191946029596</v>
      </c>
      <c r="C1999">
        <v>-0.62153333425521795</v>
      </c>
      <c r="D1999">
        <v>-0.274950951337814</v>
      </c>
      <c r="E1999">
        <v>-0.12813448905944799</v>
      </c>
      <c r="F1999">
        <v>6.7598104476928697E-2</v>
      </c>
      <c r="G1999">
        <v>7.2125554084777804E-2</v>
      </c>
      <c r="H1999">
        <v>-0.371708214282989</v>
      </c>
      <c r="I1999">
        <v>-1.0622427463531401</v>
      </c>
      <c r="J1999">
        <v>-1.7938706874847401</v>
      </c>
      <c r="K1999">
        <v>0.67069849693642902</v>
      </c>
      <c r="L1999">
        <v>1.2121822479587101</v>
      </c>
      <c r="M1999">
        <v>-0.264436489588741</v>
      </c>
      <c r="N1999">
        <v>0.96917007704456604</v>
      </c>
      <c r="O1999">
        <v>1.91720342800211</v>
      </c>
    </row>
    <row r="2000" spans="1:15" x14ac:dyDescent="0.2">
      <c r="A2000" s="1">
        <v>-1.07288360595703E-6</v>
      </c>
      <c r="B2000">
        <v>0.74712818861007602</v>
      </c>
      <c r="C2000">
        <v>-0.59468275308608998</v>
      </c>
      <c r="D2000">
        <v>-0.29690384864807101</v>
      </c>
      <c r="E2000">
        <v>-0.159869015216827</v>
      </c>
      <c r="F2000">
        <v>8.0832362174987696E-2</v>
      </c>
      <c r="G2000">
        <v>5.5488944053649902E-2</v>
      </c>
      <c r="H2000">
        <v>-0.68073362112045199</v>
      </c>
      <c r="I2000">
        <v>-0.98366391658782903</v>
      </c>
      <c r="J2000">
        <v>-1.4808483123779199</v>
      </c>
      <c r="K2000">
        <v>0.63687102149917096</v>
      </c>
      <c r="L2000">
        <v>1.1925390042827</v>
      </c>
      <c r="M2000">
        <v>-0.26557649706345099</v>
      </c>
      <c r="N2000">
        <v>0.98640191720139003</v>
      </c>
      <c r="O2000">
        <v>1.91720342800211</v>
      </c>
    </row>
    <row r="2001" spans="1:15" x14ac:dyDescent="0.2">
      <c r="A2001" s="1">
        <v>-2.02655792236328E-6</v>
      </c>
      <c r="B2001">
        <v>0.74712818861007602</v>
      </c>
      <c r="C2001">
        <v>-0.59468275308608998</v>
      </c>
      <c r="D2001">
        <v>-0.29690384864807101</v>
      </c>
      <c r="E2001">
        <v>-0.159869015216827</v>
      </c>
      <c r="F2001">
        <v>8.0832362174987696E-2</v>
      </c>
      <c r="G2001">
        <v>5.5488944053649902E-2</v>
      </c>
      <c r="H2001">
        <v>-0.68073362112045199</v>
      </c>
      <c r="I2001">
        <v>-0.98366391658782903</v>
      </c>
      <c r="J2001">
        <v>-1.4808483123779199</v>
      </c>
      <c r="K2001">
        <v>0.63687102149917096</v>
      </c>
      <c r="L2001">
        <v>1.1925390042827</v>
      </c>
      <c r="M2001">
        <v>-0.26557649706345099</v>
      </c>
      <c r="N2001">
        <v>1.0036337573582099</v>
      </c>
      <c r="O2001">
        <v>1.91720342800211</v>
      </c>
    </row>
    <row r="2002" spans="1:15" x14ac:dyDescent="0.2">
      <c r="A2002" s="1">
        <v>-2.02655792236328E-6</v>
      </c>
      <c r="B2002">
        <v>0.75787180662155096</v>
      </c>
      <c r="C2002">
        <v>-0.56972515583038297</v>
      </c>
      <c r="D2002">
        <v>-0.31787356734275801</v>
      </c>
      <c r="E2002">
        <v>-0.202457845211029</v>
      </c>
      <c r="F2002">
        <v>0.17974543571472101</v>
      </c>
      <c r="G2002">
        <v>-8.3342790603637695E-3</v>
      </c>
      <c r="H2002">
        <v>-0.39742419123649497</v>
      </c>
      <c r="I2002">
        <v>-0.87769502401351895</v>
      </c>
      <c r="J2002">
        <v>-1.34616887569427</v>
      </c>
      <c r="K2002">
        <v>0.60617140206811504</v>
      </c>
      <c r="L2002">
        <v>1.1736536208872399</v>
      </c>
      <c r="M2002">
        <v>-0.265386502525916</v>
      </c>
      <c r="N2002">
        <v>1.02118893026957</v>
      </c>
      <c r="O2002">
        <v>1.91720342800211</v>
      </c>
    </row>
    <row r="2003" spans="1:15" x14ac:dyDescent="0.2">
      <c r="A2003" s="1">
        <v>-9.5367431640625E-7</v>
      </c>
      <c r="B2003">
        <v>0.75787180662155096</v>
      </c>
      <c r="C2003">
        <v>-0.56972515583038297</v>
      </c>
      <c r="D2003">
        <v>-0.31787356734275801</v>
      </c>
      <c r="E2003">
        <v>-0.202457845211029</v>
      </c>
      <c r="F2003">
        <v>0.17974543571472101</v>
      </c>
      <c r="G2003">
        <v>-8.3342790603637695E-3</v>
      </c>
      <c r="H2003">
        <v>-0.39742419123649497</v>
      </c>
      <c r="I2003">
        <v>-0.87769502401351895</v>
      </c>
      <c r="J2003">
        <v>-1.34616887569427</v>
      </c>
      <c r="K2003">
        <v>0.60617140206811504</v>
      </c>
      <c r="L2003">
        <v>1.1736536208872399</v>
      </c>
      <c r="M2003">
        <v>-0.265386502525916</v>
      </c>
      <c r="N2003">
        <v>1.0387441031809299</v>
      </c>
      <c r="O2003">
        <v>1.91720342800211</v>
      </c>
    </row>
    <row r="2004" spans="1:15" x14ac:dyDescent="0.2">
      <c r="A2004" s="1">
        <v>-1.9073486328125E-6</v>
      </c>
      <c r="B2004">
        <v>0.78793680667877197</v>
      </c>
      <c r="C2004">
        <v>-0.50294208526611295</v>
      </c>
      <c r="D2004">
        <v>-0.35525333881378102</v>
      </c>
      <c r="E2004">
        <v>-0.126810193061828</v>
      </c>
      <c r="F2004">
        <v>0.13066196441650299</v>
      </c>
      <c r="G2004">
        <v>-4.2641162872314401E-3</v>
      </c>
      <c r="H2004">
        <v>-0.104023568332195</v>
      </c>
      <c r="I2004">
        <v>-0.36756461858749301</v>
      </c>
      <c r="J2004">
        <v>-0.46743476390838601</v>
      </c>
      <c r="K2004">
        <v>0.52699933386115605</v>
      </c>
      <c r="L2004">
        <v>1.14722309950652</v>
      </c>
      <c r="M2004">
        <v>-0.31964371439146499</v>
      </c>
      <c r="N2004">
        <v>1.04746101588746</v>
      </c>
      <c r="O2004">
        <v>1.91720342800211</v>
      </c>
    </row>
    <row r="2005" spans="1:15" x14ac:dyDescent="0.2">
      <c r="A2005" s="1">
        <v>-2.02655792236328E-6</v>
      </c>
      <c r="B2005">
        <v>0.78966528177261297</v>
      </c>
      <c r="C2005">
        <v>-0.49605450034141502</v>
      </c>
      <c r="D2005">
        <v>-0.361052215099334</v>
      </c>
      <c r="E2005">
        <v>-0.117552280426025</v>
      </c>
      <c r="F2005">
        <v>6.4356625080108601E-2</v>
      </c>
      <c r="G2005">
        <v>-3.3175349235534599E-3</v>
      </c>
      <c r="H2005">
        <v>-7.0005506277084295E-2</v>
      </c>
      <c r="I2005">
        <v>-0.28424337506294201</v>
      </c>
      <c r="J2005">
        <v>-0.32619464397430398</v>
      </c>
      <c r="K2005">
        <v>0.51904886434644204</v>
      </c>
      <c r="L2005">
        <v>1.1419529717672099</v>
      </c>
      <c r="M2005">
        <v>-0.321874443914695</v>
      </c>
      <c r="N2005">
        <v>1.05486863075929</v>
      </c>
      <c r="O2005">
        <v>1.91720342800211</v>
      </c>
    </row>
    <row r="2006" spans="1:15" x14ac:dyDescent="0.2">
      <c r="A2006" s="1">
        <v>-3.09944152832031E-6</v>
      </c>
      <c r="B2006">
        <v>0.78966528177261297</v>
      </c>
      <c r="C2006">
        <v>-0.49605450034141502</v>
      </c>
      <c r="D2006">
        <v>-0.361052215099334</v>
      </c>
      <c r="E2006">
        <v>-0.117552280426025</v>
      </c>
      <c r="F2006">
        <v>6.4356625080108601E-2</v>
      </c>
      <c r="G2006">
        <v>-3.3175349235534599E-3</v>
      </c>
      <c r="H2006">
        <v>-7.0005506277084295E-2</v>
      </c>
      <c r="I2006">
        <v>-0.28424337506294201</v>
      </c>
      <c r="J2006">
        <v>-0.32619464397430398</v>
      </c>
      <c r="K2006">
        <v>0.51904886434644204</v>
      </c>
      <c r="L2006">
        <v>1.1419529717672099</v>
      </c>
      <c r="M2006">
        <v>-0.321874443914695</v>
      </c>
      <c r="N2006">
        <v>1.0592041698128101</v>
      </c>
      <c r="O2006">
        <v>1.91720342800211</v>
      </c>
    </row>
    <row r="2007" spans="1:15" x14ac:dyDescent="0.2">
      <c r="A2007" s="1">
        <v>-1.07288360595703E-6</v>
      </c>
      <c r="B2007">
        <v>0.79021281003952004</v>
      </c>
      <c r="C2007">
        <v>-0.49029710888862599</v>
      </c>
      <c r="D2007">
        <v>-0.36765801906585599</v>
      </c>
      <c r="E2007">
        <v>-8.33252072334289E-2</v>
      </c>
      <c r="F2007">
        <v>0.123052448034286</v>
      </c>
      <c r="G2007">
        <v>-3.2157957553863498E-2</v>
      </c>
      <c r="H2007">
        <v>8.7069638073444297E-2</v>
      </c>
      <c r="I2007">
        <v>2.57183965295553E-2</v>
      </c>
      <c r="J2007">
        <v>4.18224036693573E-2</v>
      </c>
      <c r="K2007">
        <v>0.51243060765633297</v>
      </c>
      <c r="L2007">
        <v>1.13532114701881</v>
      </c>
      <c r="M2007">
        <v>-0.32411203146863998</v>
      </c>
      <c r="N2007">
        <v>1.0602862080565101</v>
      </c>
      <c r="O2007">
        <v>1.91720342800211</v>
      </c>
    </row>
    <row r="2008" spans="1:15" x14ac:dyDescent="0.2">
      <c r="A2008" s="1">
        <v>-2.02655792236328E-6</v>
      </c>
      <c r="B2008">
        <v>0.79021281003952004</v>
      </c>
      <c r="C2008">
        <v>-0.49029710888862599</v>
      </c>
      <c r="D2008">
        <v>-0.36765801906585599</v>
      </c>
      <c r="E2008">
        <v>-8.33252072334289E-2</v>
      </c>
      <c r="F2008">
        <v>0.123052448034286</v>
      </c>
      <c r="G2008">
        <v>-3.2157957553863498E-2</v>
      </c>
      <c r="H2008">
        <v>8.7069638073444297E-2</v>
      </c>
      <c r="I2008">
        <v>2.57183965295553E-2</v>
      </c>
      <c r="J2008">
        <v>4.18224036693573E-2</v>
      </c>
      <c r="K2008">
        <v>0.51243060765633297</v>
      </c>
      <c r="L2008">
        <v>1.13532114701881</v>
      </c>
      <c r="M2008">
        <v>-0.32411203146863998</v>
      </c>
      <c r="N2008">
        <v>1.05638613932617</v>
      </c>
      <c r="O2008">
        <v>1.91720342800211</v>
      </c>
    </row>
    <row r="2009" spans="1:15" x14ac:dyDescent="0.2">
      <c r="A2009" s="1">
        <v>-2.02655792236328E-6</v>
      </c>
      <c r="B2009">
        <v>0.79031431674957198</v>
      </c>
      <c r="C2009">
        <v>-0.49379986524581898</v>
      </c>
      <c r="D2009">
        <v>-0.36271867156028698</v>
      </c>
      <c r="E2009">
        <v>-5.8371603488922098E-2</v>
      </c>
      <c r="F2009">
        <v>2.9616028070449801E-2</v>
      </c>
      <c r="G2009">
        <v>-6.5997302532196003E-2</v>
      </c>
      <c r="H2009">
        <v>1.9043330103158899E-2</v>
      </c>
      <c r="I2009">
        <v>0.15487547218799499</v>
      </c>
      <c r="J2009">
        <v>0.125652641057968</v>
      </c>
      <c r="K2009">
        <v>0.51645415940343498</v>
      </c>
      <c r="L2009">
        <v>1.14052047223463</v>
      </c>
      <c r="M2009">
        <v>-0.32634458514791198</v>
      </c>
      <c r="N2009">
        <v>1.0495296430809999</v>
      </c>
      <c r="O2009">
        <v>1.91720342800211</v>
      </c>
    </row>
    <row r="2010" spans="1:15" x14ac:dyDescent="0.2">
      <c r="A2010" s="1">
        <v>-1.07288360595703E-6</v>
      </c>
      <c r="B2010">
        <v>0.790139019489288</v>
      </c>
      <c r="C2010">
        <v>-0.496024519205093</v>
      </c>
      <c r="D2010">
        <v>-0.36005556583404502</v>
      </c>
      <c r="E2010">
        <v>-4.7728836536407401E-2</v>
      </c>
      <c r="F2010">
        <v>6.3737928867340001E-3</v>
      </c>
      <c r="G2010">
        <v>-3.1306982040405197E-2</v>
      </c>
      <c r="H2010">
        <v>-8.9909406378865207E-3</v>
      </c>
      <c r="I2010">
        <v>0.17936253547668399</v>
      </c>
      <c r="J2010">
        <v>0.15223190188407801</v>
      </c>
      <c r="K2010">
        <v>0.51901434863168705</v>
      </c>
      <c r="L2010">
        <v>1.1432237309337301</v>
      </c>
      <c r="M2010">
        <v>-0.324912563413642</v>
      </c>
      <c r="N2010">
        <v>1.0387211907910201</v>
      </c>
      <c r="O2010">
        <v>1.91720342800211</v>
      </c>
    </row>
    <row r="2011" spans="1:15" x14ac:dyDescent="0.2">
      <c r="A2011" s="1">
        <v>-9.5367431640625E-7</v>
      </c>
      <c r="B2011">
        <v>0.790139019489288</v>
      </c>
      <c r="C2011">
        <v>-0.496024519205093</v>
      </c>
      <c r="D2011">
        <v>-0.36005556583404502</v>
      </c>
      <c r="E2011">
        <v>-4.7728836536407401E-2</v>
      </c>
      <c r="F2011">
        <v>6.3737928867340001E-3</v>
      </c>
      <c r="G2011">
        <v>-3.1306982040405197E-2</v>
      </c>
      <c r="H2011">
        <v>-8.9909406378865207E-3</v>
      </c>
      <c r="I2011">
        <v>0.17936253547668399</v>
      </c>
      <c r="J2011">
        <v>0.15223190188407801</v>
      </c>
      <c r="K2011">
        <v>0.51901434863168705</v>
      </c>
      <c r="L2011">
        <v>1.1432237309337301</v>
      </c>
      <c r="M2011">
        <v>-0.324912563413642</v>
      </c>
      <c r="N2011">
        <v>1.02791273850105</v>
      </c>
      <c r="O2011">
        <v>1.91720342800211</v>
      </c>
    </row>
    <row r="2012" spans="1:15" x14ac:dyDescent="0.2">
      <c r="A2012" s="1">
        <v>-9.5367431640625E-7</v>
      </c>
      <c r="B2012">
        <v>0.78990107774734497</v>
      </c>
      <c r="C2012">
        <v>-0.49857565760612399</v>
      </c>
      <c r="D2012">
        <v>-0.35704120993614102</v>
      </c>
      <c r="E2012">
        <v>-2.8219401836395201E-2</v>
      </c>
      <c r="F2012">
        <v>1.03137493133544E-2</v>
      </c>
      <c r="G2012">
        <v>-1.34742259979248E-3</v>
      </c>
      <c r="H2012">
        <v>4.9813343212008398E-3</v>
      </c>
      <c r="I2012">
        <v>0.21270845830440499</v>
      </c>
      <c r="J2012">
        <v>0.17100025713443701</v>
      </c>
      <c r="K2012">
        <v>0.52195487681531105</v>
      </c>
      <c r="L2012">
        <v>1.14627423174928</v>
      </c>
      <c r="M2012">
        <v>-0.32329651133032</v>
      </c>
      <c r="N2012">
        <v>1.0159173969064601</v>
      </c>
      <c r="O2012">
        <v>1.91720342800211</v>
      </c>
    </row>
    <row r="2013" spans="1:15" x14ac:dyDescent="0.2">
      <c r="A2013" s="1">
        <v>-1.9073486328125E-6</v>
      </c>
      <c r="B2013">
        <v>0.78990107774734497</v>
      </c>
      <c r="C2013">
        <v>-0.49857565760612399</v>
      </c>
      <c r="D2013">
        <v>-0.35704120993614102</v>
      </c>
      <c r="E2013">
        <v>-2.8219401836395201E-2</v>
      </c>
      <c r="F2013">
        <v>1.03137493133544E-2</v>
      </c>
      <c r="G2013">
        <v>-1.34742259979248E-3</v>
      </c>
      <c r="H2013">
        <v>4.9813343212008398E-3</v>
      </c>
      <c r="I2013">
        <v>0.21270845830440499</v>
      </c>
      <c r="J2013">
        <v>0.17100025713443701</v>
      </c>
      <c r="K2013">
        <v>0.52195487681531105</v>
      </c>
      <c r="L2013">
        <v>1.14627423174928</v>
      </c>
      <c r="M2013">
        <v>-0.32329651133032</v>
      </c>
      <c r="N2013">
        <v>1.00392205531186</v>
      </c>
      <c r="O2013">
        <v>1.91720342800211</v>
      </c>
    </row>
    <row r="2014" spans="1:15" x14ac:dyDescent="0.2">
      <c r="A2014" s="1">
        <v>-2.02655792236328E-6</v>
      </c>
      <c r="B2014">
        <v>0.78974044322967496</v>
      </c>
      <c r="C2014">
        <v>-0.50142168998718195</v>
      </c>
      <c r="D2014">
        <v>-0.35339251160621599</v>
      </c>
      <c r="E2014">
        <v>-1.40358805656433E-2</v>
      </c>
      <c r="F2014">
        <v>2.3032188415527299E-2</v>
      </c>
      <c r="G2014">
        <v>1.22920274734497E-2</v>
      </c>
      <c r="H2014">
        <v>6.0686606913805001E-2</v>
      </c>
      <c r="I2014">
        <v>0.20921838283538799</v>
      </c>
      <c r="J2014">
        <v>0.15968607366085</v>
      </c>
      <c r="K2014">
        <v>0.52524116592581405</v>
      </c>
      <c r="L2014">
        <v>1.1500405779004601</v>
      </c>
      <c r="M2014">
        <v>-0.32222545537784503</v>
      </c>
      <c r="N2014">
        <v>0.98944664263136095</v>
      </c>
      <c r="O2014">
        <v>1.91720342800211</v>
      </c>
    </row>
    <row r="2015" spans="1:15" x14ac:dyDescent="0.2">
      <c r="A2015" s="1">
        <v>-2.02655792236328E-6</v>
      </c>
      <c r="B2015">
        <v>0.78974044322967496</v>
      </c>
      <c r="C2015">
        <v>-0.50142168998718195</v>
      </c>
      <c r="D2015">
        <v>-0.35339251160621599</v>
      </c>
      <c r="E2015">
        <v>-1.40358805656433E-2</v>
      </c>
      <c r="F2015">
        <v>2.3032188415527299E-2</v>
      </c>
      <c r="G2015">
        <v>1.22920274734497E-2</v>
      </c>
      <c r="H2015">
        <v>6.0686606913805001E-2</v>
      </c>
      <c r="I2015">
        <v>0.20921838283538799</v>
      </c>
      <c r="J2015">
        <v>0.15968607366085</v>
      </c>
      <c r="K2015">
        <v>0.52524116592581405</v>
      </c>
      <c r="L2015">
        <v>1.1500405779004601</v>
      </c>
      <c r="M2015">
        <v>-0.32222545537784503</v>
      </c>
      <c r="N2015">
        <v>0.97497122995085705</v>
      </c>
      <c r="O2015">
        <v>1.91720342800211</v>
      </c>
    </row>
    <row r="2016" spans="1:15" x14ac:dyDescent="0.2">
      <c r="A2016" s="1">
        <v>-2.02655792236328E-6</v>
      </c>
      <c r="B2016">
        <v>0.78945827484130804</v>
      </c>
      <c r="C2016">
        <v>-0.504161536693573</v>
      </c>
      <c r="D2016">
        <v>-0.35010948777198703</v>
      </c>
      <c r="E2016">
        <v>5.8943033218383702E-4</v>
      </c>
      <c r="F2016">
        <v>1.41448974609375E-2</v>
      </c>
      <c r="G2016">
        <v>2.1139740943908601E-2</v>
      </c>
      <c r="H2016">
        <v>0.113699398934841</v>
      </c>
      <c r="I2016">
        <v>0.19256082177162101</v>
      </c>
      <c r="J2016">
        <v>0.129145637154579</v>
      </c>
      <c r="K2016">
        <v>0.52841079524605505</v>
      </c>
      <c r="L2016">
        <v>1.1533771001758999</v>
      </c>
      <c r="M2016">
        <v>-0.32245601183808897</v>
      </c>
      <c r="N2016">
        <v>0.95970554349729997</v>
      </c>
      <c r="O2016">
        <v>1.91720342800211</v>
      </c>
    </row>
    <row r="2017" spans="1:15" x14ac:dyDescent="0.2">
      <c r="A2017" s="1">
        <v>-2.02655792236328E-6</v>
      </c>
      <c r="B2017">
        <v>0.78945827484130804</v>
      </c>
      <c r="C2017">
        <v>-0.504161536693573</v>
      </c>
      <c r="D2017">
        <v>-0.35010948777198703</v>
      </c>
      <c r="E2017">
        <v>5.8943033218383702E-4</v>
      </c>
      <c r="F2017">
        <v>1.41448974609375E-2</v>
      </c>
      <c r="G2017">
        <v>2.1139740943908601E-2</v>
      </c>
      <c r="H2017">
        <v>0.113699398934841</v>
      </c>
      <c r="I2017">
        <v>0.19256082177162101</v>
      </c>
      <c r="J2017">
        <v>0.129145637154579</v>
      </c>
      <c r="K2017">
        <v>0.52841079524605505</v>
      </c>
      <c r="L2017">
        <v>1.1533771001758999</v>
      </c>
      <c r="M2017">
        <v>-0.32245601183808897</v>
      </c>
      <c r="N2017">
        <v>0.944439857043743</v>
      </c>
      <c r="O2017">
        <v>1.91720342800211</v>
      </c>
    </row>
    <row r="2018" spans="1:15" x14ac:dyDescent="0.2">
      <c r="A2018" s="1">
        <v>-2.02655792236328E-6</v>
      </c>
      <c r="B2018">
        <v>0.78945827484130804</v>
      </c>
      <c r="C2018">
        <v>-0.504161536693573</v>
      </c>
      <c r="D2018">
        <v>-0.35010948777198703</v>
      </c>
      <c r="E2018">
        <v>5.8943033218383702E-4</v>
      </c>
      <c r="F2018">
        <v>1.41448974609375E-2</v>
      </c>
      <c r="G2018">
        <v>2.1139740943908601E-2</v>
      </c>
      <c r="H2018">
        <v>0.113699398934841</v>
      </c>
      <c r="I2018">
        <v>0.19256082177162101</v>
      </c>
      <c r="J2018">
        <v>0.129145637154579</v>
      </c>
      <c r="K2018">
        <v>0.52841079524605505</v>
      </c>
      <c r="L2018">
        <v>1.1533771001758999</v>
      </c>
      <c r="M2018">
        <v>-0.32245601183808897</v>
      </c>
      <c r="N2018">
        <v>0.92686225068541095</v>
      </c>
      <c r="O2018">
        <v>1.91720342800211</v>
      </c>
    </row>
    <row r="2019" spans="1:15" x14ac:dyDescent="0.2">
      <c r="A2019" s="1">
        <v>-2.02655792236328E-6</v>
      </c>
      <c r="B2019">
        <v>-0.42949214577674799</v>
      </c>
      <c r="C2019">
        <v>-0.193970501422882</v>
      </c>
      <c r="D2019">
        <v>-0.88199317455291704</v>
      </c>
      <c r="E2019">
        <v>-0.139538764953613</v>
      </c>
      <c r="F2019">
        <v>2.64137983322143E-2</v>
      </c>
      <c r="G2019">
        <v>1.57822966575622E-2</v>
      </c>
      <c r="H2019">
        <v>4.8011709004640501E-3</v>
      </c>
      <c r="I2019">
        <v>0.115179270505905</v>
      </c>
      <c r="J2019">
        <v>-0.67692118883132901</v>
      </c>
      <c r="K2019">
        <v>0.19520790377226899</v>
      </c>
      <c r="L2019">
        <v>-0.45315830896201797</v>
      </c>
      <c r="M2019">
        <v>9.5429765653081797E-2</v>
      </c>
      <c r="N2019">
        <v>0.92178809159835096</v>
      </c>
      <c r="O2019">
        <v>1.91720342800211</v>
      </c>
    </row>
    <row r="2020" spans="1:15" x14ac:dyDescent="0.2">
      <c r="A2020" s="1">
        <v>-1.9073486328125E-6</v>
      </c>
      <c r="B2020">
        <v>-0.39810860157012901</v>
      </c>
      <c r="C2020">
        <v>-0.21645662188529899</v>
      </c>
      <c r="D2020">
        <v>-0.89143484830856301</v>
      </c>
      <c r="E2020">
        <v>7.7429413795471096E-3</v>
      </c>
      <c r="F2020">
        <v>4.3696731328964199E-2</v>
      </c>
      <c r="G2020">
        <v>4.8127353191375698E-2</v>
      </c>
      <c r="H2020">
        <v>0.24026472866535101</v>
      </c>
      <c r="I2020">
        <v>1.1560662984848</v>
      </c>
      <c r="J2020">
        <v>-1.36671519279479</v>
      </c>
      <c r="K2020">
        <v>0.21818357647211001</v>
      </c>
      <c r="L2020">
        <v>-0.42001709962497802</v>
      </c>
      <c r="M2020">
        <v>5.0808254366969702E-2</v>
      </c>
      <c r="N2020">
        <v>0.91864476961049901</v>
      </c>
      <c r="O2020">
        <v>1.91720342800211</v>
      </c>
    </row>
    <row r="2021" spans="1:15" x14ac:dyDescent="0.2">
      <c r="A2021" s="1">
        <v>-9.5367431640625E-7</v>
      </c>
      <c r="B2021">
        <v>-0.38137906789779602</v>
      </c>
      <c r="C2021">
        <v>-0.21950988471508001</v>
      </c>
      <c r="D2021">
        <v>-0.89797848463058405</v>
      </c>
      <c r="E2021">
        <v>1.1444866657257E-2</v>
      </c>
      <c r="F2021">
        <v>-0.10682977735996201</v>
      </c>
      <c r="G2021">
        <v>-1.0972261428832999E-2</v>
      </c>
      <c r="H2021">
        <v>-0.41132658720016402</v>
      </c>
      <c r="I2021">
        <v>-1.36123765259981E-2</v>
      </c>
      <c r="J2021">
        <v>1.7036830186843801</v>
      </c>
      <c r="K2021">
        <v>0.221312072115084</v>
      </c>
      <c r="L2021">
        <v>-0.40162369237867801</v>
      </c>
      <c r="M2021">
        <v>5.0844948484749401E-2</v>
      </c>
      <c r="N2021">
        <v>0.87065226395128403</v>
      </c>
      <c r="O2021">
        <v>1.91720342800211</v>
      </c>
    </row>
    <row r="2022" spans="1:15" x14ac:dyDescent="0.2">
      <c r="A2022" s="1">
        <v>-1.9073486328125E-6</v>
      </c>
      <c r="B2022">
        <v>-0.38137906789779602</v>
      </c>
      <c r="C2022">
        <v>-0.21950988471508001</v>
      </c>
      <c r="D2022">
        <v>-0.89797848463058405</v>
      </c>
      <c r="E2022">
        <v>1.1444866657257E-2</v>
      </c>
      <c r="F2022">
        <v>-0.10682977735996201</v>
      </c>
      <c r="G2022">
        <v>-1.0972261428832999E-2</v>
      </c>
      <c r="H2022">
        <v>-0.41132658720016402</v>
      </c>
      <c r="I2022">
        <v>-1.36123765259981E-2</v>
      </c>
      <c r="J2022">
        <v>1.7036830186843801</v>
      </c>
      <c r="K2022">
        <v>0.221312072115084</v>
      </c>
      <c r="L2022">
        <v>-0.40162369237867801</v>
      </c>
      <c r="M2022">
        <v>5.0844948484749401E-2</v>
      </c>
      <c r="N2022">
        <v>0.82060352445580298</v>
      </c>
      <c r="O2022">
        <v>1.91720342800211</v>
      </c>
    </row>
    <row r="2023" spans="1:15" x14ac:dyDescent="0.2">
      <c r="A2023" s="1">
        <v>-9.5367431640625E-7</v>
      </c>
      <c r="B2023">
        <v>-0.38210725784301702</v>
      </c>
      <c r="C2023">
        <v>-0.21539503335952701</v>
      </c>
      <c r="D2023">
        <v>-0.89866513013839699</v>
      </c>
      <c r="E2023">
        <v>-3.6883890628814697E-2</v>
      </c>
      <c r="F2023">
        <v>-4.6430408954620299E-2</v>
      </c>
      <c r="G2023">
        <v>9.2151165008544905E-3</v>
      </c>
      <c r="H2023">
        <v>-0.10711857676505999</v>
      </c>
      <c r="I2023">
        <v>0.10941743850707999</v>
      </c>
      <c r="J2023">
        <v>8.92321541905403E-2</v>
      </c>
      <c r="K2023">
        <v>0.217096347737842</v>
      </c>
      <c r="L2023">
        <v>-0.40203516787570198</v>
      </c>
      <c r="M2023">
        <v>5.8934211967529501E-2</v>
      </c>
      <c r="N2023">
        <v>0.79669847058302801</v>
      </c>
      <c r="O2023">
        <v>1.91720342800211</v>
      </c>
    </row>
    <row r="2024" spans="1:15" x14ac:dyDescent="0.2">
      <c r="A2024" s="1">
        <v>-9.5367431640625E-7</v>
      </c>
      <c r="B2024">
        <v>-0.38210725784301702</v>
      </c>
      <c r="C2024">
        <v>-0.21539503335952701</v>
      </c>
      <c r="D2024">
        <v>-0.89866513013839699</v>
      </c>
      <c r="E2024">
        <v>-3.6883890628814697E-2</v>
      </c>
      <c r="F2024">
        <v>-4.6430408954620299E-2</v>
      </c>
      <c r="G2024">
        <v>9.2151165008544905E-3</v>
      </c>
      <c r="H2024">
        <v>-0.10711857676505999</v>
      </c>
      <c r="I2024">
        <v>0.10941743850707999</v>
      </c>
      <c r="J2024">
        <v>8.92321541905403E-2</v>
      </c>
      <c r="K2024">
        <v>0.217096347737842</v>
      </c>
      <c r="L2024">
        <v>-0.40203516787570198</v>
      </c>
      <c r="M2024">
        <v>5.8934211967529501E-2</v>
      </c>
      <c r="N2024">
        <v>0.77347429004458301</v>
      </c>
      <c r="O2024">
        <v>1.91720342800211</v>
      </c>
    </row>
    <row r="2025" spans="1:15" x14ac:dyDescent="0.2">
      <c r="A2025" s="1">
        <v>-1.07288360595703E-6</v>
      </c>
      <c r="B2025">
        <v>-0.373572707176208</v>
      </c>
      <c r="C2025">
        <v>-0.21042749285697901</v>
      </c>
      <c r="D2025">
        <v>-0.90341776609420699</v>
      </c>
      <c r="E2025">
        <v>-4.1939437389373703E-2</v>
      </c>
      <c r="F2025">
        <v>8.3402097225189192E-3</v>
      </c>
      <c r="G2025">
        <v>1.6744852066040001E-2</v>
      </c>
      <c r="H2025">
        <v>1.0136415250599299E-2</v>
      </c>
      <c r="I2025">
        <v>0.16147527098655701</v>
      </c>
      <c r="J2025">
        <v>-7.40783475339412E-3</v>
      </c>
      <c r="K2025">
        <v>0.21201222413165699</v>
      </c>
      <c r="L2025">
        <v>-0.39209878650670699</v>
      </c>
      <c r="M2025">
        <v>6.0857539860077602E-2</v>
      </c>
      <c r="N2025">
        <v>0.75088518665913795</v>
      </c>
      <c r="O2025">
        <v>1.91720342800211</v>
      </c>
    </row>
    <row r="2026" spans="1:15" x14ac:dyDescent="0.2">
      <c r="A2026" s="1">
        <v>-2.02655792236328E-6</v>
      </c>
      <c r="B2026">
        <v>-0.373572707176208</v>
      </c>
      <c r="C2026">
        <v>-0.21042749285697901</v>
      </c>
      <c r="D2026">
        <v>-0.90341776609420699</v>
      </c>
      <c r="E2026">
        <v>-4.1939437389373703E-2</v>
      </c>
      <c r="F2026">
        <v>8.3402097225189192E-3</v>
      </c>
      <c r="G2026">
        <v>1.6744852066040001E-2</v>
      </c>
      <c r="H2026">
        <v>1.0136415250599299E-2</v>
      </c>
      <c r="I2026">
        <v>0.16147527098655701</v>
      </c>
      <c r="J2026">
        <v>-7.40783475339412E-3</v>
      </c>
      <c r="K2026">
        <v>0.21201222413165699</v>
      </c>
      <c r="L2026">
        <v>-0.39209878650670699</v>
      </c>
      <c r="M2026">
        <v>6.0857539860077602E-2</v>
      </c>
      <c r="N2026">
        <v>0.72226879723739701</v>
      </c>
      <c r="O2026">
        <v>1.91720342800211</v>
      </c>
    </row>
    <row r="2027" spans="1:15" x14ac:dyDescent="0.2">
      <c r="A2027" s="1">
        <v>-2.02655792236328E-6</v>
      </c>
      <c r="B2027">
        <v>-0.373572707176208</v>
      </c>
      <c r="C2027">
        <v>-0.21042749285697901</v>
      </c>
      <c r="D2027">
        <v>-0.90341776609420699</v>
      </c>
      <c r="E2027">
        <v>-4.1939437389373703E-2</v>
      </c>
      <c r="F2027">
        <v>8.3402097225189192E-3</v>
      </c>
      <c r="G2027">
        <v>1.6744852066040001E-2</v>
      </c>
      <c r="H2027">
        <v>1.0136415250599299E-2</v>
      </c>
      <c r="I2027">
        <v>0.16147527098655701</v>
      </c>
      <c r="J2027">
        <v>-7.40783475339412E-3</v>
      </c>
      <c r="K2027">
        <v>0.21201222413165699</v>
      </c>
      <c r="L2027">
        <v>-0.39209878650670699</v>
      </c>
      <c r="M2027">
        <v>6.0857539860077602E-2</v>
      </c>
      <c r="N2027">
        <v>0.69365240781565596</v>
      </c>
      <c r="O2027">
        <v>1.91720342800211</v>
      </c>
    </row>
    <row r="2028" spans="1:15" x14ac:dyDescent="0.2">
      <c r="A2028" s="1">
        <v>-2.02655792236328E-6</v>
      </c>
      <c r="B2028">
        <v>-0.375374436378479</v>
      </c>
      <c r="C2028">
        <v>-0.18122062087058999</v>
      </c>
      <c r="D2028">
        <v>-0.90898466110229403</v>
      </c>
      <c r="E2028">
        <v>-8.7675452232360796E-4</v>
      </c>
      <c r="F2028">
        <v>-2.49407440423965E-2</v>
      </c>
      <c r="G2028">
        <v>2.8186321258544901E-2</v>
      </c>
      <c r="H2028">
        <v>-4.4693596661090802E-2</v>
      </c>
      <c r="I2028">
        <v>6.1177600175142198E-2</v>
      </c>
      <c r="J2028">
        <v>-3.74913052655756E-3</v>
      </c>
      <c r="K2028">
        <v>0.18222747929390301</v>
      </c>
      <c r="L2028">
        <v>-0.39162875646879602</v>
      </c>
      <c r="M2028">
        <v>6.0821418190111602E-2</v>
      </c>
      <c r="N2028">
        <v>0.66183493513105296</v>
      </c>
      <c r="O2028">
        <v>1.91720342800211</v>
      </c>
    </row>
    <row r="2029" spans="1:15" x14ac:dyDescent="0.2">
      <c r="A2029" s="1">
        <v>-2.02655792236328E-6</v>
      </c>
      <c r="B2029">
        <v>-0.375374436378479</v>
      </c>
      <c r="C2029">
        <v>-0.18122062087058999</v>
      </c>
      <c r="D2029">
        <v>-0.90898466110229403</v>
      </c>
      <c r="E2029">
        <v>-8.7675452232360796E-4</v>
      </c>
      <c r="F2029">
        <v>-2.49407440423965E-2</v>
      </c>
      <c r="G2029">
        <v>2.8186321258544901E-2</v>
      </c>
      <c r="H2029">
        <v>-4.4693596661090802E-2</v>
      </c>
      <c r="I2029">
        <v>6.1177600175142198E-2</v>
      </c>
      <c r="J2029">
        <v>-3.74913052655756E-3</v>
      </c>
      <c r="K2029">
        <v>0.18222747929390301</v>
      </c>
      <c r="L2029">
        <v>-0.39162875646879602</v>
      </c>
      <c r="M2029">
        <v>6.0821418190111602E-2</v>
      </c>
      <c r="N2029">
        <v>0.63001746244644996</v>
      </c>
      <c r="O2029">
        <v>1.91720342800211</v>
      </c>
    </row>
    <row r="2030" spans="1:15" x14ac:dyDescent="0.2">
      <c r="A2030" s="1">
        <v>-1.07288360595703E-6</v>
      </c>
      <c r="B2030">
        <v>-0.38864326477050698</v>
      </c>
      <c r="C2030">
        <v>-0.19312337040901101</v>
      </c>
      <c r="D2030">
        <v>-0.90092158317565896</v>
      </c>
      <c r="E2030">
        <v>-2.62125432491302E-2</v>
      </c>
      <c r="F2030">
        <v>2.6863798499107298E-2</v>
      </c>
      <c r="G2030">
        <v>9.5489025115966797E-3</v>
      </c>
      <c r="H2030">
        <v>8.0907724797725594E-2</v>
      </c>
      <c r="I2030">
        <v>0.13420267403125699</v>
      </c>
      <c r="J2030">
        <v>1.6324125230312299E-2</v>
      </c>
      <c r="K2030">
        <v>0.19434445436938699</v>
      </c>
      <c r="L2030">
        <v>-0.40726560818056701</v>
      </c>
      <c r="M2030">
        <v>6.5053372970642204E-2</v>
      </c>
      <c r="N2030">
        <v>0.59333130264854905</v>
      </c>
      <c r="O2030">
        <v>1.91720342800211</v>
      </c>
    </row>
    <row r="2031" spans="1:15" x14ac:dyDescent="0.2">
      <c r="A2031">
        <v>0</v>
      </c>
      <c r="B2031">
        <v>-0.38864326477050698</v>
      </c>
      <c r="C2031">
        <v>-0.19312337040901101</v>
      </c>
      <c r="D2031">
        <v>-0.90092158317565896</v>
      </c>
      <c r="E2031">
        <v>-2.62125432491302E-2</v>
      </c>
      <c r="F2031">
        <v>2.6863798499107298E-2</v>
      </c>
      <c r="G2031">
        <v>9.5489025115966797E-3</v>
      </c>
      <c r="H2031">
        <v>8.0907724797725594E-2</v>
      </c>
      <c r="I2031">
        <v>0.13420267403125699</v>
      </c>
      <c r="J2031">
        <v>1.6324125230312299E-2</v>
      </c>
      <c r="K2031">
        <v>0.19434445436938699</v>
      </c>
      <c r="L2031">
        <v>-0.40726560818056701</v>
      </c>
      <c r="M2031">
        <v>6.5053372970642204E-2</v>
      </c>
      <c r="N2031">
        <v>0.55664514285064903</v>
      </c>
      <c r="O2031">
        <v>1.91720342800211</v>
      </c>
    </row>
    <row r="2032" spans="1:15" x14ac:dyDescent="0.2">
      <c r="A2032" s="1">
        <v>-1.07288360595703E-6</v>
      </c>
      <c r="B2032">
        <v>-0.38864326477050698</v>
      </c>
      <c r="C2032">
        <v>-0.19312337040901101</v>
      </c>
      <c r="D2032">
        <v>-0.90092158317565896</v>
      </c>
      <c r="E2032">
        <v>-2.62125432491302E-2</v>
      </c>
      <c r="F2032">
        <v>2.6863798499107298E-2</v>
      </c>
      <c r="G2032">
        <v>9.5489025115966797E-3</v>
      </c>
      <c r="H2032">
        <v>8.0907724797725594E-2</v>
      </c>
      <c r="I2032">
        <v>0.13420267403125699</v>
      </c>
      <c r="J2032">
        <v>1.6324125230312299E-2</v>
      </c>
      <c r="K2032">
        <v>0.19434445436938699</v>
      </c>
      <c r="L2032">
        <v>-0.40726560818056701</v>
      </c>
      <c r="M2032">
        <v>6.5053372970642204E-2</v>
      </c>
      <c r="N2032">
        <v>0.51685970085493005</v>
      </c>
      <c r="O2032">
        <v>1.91720342800211</v>
      </c>
    </row>
    <row r="2033" spans="1:15" x14ac:dyDescent="0.2">
      <c r="A2033" s="1">
        <v>-1.07288360595703E-6</v>
      </c>
      <c r="B2033">
        <v>-0.384940445423126</v>
      </c>
      <c r="C2033">
        <v>-0.19704893231391901</v>
      </c>
      <c r="D2033">
        <v>-0.90166103839874201</v>
      </c>
      <c r="E2033">
        <v>-4.9063265323638899E-3</v>
      </c>
      <c r="F2033">
        <v>1.7651498317718499E-2</v>
      </c>
      <c r="G2033">
        <v>8.5641145706176706E-3</v>
      </c>
      <c r="H2033">
        <v>2.5859825313091198E-2</v>
      </c>
      <c r="I2033">
        <v>9.3159303069114602E-2</v>
      </c>
      <c r="J2033">
        <v>4.0596600621938699E-2</v>
      </c>
      <c r="K2033">
        <v>0.19834691999329801</v>
      </c>
      <c r="L2033">
        <v>-0.40349891127716803</v>
      </c>
      <c r="M2033">
        <v>6.5665066319387899E-2</v>
      </c>
      <c r="N2033">
        <v>0.477217316155854</v>
      </c>
      <c r="O2033">
        <v>1.88491005470322</v>
      </c>
    </row>
    <row r="2034" spans="1:15" x14ac:dyDescent="0.2">
      <c r="A2034" s="1">
        <v>-1.07288360595703E-6</v>
      </c>
      <c r="B2034">
        <v>-0.384940445423126</v>
      </c>
      <c r="C2034">
        <v>-0.19704893231391901</v>
      </c>
      <c r="D2034">
        <v>-0.90166103839874201</v>
      </c>
      <c r="E2034">
        <v>-4.9063265323638899E-3</v>
      </c>
      <c r="F2034">
        <v>1.7651498317718499E-2</v>
      </c>
      <c r="G2034">
        <v>8.5641145706176706E-3</v>
      </c>
      <c r="H2034">
        <v>2.5859825313091198E-2</v>
      </c>
      <c r="I2034">
        <v>9.3159303069114602E-2</v>
      </c>
      <c r="J2034">
        <v>4.0596600621938699E-2</v>
      </c>
      <c r="K2034">
        <v>0.19834691999329801</v>
      </c>
      <c r="L2034">
        <v>-0.40349891127716803</v>
      </c>
      <c r="M2034">
        <v>6.5665066319387899E-2</v>
      </c>
      <c r="N2034">
        <v>0.43822079892275501</v>
      </c>
      <c r="O2034">
        <v>1.88491005470322</v>
      </c>
    </row>
    <row r="2035" spans="1:15" x14ac:dyDescent="0.2">
      <c r="A2035" s="1">
        <v>-9.5367431640625E-7</v>
      </c>
      <c r="B2035">
        <v>-0.38648435473442</v>
      </c>
      <c r="C2035">
        <v>-0.19693940877914401</v>
      </c>
      <c r="D2035">
        <v>-0.90102428197860696</v>
      </c>
      <c r="E2035">
        <v>1.32696628570556E-2</v>
      </c>
      <c r="F2035">
        <v>-1.49897634983062E-2</v>
      </c>
      <c r="G2035">
        <v>2.5688588619232101E-2</v>
      </c>
      <c r="H2035">
        <v>-1.74415633082389E-2</v>
      </c>
      <c r="I2035">
        <v>9.7405850887298501E-2</v>
      </c>
      <c r="J2035">
        <v>4.9823708832263898E-2</v>
      </c>
      <c r="K2035">
        <v>0.19823520264535599</v>
      </c>
      <c r="L2035">
        <v>-0.40520219299215399</v>
      </c>
      <c r="M2035">
        <v>6.72072111273503E-2</v>
      </c>
      <c r="N2035">
        <v>0.399375907212276</v>
      </c>
      <c r="O2035">
        <v>1.75623836298392</v>
      </c>
    </row>
    <row r="2036" spans="1:15" x14ac:dyDescent="0.2">
      <c r="A2036">
        <v>0</v>
      </c>
      <c r="B2036">
        <v>-0.38631892204284601</v>
      </c>
      <c r="C2036">
        <v>-0.19366221129894201</v>
      </c>
      <c r="D2036">
        <v>-0.90180522203445401</v>
      </c>
      <c r="E2036">
        <v>1.7056256532669001E-2</v>
      </c>
      <c r="F2036">
        <v>1.3272956013679499E-2</v>
      </c>
      <c r="G2036">
        <v>1.6108810901641801E-2</v>
      </c>
      <c r="H2036">
        <v>2.3752998560667E-2</v>
      </c>
      <c r="I2036">
        <v>7.8184351325035095E-2</v>
      </c>
      <c r="J2036">
        <v>3.9768360555171897E-2</v>
      </c>
      <c r="K2036">
        <v>0.19489365806792899</v>
      </c>
      <c r="L2036">
        <v>-0.40473344116626098</v>
      </c>
      <c r="M2036">
        <v>6.8248564058748296E-2</v>
      </c>
      <c r="N2036">
        <v>0.36304752190487299</v>
      </c>
      <c r="O2036">
        <v>1.75623836298392</v>
      </c>
    </row>
    <row r="2037" spans="1:15" x14ac:dyDescent="0.2">
      <c r="A2037">
        <v>0</v>
      </c>
      <c r="B2037">
        <v>-0.38631892204284601</v>
      </c>
      <c r="C2037">
        <v>-0.19366221129894201</v>
      </c>
      <c r="D2037">
        <v>-0.90180522203445401</v>
      </c>
      <c r="E2037">
        <v>1.7056256532669001E-2</v>
      </c>
      <c r="F2037">
        <v>1.3272956013679499E-2</v>
      </c>
      <c r="G2037">
        <v>1.6108810901641801E-2</v>
      </c>
      <c r="H2037">
        <v>2.3752998560667E-2</v>
      </c>
      <c r="I2037">
        <v>7.8184351325035095E-2</v>
      </c>
      <c r="J2037">
        <v>3.9768360555171897E-2</v>
      </c>
      <c r="K2037">
        <v>0.19489365806792899</v>
      </c>
      <c r="L2037">
        <v>-0.40473344116626098</v>
      </c>
      <c r="M2037">
        <v>6.8248564058748296E-2</v>
      </c>
      <c r="N2037">
        <v>0.32671913659746998</v>
      </c>
      <c r="O2037">
        <v>1.5687132771755199</v>
      </c>
    </row>
    <row r="2038" spans="1:15" x14ac:dyDescent="0.2">
      <c r="A2038" s="1">
        <v>-1.07288360595703E-6</v>
      </c>
      <c r="B2038">
        <v>-0.38817510008811901</v>
      </c>
      <c r="C2038">
        <v>-0.191574066877365</v>
      </c>
      <c r="D2038">
        <v>-0.90145409107208196</v>
      </c>
      <c r="E2038">
        <v>3.50562036037445E-2</v>
      </c>
      <c r="F2038">
        <v>2.1484479308128301E-2</v>
      </c>
      <c r="G2038">
        <v>-7.9239606857299805E-3</v>
      </c>
      <c r="H2038">
        <v>8.2023918628692599E-2</v>
      </c>
      <c r="I2038">
        <v>3.4996740520000402E-2</v>
      </c>
      <c r="J2038">
        <v>1.01543804630637E-2</v>
      </c>
      <c r="K2038">
        <v>0.19276566263886899</v>
      </c>
      <c r="L2038">
        <v>-0.406612695972359</v>
      </c>
      <c r="M2038">
        <v>6.9683776361601807E-2</v>
      </c>
      <c r="N2038">
        <v>0.294532719076742</v>
      </c>
      <c r="O2038">
        <v>1.5687132771755199</v>
      </c>
    </row>
    <row r="2039" spans="1:15" x14ac:dyDescent="0.2">
      <c r="A2039" s="1">
        <v>-1.07288360595703E-6</v>
      </c>
      <c r="B2039">
        <v>-0.38817510008811901</v>
      </c>
      <c r="C2039">
        <v>-0.191574066877365</v>
      </c>
      <c r="D2039">
        <v>-0.90145409107208196</v>
      </c>
      <c r="E2039">
        <v>3.50562036037445E-2</v>
      </c>
      <c r="F2039">
        <v>2.1484479308128301E-2</v>
      </c>
      <c r="G2039">
        <v>-7.9239606857299805E-3</v>
      </c>
      <c r="H2039">
        <v>8.2023918628692599E-2</v>
      </c>
      <c r="I2039">
        <v>3.4996740520000402E-2</v>
      </c>
      <c r="J2039">
        <v>1.01543804630637E-2</v>
      </c>
      <c r="K2039">
        <v>0.19276566263886899</v>
      </c>
      <c r="L2039">
        <v>-0.406612695972359</v>
      </c>
      <c r="M2039">
        <v>6.9683776361601807E-2</v>
      </c>
      <c r="N2039">
        <v>0.264008977741854</v>
      </c>
      <c r="O2039">
        <v>1.5687132771755199</v>
      </c>
    </row>
    <row r="2040" spans="1:15" x14ac:dyDescent="0.2">
      <c r="A2040" s="1">
        <v>-1.07288360595703E-6</v>
      </c>
      <c r="B2040">
        <v>-0.38919273018836897</v>
      </c>
      <c r="C2040">
        <v>-0.19140607118606501</v>
      </c>
      <c r="D2040">
        <v>-0.901050925254821</v>
      </c>
      <c r="E2040">
        <v>3.1008064746856599E-2</v>
      </c>
      <c r="F2040">
        <v>2.0599514245986899E-3</v>
      </c>
      <c r="G2040">
        <v>-2.0854651927947901E-2</v>
      </c>
      <c r="H2040">
        <v>9.5579564571380601E-2</v>
      </c>
      <c r="I2040">
        <v>6.7560728639364199E-3</v>
      </c>
      <c r="J2040">
        <v>-1.7226269468665099E-2</v>
      </c>
      <c r="K2040">
        <v>0.19259450132421399</v>
      </c>
      <c r="L2040">
        <v>-0.40772744571404801</v>
      </c>
      <c r="M2040">
        <v>7.0662564778688097E-2</v>
      </c>
      <c r="N2040">
        <v>0.23397978719770801</v>
      </c>
      <c r="O2040">
        <v>1.5687132771755199</v>
      </c>
    </row>
    <row r="2041" spans="1:15" x14ac:dyDescent="0.2">
      <c r="A2041" s="1">
        <v>-9.5367431640625E-7</v>
      </c>
      <c r="B2041">
        <v>-0.38919273018836897</v>
      </c>
      <c r="C2041">
        <v>-0.19140607118606501</v>
      </c>
      <c r="D2041">
        <v>-0.901050925254821</v>
      </c>
      <c r="E2041">
        <v>3.1008064746856599E-2</v>
      </c>
      <c r="F2041">
        <v>2.0599514245986899E-3</v>
      </c>
      <c r="G2041">
        <v>-2.0854651927947901E-2</v>
      </c>
      <c r="H2041">
        <v>9.5579564571380601E-2</v>
      </c>
      <c r="I2041">
        <v>6.7560728639364199E-3</v>
      </c>
      <c r="J2041">
        <v>-1.7226269468665099E-2</v>
      </c>
      <c r="K2041">
        <v>0.19259450132421399</v>
      </c>
      <c r="L2041">
        <v>-0.40772744571404801</v>
      </c>
      <c r="M2041">
        <v>7.0662564778688097E-2</v>
      </c>
      <c r="N2041">
        <v>0.20395059665356099</v>
      </c>
      <c r="O2041">
        <v>1.5687132771755199</v>
      </c>
    </row>
    <row r="2042" spans="1:15" x14ac:dyDescent="0.2">
      <c r="A2042" s="1">
        <v>-9.5367431640625E-7</v>
      </c>
      <c r="B2042">
        <v>-0.38865002989768899</v>
      </c>
      <c r="C2042">
        <v>-0.19420525431632901</v>
      </c>
      <c r="D2042">
        <v>-0.90068608522415095</v>
      </c>
      <c r="E2042">
        <v>2.3202151060104301E-2</v>
      </c>
      <c r="F2042">
        <v>-2.9045894742012E-2</v>
      </c>
      <c r="G2042">
        <v>-2.9108226299285798E-2</v>
      </c>
      <c r="H2042">
        <v>-1.00664580240845E-2</v>
      </c>
      <c r="I2042">
        <v>3.1817471608519502E-3</v>
      </c>
      <c r="J2042">
        <v>1.32036991417407E-2</v>
      </c>
      <c r="K2042">
        <v>0.19544721965442499</v>
      </c>
      <c r="L2042">
        <v>-0.40736701173516399</v>
      </c>
      <c r="M2042">
        <v>7.0720803262763796E-2</v>
      </c>
      <c r="N2042">
        <v>0.17350170259870301</v>
      </c>
      <c r="O2042">
        <v>1.5687132771755199</v>
      </c>
    </row>
    <row r="2043" spans="1:15" x14ac:dyDescent="0.2">
      <c r="A2043">
        <v>0</v>
      </c>
      <c r="B2043">
        <v>-0.38865002989768899</v>
      </c>
      <c r="C2043">
        <v>-0.19420525431632901</v>
      </c>
      <c r="D2043">
        <v>-0.90068608522415095</v>
      </c>
      <c r="E2043">
        <v>2.3202151060104301E-2</v>
      </c>
      <c r="F2043">
        <v>-2.9045894742012E-2</v>
      </c>
      <c r="G2043">
        <v>-2.9108226299285798E-2</v>
      </c>
      <c r="H2043">
        <v>-1.00664580240845E-2</v>
      </c>
      <c r="I2043">
        <v>3.1817471608519502E-3</v>
      </c>
      <c r="J2043">
        <v>1.32036991417407E-2</v>
      </c>
      <c r="K2043">
        <v>0.19544721965442499</v>
      </c>
      <c r="L2043">
        <v>-0.40736701173516399</v>
      </c>
      <c r="M2043">
        <v>7.0720803262763796E-2</v>
      </c>
      <c r="N2043">
        <v>0.143052808543845</v>
      </c>
      <c r="O2043">
        <v>1.5687132771755199</v>
      </c>
    </row>
    <row r="2044" spans="1:15" x14ac:dyDescent="0.2">
      <c r="A2044" s="1">
        <v>-1.07288360595703E-6</v>
      </c>
      <c r="B2044">
        <v>-0.38758584856987</v>
      </c>
      <c r="C2044">
        <v>-0.19404476881027199</v>
      </c>
      <c r="D2044">
        <v>-0.90117913484573298</v>
      </c>
      <c r="E2044">
        <v>8.2523822784423793E-3</v>
      </c>
      <c r="F2044">
        <v>-3.7614017724990803E-2</v>
      </c>
      <c r="G2044">
        <v>9.0129971504211408E-3</v>
      </c>
      <c r="H2044">
        <v>-2.0095616579055699E-2</v>
      </c>
      <c r="I2044">
        <v>2.4084646254777901E-2</v>
      </c>
      <c r="J2044">
        <v>2.0960816182196101E-3</v>
      </c>
      <c r="K2044">
        <v>0.195283621922345</v>
      </c>
      <c r="L2044">
        <v>-0.40617187827341</v>
      </c>
      <c r="M2044">
        <v>7.0434838406594397E-2</v>
      </c>
      <c r="N2044">
        <v>0.11170306963974801</v>
      </c>
      <c r="O2044">
        <v>1.5687132771755199</v>
      </c>
    </row>
    <row r="2045" spans="1:15" x14ac:dyDescent="0.2">
      <c r="A2045" s="1">
        <v>-9.5367431640625E-7</v>
      </c>
      <c r="B2045">
        <v>-0.38758584856987</v>
      </c>
      <c r="C2045">
        <v>-0.19404476881027199</v>
      </c>
      <c r="D2045">
        <v>-0.90117913484573298</v>
      </c>
      <c r="E2045">
        <v>8.2523822784423793E-3</v>
      </c>
      <c r="F2045">
        <v>-3.7614017724990803E-2</v>
      </c>
      <c r="G2045">
        <v>9.0129971504211408E-3</v>
      </c>
      <c r="H2045">
        <v>-2.0095616579055699E-2</v>
      </c>
      <c r="I2045">
        <v>2.4084646254777901E-2</v>
      </c>
      <c r="J2045">
        <v>2.0960816182196101E-3</v>
      </c>
      <c r="K2045">
        <v>0.195283621922345</v>
      </c>
      <c r="L2045">
        <v>-0.40617187827341</v>
      </c>
      <c r="M2045">
        <v>7.0434838406594397E-2</v>
      </c>
      <c r="N2045">
        <v>8.0353330735651401E-2</v>
      </c>
      <c r="O2045">
        <v>1.25395089845124</v>
      </c>
    </row>
    <row r="2046" spans="1:15" x14ac:dyDescent="0.2">
      <c r="A2046" s="1">
        <v>-9.5367431640625E-7</v>
      </c>
      <c r="B2046">
        <v>-0.38500264286994901</v>
      </c>
      <c r="C2046">
        <v>-0.191786453127861</v>
      </c>
      <c r="D2046">
        <v>-0.90276849269866899</v>
      </c>
      <c r="E2046">
        <v>7.0424675941467198E-3</v>
      </c>
      <c r="F2046">
        <v>-1.04686468839645E-2</v>
      </c>
      <c r="G2046">
        <v>1.7392516136169399E-2</v>
      </c>
      <c r="H2046">
        <v>7.8144846484065004E-3</v>
      </c>
      <c r="I2046">
        <v>2.0639518275856899E-2</v>
      </c>
      <c r="J2046">
        <v>-7.0538469590246599E-3</v>
      </c>
      <c r="K2046">
        <v>0.19298206815361801</v>
      </c>
      <c r="L2046">
        <v>-0.40311412118647</v>
      </c>
      <c r="M2046">
        <v>6.9744569971444306E-2</v>
      </c>
      <c r="N2046">
        <v>5.5262333037431E-2</v>
      </c>
      <c r="O2046">
        <v>1.25395089845124</v>
      </c>
    </row>
    <row r="2047" spans="1:15" x14ac:dyDescent="0.2">
      <c r="A2047" s="1">
        <v>-2.02655792236328E-6</v>
      </c>
      <c r="B2047">
        <v>-0.38500264286994901</v>
      </c>
      <c r="C2047">
        <v>-0.191786453127861</v>
      </c>
      <c r="D2047">
        <v>-0.90276849269866899</v>
      </c>
      <c r="E2047">
        <v>7.0424675941467198E-3</v>
      </c>
      <c r="F2047">
        <v>-1.04686468839645E-2</v>
      </c>
      <c r="G2047">
        <v>1.7392516136169399E-2</v>
      </c>
      <c r="H2047">
        <v>7.8144846484065004E-3</v>
      </c>
      <c r="I2047">
        <v>2.0639518275856899E-2</v>
      </c>
      <c r="J2047">
        <v>-7.0538469590246599E-3</v>
      </c>
      <c r="K2047">
        <v>0.19298206815361801</v>
      </c>
      <c r="L2047">
        <v>-0.40311412118647</v>
      </c>
      <c r="M2047">
        <v>6.9744569971444306E-2</v>
      </c>
      <c r="N2047">
        <v>3.0171335339210601E-2</v>
      </c>
      <c r="O2047">
        <v>0.88077845396379495</v>
      </c>
    </row>
    <row r="2048" spans="1:15" x14ac:dyDescent="0.2">
      <c r="A2048" s="1">
        <v>-1.07288360595703E-6</v>
      </c>
      <c r="B2048">
        <v>-0.38500264286994901</v>
      </c>
      <c r="C2048">
        <v>-0.191786453127861</v>
      </c>
      <c r="D2048">
        <v>-0.90276849269866899</v>
      </c>
      <c r="E2048">
        <v>7.0424675941467198E-3</v>
      </c>
      <c r="F2048">
        <v>-1.04686468839645E-2</v>
      </c>
      <c r="G2048">
        <v>1.7392516136169399E-2</v>
      </c>
      <c r="H2048">
        <v>7.8144846484065004E-3</v>
      </c>
      <c r="I2048">
        <v>2.0639518275856899E-2</v>
      </c>
      <c r="J2048">
        <v>-7.0538469590246599E-3</v>
      </c>
      <c r="K2048">
        <v>0.19298206815361801</v>
      </c>
      <c r="L2048">
        <v>-0.40311412118647</v>
      </c>
      <c r="M2048">
        <v>6.9744569971444306E-2</v>
      </c>
      <c r="N2048">
        <v>1.2543786530739299E-2</v>
      </c>
      <c r="O2048">
        <v>0.88077845396379495</v>
      </c>
    </row>
    <row r="2049" spans="1:15" x14ac:dyDescent="0.2">
      <c r="A2049" s="1">
        <v>-1.07288360595703E-6</v>
      </c>
      <c r="B2049">
        <v>-0.38216850161552401</v>
      </c>
      <c r="C2049">
        <v>-0.19158890843391399</v>
      </c>
      <c r="D2049">
        <v>-0.90401375293731601</v>
      </c>
      <c r="E2049">
        <v>-4.5196115970611503E-3</v>
      </c>
      <c r="F2049">
        <v>7.6268613338470405E-4</v>
      </c>
      <c r="G2049">
        <v>1.7722249031066801E-2</v>
      </c>
      <c r="H2049">
        <v>4.5720096677541698E-2</v>
      </c>
      <c r="I2049">
        <v>2.4305857717990799E-2</v>
      </c>
      <c r="J2049">
        <v>-1.1373866349458601E-2</v>
      </c>
      <c r="K2049">
        <v>0.192780782730754</v>
      </c>
      <c r="L2049">
        <v>-0.39996021439794999</v>
      </c>
      <c r="M2049">
        <v>6.9212456694912702E-2</v>
      </c>
      <c r="N2049">
        <v>-5.3087301882512403E-3</v>
      </c>
      <c r="O2049">
        <v>-1.37001129377916</v>
      </c>
    </row>
    <row r="2050" spans="1:15" x14ac:dyDescent="0.2">
      <c r="A2050" s="1">
        <v>-9.5367431640625E-7</v>
      </c>
      <c r="B2050">
        <v>-0.37983527779579102</v>
      </c>
      <c r="C2050">
        <v>-0.194190368056297</v>
      </c>
      <c r="D2050">
        <v>-0.90444195270538297</v>
      </c>
      <c r="E2050">
        <v>-1.4772146940231301E-2</v>
      </c>
      <c r="F2050">
        <v>1.56016945838928E-2</v>
      </c>
      <c r="G2050">
        <v>8.9646577835083008E-3</v>
      </c>
      <c r="H2050">
        <v>7.9799905419349601E-2</v>
      </c>
      <c r="I2050">
        <v>2.3779276758432302E-2</v>
      </c>
      <c r="J2050">
        <v>-2.3594047874212199E-2</v>
      </c>
      <c r="K2050">
        <v>0.19543203326019101</v>
      </c>
      <c r="L2050">
        <v>-0.39759946307795901</v>
      </c>
      <c r="M2050">
        <v>6.9039341217627295E-2</v>
      </c>
      <c r="N2050">
        <v>-1.5901356807861099E-2</v>
      </c>
      <c r="O2050">
        <v>-1.37001129377916</v>
      </c>
    </row>
    <row r="2051" spans="1:15" x14ac:dyDescent="0.2">
      <c r="A2051" s="1">
        <v>-1.07288360595703E-6</v>
      </c>
      <c r="B2051">
        <v>-0.37983527779579102</v>
      </c>
      <c r="C2051">
        <v>-0.194190368056297</v>
      </c>
      <c r="D2051">
        <v>-0.90444195270538297</v>
      </c>
      <c r="E2051">
        <v>-1.4772146940231301E-2</v>
      </c>
      <c r="F2051">
        <v>1.56016945838928E-2</v>
      </c>
      <c r="G2051">
        <v>8.9646577835083008E-3</v>
      </c>
      <c r="H2051">
        <v>7.9799905419349601E-2</v>
      </c>
      <c r="I2051">
        <v>2.3779276758432302E-2</v>
      </c>
      <c r="J2051">
        <v>-2.3594047874212199E-2</v>
      </c>
      <c r="K2051">
        <v>0.19543203326019101</v>
      </c>
      <c r="L2051">
        <v>-0.39759946307795901</v>
      </c>
      <c r="M2051">
        <v>6.9039341217627295E-2</v>
      </c>
      <c r="N2051">
        <v>-2.6493983427470998E-2</v>
      </c>
      <c r="O2051">
        <v>-1.37001129377916</v>
      </c>
    </row>
    <row r="2052" spans="1:15" x14ac:dyDescent="0.2">
      <c r="A2052" s="1">
        <v>-1.07288360595703E-6</v>
      </c>
      <c r="B2052">
        <v>-0.37860310077667197</v>
      </c>
      <c r="C2052">
        <v>-0.19919255375862099</v>
      </c>
      <c r="D2052">
        <v>-0.90387058258056596</v>
      </c>
      <c r="E2052">
        <v>-8.1917941570281896E-3</v>
      </c>
      <c r="F2052">
        <v>1.8315061926841701E-2</v>
      </c>
      <c r="G2052">
        <v>-7.3146820068359299E-4</v>
      </c>
      <c r="H2052">
        <v>9.4306446611881201E-2</v>
      </c>
      <c r="I2052">
        <v>5.3131006658077198E-2</v>
      </c>
      <c r="J2052">
        <v>-2.3261524736881201E-2</v>
      </c>
      <c r="K2052">
        <v>0.200533886502169</v>
      </c>
      <c r="L2052">
        <v>-0.39666594101719299</v>
      </c>
      <c r="M2052">
        <v>6.9251650925111805E-2</v>
      </c>
      <c r="N2052">
        <v>-3.9534432495025203E-2</v>
      </c>
      <c r="O2052">
        <v>-1.37001129377916</v>
      </c>
    </row>
    <row r="2053" spans="1:15" x14ac:dyDescent="0.2">
      <c r="A2053" s="1">
        <v>-1.9073486328125E-6</v>
      </c>
      <c r="B2053">
        <v>-0.37860310077667197</v>
      </c>
      <c r="C2053">
        <v>-0.19919255375862099</v>
      </c>
      <c r="D2053">
        <v>-0.90387058258056596</v>
      </c>
      <c r="E2053">
        <v>-8.1917941570281896E-3</v>
      </c>
      <c r="F2053">
        <v>1.8315061926841701E-2</v>
      </c>
      <c r="G2053">
        <v>-7.3146820068359299E-4</v>
      </c>
      <c r="H2053">
        <v>9.4306446611881201E-2</v>
      </c>
      <c r="I2053">
        <v>5.3131006658077198E-2</v>
      </c>
      <c r="J2053">
        <v>-2.3261524736881201E-2</v>
      </c>
      <c r="K2053">
        <v>0.200533886502169</v>
      </c>
      <c r="L2053">
        <v>-0.39666594101719299</v>
      </c>
      <c r="M2053">
        <v>6.9251650925111805E-2</v>
      </c>
      <c r="N2053">
        <v>-5.2574881562579397E-2</v>
      </c>
      <c r="O2053">
        <v>-1.37001129377916</v>
      </c>
    </row>
    <row r="2054" spans="1:15" x14ac:dyDescent="0.2">
      <c r="A2054">
        <v>0</v>
      </c>
      <c r="B2054">
        <v>-0.37816116213798501</v>
      </c>
      <c r="C2054">
        <v>-0.20094801485538399</v>
      </c>
      <c r="D2054">
        <v>-0.90366697311401301</v>
      </c>
      <c r="E2054">
        <v>-1.1471837759017899E-2</v>
      </c>
      <c r="F2054">
        <v>4.8728436231613098E-3</v>
      </c>
      <c r="G2054">
        <v>-2.0642280578613199E-3</v>
      </c>
      <c r="H2054">
        <v>1.2955904006957999E-2</v>
      </c>
      <c r="I2054">
        <v>4.6389210969209602E-2</v>
      </c>
      <c r="J2054">
        <v>3.03504653275012E-2</v>
      </c>
      <c r="K2054">
        <v>0.202325585743241</v>
      </c>
      <c r="L2054">
        <v>-0.39633012554618402</v>
      </c>
      <c r="M2054">
        <v>6.9751293781670207E-2</v>
      </c>
      <c r="N2054">
        <v>-5.8786990177647797E-2</v>
      </c>
      <c r="O2054">
        <v>-1.37001129377916</v>
      </c>
    </row>
    <row r="2055" spans="1:15" x14ac:dyDescent="0.2">
      <c r="A2055" s="1">
        <v>-2.02655792236328E-6</v>
      </c>
      <c r="B2055">
        <v>-0.37816116213798501</v>
      </c>
      <c r="C2055">
        <v>-0.20094801485538399</v>
      </c>
      <c r="D2055">
        <v>-0.90366697311401301</v>
      </c>
      <c r="E2055">
        <v>-1.1471837759017899E-2</v>
      </c>
      <c r="F2055">
        <v>4.8728436231613098E-3</v>
      </c>
      <c r="G2055">
        <v>-2.0642280578613199E-3</v>
      </c>
      <c r="H2055">
        <v>1.2955904006957999E-2</v>
      </c>
      <c r="I2055">
        <v>4.6389210969209602E-2</v>
      </c>
      <c r="J2055">
        <v>3.03504653275012E-2</v>
      </c>
      <c r="K2055">
        <v>0.202325585743241</v>
      </c>
      <c r="L2055">
        <v>-0.39633012554618402</v>
      </c>
      <c r="M2055">
        <v>6.9751293781670207E-2</v>
      </c>
      <c r="N2055">
        <v>-6.3689800958020501E-2</v>
      </c>
      <c r="O2055">
        <v>-1.37001129377916</v>
      </c>
    </row>
    <row r="2056" spans="1:15" x14ac:dyDescent="0.2">
      <c r="A2056" s="1">
        <v>-9.5367431640625E-7</v>
      </c>
      <c r="B2056">
        <v>-0.37820827960968001</v>
      </c>
      <c r="C2056">
        <v>-0.20037996768951399</v>
      </c>
      <c r="D2056">
        <v>-0.90377342700958196</v>
      </c>
      <c r="E2056">
        <v>6.8400800228118896E-3</v>
      </c>
      <c r="F2056">
        <v>-1.9712552428245499E-2</v>
      </c>
      <c r="G2056">
        <v>1.6978323459625199E-2</v>
      </c>
      <c r="H2056">
        <v>-2.7912767603993398E-2</v>
      </c>
      <c r="I2056">
        <v>3.9467327296733801E-2</v>
      </c>
      <c r="J2056">
        <v>2.75759808719158E-2</v>
      </c>
      <c r="K2056">
        <v>0.201745739635182</v>
      </c>
      <c r="L2056">
        <v>-0.39633256742038198</v>
      </c>
      <c r="M2056">
        <v>7.0332946842721997E-2</v>
      </c>
      <c r="N2056">
        <v>-6.8205133898067705E-2</v>
      </c>
      <c r="O2056">
        <v>-1.37001129377916</v>
      </c>
    </row>
    <row r="2057" spans="1:15" x14ac:dyDescent="0.2">
      <c r="A2057" s="1">
        <v>-9.5367431640625E-7</v>
      </c>
      <c r="B2057">
        <v>-0.37820827960968001</v>
      </c>
      <c r="C2057">
        <v>-0.20037996768951399</v>
      </c>
      <c r="D2057">
        <v>-0.90377342700958196</v>
      </c>
      <c r="E2057">
        <v>6.8400800228118896E-3</v>
      </c>
      <c r="F2057">
        <v>-1.9712552428245499E-2</v>
      </c>
      <c r="G2057">
        <v>1.6978323459625199E-2</v>
      </c>
      <c r="H2057">
        <v>-2.7912767603993398E-2</v>
      </c>
      <c r="I2057">
        <v>3.9467327296733801E-2</v>
      </c>
      <c r="J2057">
        <v>2.75759808719158E-2</v>
      </c>
      <c r="K2057">
        <v>0.201745739635182</v>
      </c>
      <c r="L2057">
        <v>-0.39633256742038198</v>
      </c>
      <c r="M2057">
        <v>7.0332946842721997E-2</v>
      </c>
      <c r="N2057">
        <v>-6.9466966028296107E-2</v>
      </c>
      <c r="O2057">
        <v>-1.37001129377916</v>
      </c>
    </row>
    <row r="2058" spans="1:15" x14ac:dyDescent="0.2">
      <c r="A2058" s="1">
        <v>-2.02655792236328E-6</v>
      </c>
      <c r="B2058">
        <v>-0.37820827960968001</v>
      </c>
      <c r="C2058">
        <v>-0.20037996768951399</v>
      </c>
      <c r="D2058">
        <v>-0.90377342700958196</v>
      </c>
      <c r="E2058">
        <v>6.8400800228118896E-3</v>
      </c>
      <c r="F2058">
        <v>-1.9712552428245499E-2</v>
      </c>
      <c r="G2058">
        <v>1.6978323459625199E-2</v>
      </c>
      <c r="H2058">
        <v>-2.7912767603993398E-2</v>
      </c>
      <c r="I2058">
        <v>3.9467327296733801E-2</v>
      </c>
      <c r="J2058">
        <v>2.75759808719158E-2</v>
      </c>
      <c r="K2058">
        <v>0.201745739635182</v>
      </c>
      <c r="L2058">
        <v>-0.39633256742038198</v>
      </c>
      <c r="M2058">
        <v>7.0332946842721997E-2</v>
      </c>
      <c r="N2058">
        <v>-7.0728798158524495E-2</v>
      </c>
      <c r="O2058">
        <v>-1.37001129377916</v>
      </c>
    </row>
    <row r="2059" spans="1:15" x14ac:dyDescent="0.2">
      <c r="A2059" s="1">
        <v>-9.5367431640625E-7</v>
      </c>
      <c r="B2059">
        <v>-0.37862226366996699</v>
      </c>
      <c r="C2059">
        <v>-0.198876798152923</v>
      </c>
      <c r="D2059">
        <v>-0.90393209457397405</v>
      </c>
      <c r="E2059">
        <v>8.8869333267211897E-3</v>
      </c>
      <c r="F2059">
        <v>5.1668137311935399E-3</v>
      </c>
      <c r="G2059">
        <v>2.0509123802185E-2</v>
      </c>
      <c r="H2059">
        <v>8.8475644588470407E-3</v>
      </c>
      <c r="I2059">
        <v>3.52000035345554E-2</v>
      </c>
      <c r="J2059">
        <v>1.9088434055447499E-2</v>
      </c>
      <c r="K2059">
        <v>0.200211686196172</v>
      </c>
      <c r="L2059">
        <v>-0.39665973924161502</v>
      </c>
      <c r="M2059">
        <v>7.0883669291871801E-2</v>
      </c>
      <c r="N2059">
        <v>-6.9140821501312302E-2</v>
      </c>
      <c r="O2059">
        <v>-1.37001129377916</v>
      </c>
    </row>
    <row r="2060" spans="1:15" x14ac:dyDescent="0.2">
      <c r="A2060" s="1">
        <v>-9.5367431640625E-7</v>
      </c>
      <c r="B2060">
        <v>-0.37862226366996699</v>
      </c>
      <c r="C2060">
        <v>-0.198876798152923</v>
      </c>
      <c r="D2060">
        <v>-0.90393209457397405</v>
      </c>
      <c r="E2060">
        <v>8.8869333267211897E-3</v>
      </c>
      <c r="F2060">
        <v>5.1668137311935399E-3</v>
      </c>
      <c r="G2060">
        <v>2.0509123802185E-2</v>
      </c>
      <c r="H2060">
        <v>8.8475644588470407E-3</v>
      </c>
      <c r="I2060">
        <v>3.52000035345554E-2</v>
      </c>
      <c r="J2060">
        <v>1.9088434055447499E-2</v>
      </c>
      <c r="K2060">
        <v>0.200211686196172</v>
      </c>
      <c r="L2060">
        <v>-0.39665973924161502</v>
      </c>
      <c r="M2060">
        <v>7.0883669291871801E-2</v>
      </c>
      <c r="N2060">
        <v>-6.6675236402215801E-2</v>
      </c>
      <c r="O2060">
        <v>-1.37001129377916</v>
      </c>
    </row>
    <row r="2061" spans="1:15" x14ac:dyDescent="0.2">
      <c r="A2061" s="1">
        <v>-9.5367431640625E-7</v>
      </c>
      <c r="B2061">
        <v>-0.37847983837127602</v>
      </c>
      <c r="C2061">
        <v>-0.19839015603065399</v>
      </c>
      <c r="D2061">
        <v>-0.90409862995147705</v>
      </c>
      <c r="E2061">
        <v>1.15521252155303E-2</v>
      </c>
      <c r="F2061">
        <v>2.4989634752273501E-2</v>
      </c>
      <c r="G2061">
        <v>1.3336241245269701E-2</v>
      </c>
      <c r="H2061">
        <v>7.0384301245212499E-2</v>
      </c>
      <c r="I2061">
        <v>4.2156200855970299E-2</v>
      </c>
      <c r="J2061">
        <v>5.8815525844693097E-3</v>
      </c>
      <c r="K2061">
        <v>0.19971516290949001</v>
      </c>
      <c r="L2061">
        <v>-0.39646005836141901</v>
      </c>
      <c r="M2061">
        <v>7.1535352937978802E-2</v>
      </c>
      <c r="N2061">
        <v>-6.4463949719100702E-2</v>
      </c>
      <c r="O2061">
        <v>-1.37001129377916</v>
      </c>
    </row>
    <row r="2062" spans="1:15" x14ac:dyDescent="0.2">
      <c r="A2062" s="1">
        <v>-9.5367431640625E-7</v>
      </c>
      <c r="B2062">
        <v>-0.37818649411201399</v>
      </c>
      <c r="C2062">
        <v>-0.19973836839199</v>
      </c>
      <c r="D2062">
        <v>-0.90392452478408802</v>
      </c>
      <c r="E2062">
        <v>6.4523816108703596E-3</v>
      </c>
      <c r="F2062">
        <v>1.5794083476066499E-2</v>
      </c>
      <c r="G2062">
        <v>-5.2704811096191398E-3</v>
      </c>
      <c r="H2062">
        <v>8.2118175923824296E-2</v>
      </c>
      <c r="I2062">
        <v>5.0101876258850098E-2</v>
      </c>
      <c r="J2062">
        <v>-2.6502007618546399E-2</v>
      </c>
      <c r="K2062">
        <v>0.20109090749043601</v>
      </c>
      <c r="L2062">
        <v>-0.39625249809477497</v>
      </c>
      <c r="M2062">
        <v>7.2101150758339894E-2</v>
      </c>
      <c r="N2062">
        <v>-6.1542685731004097E-2</v>
      </c>
      <c r="O2062">
        <v>-1.37001129377916</v>
      </c>
    </row>
    <row r="2063" spans="1:15" x14ac:dyDescent="0.2">
      <c r="A2063" s="1">
        <v>-9.5367431640625E-7</v>
      </c>
      <c r="B2063">
        <v>-0.37818649411201399</v>
      </c>
      <c r="C2063">
        <v>-0.19973836839199</v>
      </c>
      <c r="D2063">
        <v>-0.90392452478408802</v>
      </c>
      <c r="E2063">
        <v>6.4523816108703596E-3</v>
      </c>
      <c r="F2063">
        <v>1.5794083476066499E-2</v>
      </c>
      <c r="G2063">
        <v>-5.2704811096191398E-3</v>
      </c>
      <c r="H2063">
        <v>8.2118175923824296E-2</v>
      </c>
      <c r="I2063">
        <v>5.0101876258850098E-2</v>
      </c>
      <c r="J2063">
        <v>-2.6502007618546399E-2</v>
      </c>
      <c r="K2063">
        <v>0.20109090749043601</v>
      </c>
      <c r="L2063">
        <v>-0.39625249809477497</v>
      </c>
      <c r="M2063">
        <v>7.2101150758339894E-2</v>
      </c>
      <c r="N2063">
        <v>-5.8621421742907402E-2</v>
      </c>
      <c r="O2063">
        <v>-1.37001129377916</v>
      </c>
    </row>
    <row r="2064" spans="1:15" x14ac:dyDescent="0.2">
      <c r="A2064" s="1">
        <v>-9.5367431640625E-7</v>
      </c>
      <c r="B2064">
        <v>-0.377328962087631</v>
      </c>
      <c r="C2064">
        <v>-0.20207791030406899</v>
      </c>
      <c r="D2064">
        <v>-0.90376287698745705</v>
      </c>
      <c r="E2064">
        <v>-3.3009350299835201E-3</v>
      </c>
      <c r="F2064">
        <v>-9.4999969005584699E-3</v>
      </c>
      <c r="G2064">
        <v>-9.8114609718322702E-3</v>
      </c>
      <c r="H2064">
        <v>3.96418161690235E-2</v>
      </c>
      <c r="I2064">
        <v>4.5689553022384602E-2</v>
      </c>
      <c r="J2064">
        <v>-6.7402864806354002E-3</v>
      </c>
      <c r="K2064">
        <v>0.20347914003827799</v>
      </c>
      <c r="L2064">
        <v>-0.395508467913541</v>
      </c>
      <c r="M2064">
        <v>7.2377258850795906E-2</v>
      </c>
      <c r="N2064">
        <v>-5.67151698259339E-2</v>
      </c>
      <c r="O2064">
        <v>-1.37001129377916</v>
      </c>
    </row>
    <row r="2065" spans="1:15" x14ac:dyDescent="0.2">
      <c r="A2065" s="1">
        <v>-2.02655792236328E-6</v>
      </c>
      <c r="B2065">
        <v>-0.377328962087631</v>
      </c>
      <c r="C2065">
        <v>-0.20207791030406899</v>
      </c>
      <c r="D2065">
        <v>-0.90376287698745705</v>
      </c>
      <c r="E2065">
        <v>-3.3009350299835201E-3</v>
      </c>
      <c r="F2065">
        <v>-9.4999969005584699E-3</v>
      </c>
      <c r="G2065">
        <v>-9.8114609718322702E-3</v>
      </c>
      <c r="H2065">
        <v>3.96418161690235E-2</v>
      </c>
      <c r="I2065">
        <v>4.5689553022384602E-2</v>
      </c>
      <c r="J2065">
        <v>-6.7402864806354002E-3</v>
      </c>
      <c r="K2065">
        <v>0.20347914003827799</v>
      </c>
      <c r="L2065">
        <v>-0.395508467913541</v>
      </c>
      <c r="M2065">
        <v>7.2377258850795906E-2</v>
      </c>
      <c r="N2065">
        <v>-5.4808917908960302E-2</v>
      </c>
      <c r="O2065">
        <v>-1.37001129377916</v>
      </c>
    </row>
    <row r="2066" spans="1:15" x14ac:dyDescent="0.2">
      <c r="A2066">
        <v>0</v>
      </c>
      <c r="B2066">
        <v>-0.377328962087631</v>
      </c>
      <c r="C2066">
        <v>-0.20207791030406899</v>
      </c>
      <c r="D2066">
        <v>-0.90376287698745705</v>
      </c>
      <c r="E2066">
        <v>-3.3009350299835201E-3</v>
      </c>
      <c r="F2066">
        <v>-9.4999969005584699E-3</v>
      </c>
      <c r="G2066">
        <v>-9.8114609718322702E-3</v>
      </c>
      <c r="H2066">
        <v>3.96418161690235E-2</v>
      </c>
      <c r="I2066">
        <v>4.5689553022384602E-2</v>
      </c>
      <c r="J2066">
        <v>-6.7402864806354002E-3</v>
      </c>
      <c r="K2066">
        <v>0.20347914003827799</v>
      </c>
      <c r="L2066">
        <v>-0.395508467913541</v>
      </c>
      <c r="M2066">
        <v>7.2377258850795906E-2</v>
      </c>
      <c r="N2066">
        <v>-5.4120183762888699E-2</v>
      </c>
      <c r="O2066">
        <v>-1.37001129377916</v>
      </c>
    </row>
    <row r="2067" spans="1:15" x14ac:dyDescent="0.2">
      <c r="A2067" s="1">
        <v>-2.02655792236328E-6</v>
      </c>
      <c r="B2067">
        <v>-0.37668186426162698</v>
      </c>
      <c r="C2067">
        <v>-0.202369019389152</v>
      </c>
      <c r="D2067">
        <v>-0.90396767854690496</v>
      </c>
      <c r="E2067">
        <v>5.1310360431671099E-3</v>
      </c>
      <c r="F2067">
        <v>-3.4141719341278E-2</v>
      </c>
      <c r="G2067">
        <v>-1.04917287826538E-2</v>
      </c>
      <c r="H2067">
        <v>-1.3642657548189101E-2</v>
      </c>
      <c r="I2067">
        <v>3.5143792629241902E-2</v>
      </c>
      <c r="J2067">
        <v>5.3693200461566396E-3</v>
      </c>
      <c r="K2067">
        <v>0.20377639190227601</v>
      </c>
      <c r="L2067">
        <v>-0.39481813827243201</v>
      </c>
      <c r="M2067">
        <v>7.2547126643058402E-2</v>
      </c>
      <c r="N2067">
        <v>-5.3206000234905002E-2</v>
      </c>
      <c r="O2067">
        <v>-1.37001129377916</v>
      </c>
    </row>
    <row r="2068" spans="1:15" x14ac:dyDescent="0.2">
      <c r="A2068">
        <v>0</v>
      </c>
      <c r="B2068">
        <v>-0.37668186426162698</v>
      </c>
      <c r="C2068">
        <v>-0.202369019389152</v>
      </c>
      <c r="D2068">
        <v>-0.90396767854690496</v>
      </c>
      <c r="E2068">
        <v>5.1310360431671099E-3</v>
      </c>
      <c r="F2068">
        <v>-3.4141719341278E-2</v>
      </c>
      <c r="G2068">
        <v>-1.04917287826538E-2</v>
      </c>
      <c r="H2068">
        <v>-1.3642657548189101E-2</v>
      </c>
      <c r="I2068">
        <v>3.5143792629241902E-2</v>
      </c>
      <c r="J2068">
        <v>5.3693200461566396E-3</v>
      </c>
      <c r="K2068">
        <v>0.20377639190227601</v>
      </c>
      <c r="L2068">
        <v>-0.39481813827243201</v>
      </c>
      <c r="M2068">
        <v>7.2547126643058402E-2</v>
      </c>
      <c r="N2068">
        <v>-5.2291816706921401E-2</v>
      </c>
      <c r="O2068">
        <v>-1.37001129377916</v>
      </c>
    </row>
    <row r="2069" spans="1:15" x14ac:dyDescent="0.2">
      <c r="A2069" s="1">
        <v>-2.02655792236328E-6</v>
      </c>
      <c r="B2069">
        <v>-0.37611290812492298</v>
      </c>
      <c r="C2069">
        <v>-0.20142211019992801</v>
      </c>
      <c r="D2069">
        <v>-0.90441596508026101</v>
      </c>
      <c r="E2069">
        <v>3.1428635120391798E-3</v>
      </c>
      <c r="F2069">
        <v>-8.3857774734497001E-3</v>
      </c>
      <c r="G2069">
        <v>-1.3201951980590799E-2</v>
      </c>
      <c r="H2069">
        <v>3.7747416645288398E-2</v>
      </c>
      <c r="I2069">
        <v>3.47889028489589E-2</v>
      </c>
      <c r="J2069">
        <v>-3.4233801066875402E-2</v>
      </c>
      <c r="K2069">
        <v>0.20280957367476601</v>
      </c>
      <c r="L2069">
        <v>-0.39410591798568101</v>
      </c>
      <c r="M2069">
        <v>7.23347339814987E-2</v>
      </c>
      <c r="N2069">
        <v>-6.3549404124029901E-2</v>
      </c>
      <c r="O2069">
        <v>-1.37001129377916</v>
      </c>
    </row>
    <row r="2070" spans="1:15" x14ac:dyDescent="0.2">
      <c r="A2070">
        <v>0</v>
      </c>
      <c r="B2070">
        <v>-0.37459430098533603</v>
      </c>
      <c r="C2070">
        <v>-0.20294579863548201</v>
      </c>
      <c r="D2070">
        <v>-0.90470552444457997</v>
      </c>
      <c r="E2070">
        <v>-6.5543353557586601E-3</v>
      </c>
      <c r="F2070">
        <v>2.3380860686302098E-2</v>
      </c>
      <c r="G2070">
        <v>8.5103511810302702E-4</v>
      </c>
      <c r="H2070">
        <v>0.174491301178932</v>
      </c>
      <c r="I2070">
        <v>7.1369573473930303E-2</v>
      </c>
      <c r="J2070">
        <v>-5.88418394327163E-2</v>
      </c>
      <c r="K2070">
        <v>0.204365388635847</v>
      </c>
      <c r="L2070">
        <v>-0.39256038564951101</v>
      </c>
      <c r="M2070">
        <v>7.1946700149746495E-2</v>
      </c>
      <c r="N2070">
        <v>-8.1530623217346096E-2</v>
      </c>
      <c r="O2070">
        <v>-1.37001129377916</v>
      </c>
    </row>
    <row r="2071" spans="1:15" x14ac:dyDescent="0.2">
      <c r="A2071" s="1">
        <v>-1.07288360595703E-6</v>
      </c>
      <c r="B2071">
        <v>-0.37459430098533603</v>
      </c>
      <c r="C2071">
        <v>-0.20294579863548201</v>
      </c>
      <c r="D2071">
        <v>-0.90470552444457997</v>
      </c>
      <c r="E2071">
        <v>-6.5543353557586601E-3</v>
      </c>
      <c r="F2071">
        <v>2.3380860686302098E-2</v>
      </c>
      <c r="G2071">
        <v>8.5103511810302702E-4</v>
      </c>
      <c r="H2071">
        <v>0.174491301178932</v>
      </c>
      <c r="I2071">
        <v>7.1369573473930303E-2</v>
      </c>
      <c r="J2071">
        <v>-5.88418394327163E-2</v>
      </c>
      <c r="K2071">
        <v>0.204365388635847</v>
      </c>
      <c r="L2071">
        <v>-0.39256038564951101</v>
      </c>
      <c r="M2071">
        <v>7.1946700149746495E-2</v>
      </c>
      <c r="N2071">
        <v>-5.4662658639299297E-2</v>
      </c>
      <c r="O2071">
        <v>-1.37001129377916</v>
      </c>
    </row>
    <row r="2072" spans="1:15" x14ac:dyDescent="0.2">
      <c r="A2072" s="1">
        <v>-9.5367431640625E-7</v>
      </c>
      <c r="B2072">
        <v>-0.37286409735679599</v>
      </c>
      <c r="C2072">
        <v>-0.20874902606010401</v>
      </c>
      <c r="D2072">
        <v>-0.90409964323043801</v>
      </c>
      <c r="E2072">
        <v>-5.0191581249237E-3</v>
      </c>
      <c r="F2072">
        <v>5.0302281975746099E-2</v>
      </c>
      <c r="G2072">
        <v>-1.5623986721038799E-2</v>
      </c>
      <c r="H2072">
        <v>0.43225935101509</v>
      </c>
      <c r="I2072">
        <v>0.100411504507064</v>
      </c>
      <c r="J2072">
        <v>-0.17605975270271301</v>
      </c>
      <c r="K2072">
        <v>0.21029563099656101</v>
      </c>
      <c r="L2072">
        <v>-0.391162786686228</v>
      </c>
      <c r="M2072">
        <v>7.2389214590198495E-2</v>
      </c>
      <c r="N2072">
        <v>-2.7721617501827899E-2</v>
      </c>
      <c r="O2072">
        <v>-7.2068671783811003E-2</v>
      </c>
    </row>
    <row r="2073" spans="1:15" x14ac:dyDescent="0.2">
      <c r="A2073" s="1">
        <v>-1.07288360595703E-6</v>
      </c>
      <c r="B2073">
        <v>-0.37286409735679599</v>
      </c>
      <c r="C2073">
        <v>-0.20874902606010401</v>
      </c>
      <c r="D2073">
        <v>-0.90409964323043801</v>
      </c>
      <c r="E2073">
        <v>-5.0191581249237E-3</v>
      </c>
      <c r="F2073">
        <v>5.0302281975746099E-2</v>
      </c>
      <c r="G2073">
        <v>-1.5623986721038799E-2</v>
      </c>
      <c r="H2073">
        <v>0.43225935101509</v>
      </c>
      <c r="I2073">
        <v>0.100411504507064</v>
      </c>
      <c r="J2073">
        <v>-0.17605975270271301</v>
      </c>
      <c r="K2073">
        <v>0.21029563099656101</v>
      </c>
      <c r="L2073">
        <v>-0.391162786686228</v>
      </c>
      <c r="M2073">
        <v>7.2389214590198495E-2</v>
      </c>
      <c r="N2073">
        <v>-2.69242619870643E-2</v>
      </c>
      <c r="O2073">
        <v>-7.2068671783811003E-2</v>
      </c>
    </row>
    <row r="2074" spans="1:15" x14ac:dyDescent="0.2">
      <c r="A2074" s="1">
        <v>-9.5367431640625E-7</v>
      </c>
      <c r="B2074">
        <v>-0.37286409735679599</v>
      </c>
      <c r="C2074">
        <v>-0.20874902606010401</v>
      </c>
      <c r="D2074">
        <v>-0.90409964323043801</v>
      </c>
      <c r="E2074">
        <v>-5.0191581249237E-3</v>
      </c>
      <c r="F2074">
        <v>5.0302281975746099E-2</v>
      </c>
      <c r="G2074">
        <v>-1.5623986721038799E-2</v>
      </c>
      <c r="H2074">
        <v>0.43225935101509</v>
      </c>
      <c r="I2074">
        <v>0.100411504507064</v>
      </c>
      <c r="J2074">
        <v>-0.17605975270271301</v>
      </c>
      <c r="K2074">
        <v>0.21029563099656101</v>
      </c>
      <c r="L2074">
        <v>-0.391162786686228</v>
      </c>
      <c r="M2074">
        <v>7.2389214590198495E-2</v>
      </c>
      <c r="N2074">
        <v>-2.61269064723007E-2</v>
      </c>
      <c r="O2074">
        <v>-7.2068671783811003E-2</v>
      </c>
    </row>
    <row r="2075" spans="1:15" x14ac:dyDescent="0.2">
      <c r="A2075" s="1">
        <v>-1.07288360595703E-6</v>
      </c>
      <c r="B2075">
        <v>-0.36946326494216902</v>
      </c>
      <c r="C2075">
        <v>-0.22160771489143299</v>
      </c>
      <c r="D2075">
        <v>-0.90243387222289995</v>
      </c>
      <c r="E2075">
        <v>-1.1776864528656001E-2</v>
      </c>
      <c r="F2075">
        <v>6.31152689456939E-2</v>
      </c>
      <c r="G2075">
        <v>-3.9841532707214303E-3</v>
      </c>
      <c r="H2075">
        <v>0.67952197790145796</v>
      </c>
      <c r="I2075">
        <v>0.115697093307971</v>
      </c>
      <c r="J2075">
        <v>-0.25426805019378601</v>
      </c>
      <c r="K2075">
        <v>0.22346287293020101</v>
      </c>
      <c r="L2075">
        <v>-0.38858995046748401</v>
      </c>
      <c r="M2075">
        <v>7.2526780180403594E-2</v>
      </c>
      <c r="N2075">
        <v>-2.64501968905052E-2</v>
      </c>
      <c r="O2075">
        <v>-7.2068671783811003E-2</v>
      </c>
    </row>
    <row r="2076" spans="1:15" x14ac:dyDescent="0.2">
      <c r="A2076" s="1">
        <v>-1.07288360595703E-6</v>
      </c>
      <c r="B2076">
        <v>-0.36691883206367398</v>
      </c>
      <c r="C2076">
        <v>-0.232836753129959</v>
      </c>
      <c r="D2076">
        <v>-0.90064287185668901</v>
      </c>
      <c r="E2076">
        <v>-1.2902915477752601E-3</v>
      </c>
      <c r="F2076">
        <v>-1.4736488461494401E-2</v>
      </c>
      <c r="G2076">
        <v>-4.6104073524475098E-2</v>
      </c>
      <c r="H2076">
        <v>0.44342112541198703</v>
      </c>
      <c r="I2076">
        <v>8.41837078332901E-2</v>
      </c>
      <c r="J2076">
        <v>-0.12652356922626401</v>
      </c>
      <c r="K2076">
        <v>0.23499359662994501</v>
      </c>
      <c r="L2076">
        <v>-0.386866431117114</v>
      </c>
      <c r="M2076">
        <v>7.3238898738829397E-2</v>
      </c>
      <c r="N2076">
        <v>-2.71956952286561E-2</v>
      </c>
      <c r="O2076">
        <v>-7.2068671783811003E-2</v>
      </c>
    </row>
    <row r="2077" spans="1:15" x14ac:dyDescent="0.2">
      <c r="A2077" s="1">
        <v>-9.5367431640625E-7</v>
      </c>
      <c r="B2077">
        <v>-0.36691883206367398</v>
      </c>
      <c r="C2077">
        <v>-0.232836753129959</v>
      </c>
      <c r="D2077">
        <v>-0.90064287185668901</v>
      </c>
      <c r="E2077">
        <v>-1.2902915477752601E-3</v>
      </c>
      <c r="F2077">
        <v>-1.4736488461494401E-2</v>
      </c>
      <c r="G2077">
        <v>-4.6104073524475098E-2</v>
      </c>
      <c r="H2077">
        <v>0.44342112541198703</v>
      </c>
      <c r="I2077">
        <v>8.41837078332901E-2</v>
      </c>
      <c r="J2077">
        <v>-0.12652356922626401</v>
      </c>
      <c r="K2077">
        <v>0.23499359662994501</v>
      </c>
      <c r="L2077">
        <v>-0.386866431117114</v>
      </c>
      <c r="M2077">
        <v>7.3238898738829397E-2</v>
      </c>
      <c r="N2077">
        <v>-2.79411935668069E-2</v>
      </c>
      <c r="O2077">
        <v>-7.2068671783811003E-2</v>
      </c>
    </row>
    <row r="2078" spans="1:15" x14ac:dyDescent="0.2">
      <c r="A2078">
        <v>0</v>
      </c>
      <c r="B2078">
        <v>-0.36691883206367398</v>
      </c>
      <c r="C2078">
        <v>-0.232836753129959</v>
      </c>
      <c r="D2078">
        <v>-0.90064287185668901</v>
      </c>
      <c r="E2078">
        <v>-1.2902915477752601E-3</v>
      </c>
      <c r="F2078">
        <v>-1.4736488461494401E-2</v>
      </c>
      <c r="G2078">
        <v>-4.6104073524475098E-2</v>
      </c>
      <c r="H2078">
        <v>0.44342112541198703</v>
      </c>
      <c r="I2078">
        <v>8.41837078332901E-2</v>
      </c>
      <c r="J2078">
        <v>-0.12652356922626401</v>
      </c>
      <c r="K2078">
        <v>0.23499359662994501</v>
      </c>
      <c r="L2078">
        <v>-0.386866431117114</v>
      </c>
      <c r="M2078">
        <v>7.3238898738829397E-2</v>
      </c>
      <c r="N2078">
        <v>-2.9490116867042001E-2</v>
      </c>
      <c r="O2078">
        <v>-7.2068671783811003E-2</v>
      </c>
    </row>
    <row r="2079" spans="1:15" x14ac:dyDescent="0.2">
      <c r="A2079" s="1">
        <v>-1.07288360595703E-6</v>
      </c>
      <c r="B2079">
        <v>-0.36460196971893299</v>
      </c>
      <c r="C2079">
        <v>-0.23905003070831299</v>
      </c>
      <c r="D2079">
        <v>-0.89995580911636297</v>
      </c>
      <c r="E2079">
        <v>-1.3327091932296699E-2</v>
      </c>
      <c r="F2079">
        <v>-8.6404085159301702E-2</v>
      </c>
      <c r="G2079">
        <v>-8.5228025913238498E-2</v>
      </c>
      <c r="H2079">
        <v>0.38135835528373702</v>
      </c>
      <c r="I2079">
        <v>0.17711259424686401</v>
      </c>
      <c r="J2079">
        <v>-0.13755464553832999</v>
      </c>
      <c r="K2079">
        <v>0.24138740479128301</v>
      </c>
      <c r="L2079">
        <v>-0.38492367894672902</v>
      </c>
      <c r="M2079">
        <v>7.4077049384138394E-2</v>
      </c>
      <c r="N2079">
        <v>-3.08238722547617E-2</v>
      </c>
      <c r="O2079">
        <v>-7.2068671783811003E-2</v>
      </c>
    </row>
    <row r="2080" spans="1:15" x14ac:dyDescent="0.2">
      <c r="A2080" s="1">
        <v>-9.5367431640625E-7</v>
      </c>
      <c r="B2080">
        <v>-0.36016830801963801</v>
      </c>
      <c r="C2080">
        <v>-0.246946051716804</v>
      </c>
      <c r="D2080">
        <v>-0.89960902929305997</v>
      </c>
      <c r="E2080">
        <v>-4.4829905033111503E-2</v>
      </c>
      <c r="F2080">
        <v>2.4595499038696199E-2</v>
      </c>
      <c r="G2080">
        <v>-5.1227271556854199E-2</v>
      </c>
      <c r="H2080">
        <v>0.62772750854492099</v>
      </c>
      <c r="I2080">
        <v>0.240895420312881</v>
      </c>
      <c r="J2080">
        <v>-0.22423313558101601</v>
      </c>
      <c r="K2080">
        <v>0.249527435626302</v>
      </c>
      <c r="L2080">
        <v>-0.38081749145398802</v>
      </c>
      <c r="M2080">
        <v>7.45842455790625E-2</v>
      </c>
      <c r="N2080">
        <v>-3.1059570301836599E-2</v>
      </c>
      <c r="O2080">
        <v>-8.3853574137556106E-2</v>
      </c>
    </row>
    <row r="2081" spans="1:15" x14ac:dyDescent="0.2">
      <c r="A2081" s="1">
        <v>-9.5367431640625E-7</v>
      </c>
      <c r="B2081">
        <v>-0.36016830801963801</v>
      </c>
      <c r="C2081">
        <v>-0.246946051716804</v>
      </c>
      <c r="D2081">
        <v>-0.89960902929305997</v>
      </c>
      <c r="E2081">
        <v>-4.4829905033111503E-2</v>
      </c>
      <c r="F2081">
        <v>2.4595499038696199E-2</v>
      </c>
      <c r="G2081">
        <v>-5.1227271556854199E-2</v>
      </c>
      <c r="H2081">
        <v>0.62772750854492099</v>
      </c>
      <c r="I2081">
        <v>0.240895420312881</v>
      </c>
      <c r="J2081">
        <v>-0.22423313558101601</v>
      </c>
      <c r="K2081">
        <v>0.249527435626302</v>
      </c>
      <c r="L2081">
        <v>-0.38081749145398802</v>
      </c>
      <c r="M2081">
        <v>7.45842455790625E-2</v>
      </c>
      <c r="N2081">
        <v>-3.1295268348911498E-2</v>
      </c>
      <c r="O2081">
        <v>-8.3853574137556106E-2</v>
      </c>
    </row>
    <row r="2082" spans="1:15" x14ac:dyDescent="0.2">
      <c r="A2082" s="1">
        <v>-9.5367431640625E-7</v>
      </c>
      <c r="B2082">
        <v>-0.36016830801963801</v>
      </c>
      <c r="C2082">
        <v>-0.246946051716804</v>
      </c>
      <c r="D2082">
        <v>-0.89960902929305997</v>
      </c>
      <c r="E2082">
        <v>-4.4829905033111503E-2</v>
      </c>
      <c r="F2082">
        <v>2.4595499038696199E-2</v>
      </c>
      <c r="G2082">
        <v>-5.1227271556854199E-2</v>
      </c>
      <c r="H2082">
        <v>0.62772750854492099</v>
      </c>
      <c r="I2082">
        <v>0.240895420312881</v>
      </c>
      <c r="J2082">
        <v>-0.22423313558101601</v>
      </c>
      <c r="K2082">
        <v>0.249527435626302</v>
      </c>
      <c r="L2082">
        <v>-0.38081749145398802</v>
      </c>
      <c r="M2082">
        <v>7.45842455790625E-2</v>
      </c>
      <c r="N2082">
        <v>-3.1530966395986397E-2</v>
      </c>
      <c r="O2082">
        <v>-8.3853574137556106E-2</v>
      </c>
    </row>
    <row r="2083" spans="1:15" x14ac:dyDescent="0.2">
      <c r="A2083" s="1">
        <v>-1.9073486328125E-6</v>
      </c>
      <c r="B2083">
        <v>-0.35467779636383001</v>
      </c>
      <c r="C2083">
        <v>-0.26279845833778298</v>
      </c>
      <c r="D2083">
        <v>-0.89729630947113004</v>
      </c>
      <c r="E2083">
        <v>-7.0313513278961104E-3</v>
      </c>
      <c r="F2083">
        <v>7.8457564115524195E-2</v>
      </c>
      <c r="G2083">
        <v>-2.31139659881591E-2</v>
      </c>
      <c r="H2083">
        <v>1.10244572162628</v>
      </c>
      <c r="I2083">
        <v>0.268288344144821</v>
      </c>
      <c r="J2083">
        <v>-0.393841743469238</v>
      </c>
      <c r="K2083">
        <v>0.265921477367139</v>
      </c>
      <c r="L2083">
        <v>-0.37642551125090901</v>
      </c>
      <c r="M2083">
        <v>7.5501412473707605E-2</v>
      </c>
      <c r="N2083">
        <v>-3.2395171046107903E-2</v>
      </c>
      <c r="O2083">
        <v>-0.10812603945777501</v>
      </c>
    </row>
    <row r="2084" spans="1:15" x14ac:dyDescent="0.2">
      <c r="A2084" s="1">
        <v>-1.07288360595703E-6</v>
      </c>
      <c r="B2084">
        <v>-0.34749868512153598</v>
      </c>
      <c r="C2084">
        <v>-0.28715598583221402</v>
      </c>
      <c r="D2084">
        <v>-0.89262872934341397</v>
      </c>
      <c r="E2084">
        <v>-3.1101882457733099E-2</v>
      </c>
      <c r="F2084">
        <v>2.93746292591094E-2</v>
      </c>
      <c r="G2084">
        <v>-5.1905691623687703E-2</v>
      </c>
      <c r="H2084">
        <v>1.1930336952209399</v>
      </c>
      <c r="I2084">
        <v>0.29395401477813698</v>
      </c>
      <c r="J2084">
        <v>-0.50912183523178101</v>
      </c>
      <c r="K2084">
        <v>0.29125646153614299</v>
      </c>
      <c r="L2084">
        <v>-0.37124669721660802</v>
      </c>
      <c r="M2084">
        <v>7.6091644620736407E-2</v>
      </c>
      <c r="N2084">
        <v>-3.1987485275753701E-2</v>
      </c>
      <c r="O2084">
        <v>-0.10812603945777501</v>
      </c>
    </row>
    <row r="2085" spans="1:15" x14ac:dyDescent="0.2">
      <c r="A2085" s="1">
        <v>-9.5367431640625E-7</v>
      </c>
      <c r="B2085">
        <v>-0.34749868512153598</v>
      </c>
      <c r="C2085">
        <v>-0.28715598583221402</v>
      </c>
      <c r="D2085">
        <v>-0.89262872934341397</v>
      </c>
      <c r="E2085">
        <v>-3.1101882457733099E-2</v>
      </c>
      <c r="F2085">
        <v>2.93746292591094E-2</v>
      </c>
      <c r="G2085">
        <v>-5.1905691623687703E-2</v>
      </c>
      <c r="H2085">
        <v>1.1930336952209399</v>
      </c>
      <c r="I2085">
        <v>0.29395401477813698</v>
      </c>
      <c r="J2085">
        <v>-0.50912183523178101</v>
      </c>
      <c r="K2085">
        <v>0.29125646153614299</v>
      </c>
      <c r="L2085">
        <v>-0.37124669721660802</v>
      </c>
      <c r="M2085">
        <v>7.6091644620736407E-2</v>
      </c>
      <c r="N2085">
        <v>-3.1731425028018803E-2</v>
      </c>
      <c r="O2085">
        <v>-0.10812603945777501</v>
      </c>
    </row>
    <row r="2086" spans="1:15" x14ac:dyDescent="0.2">
      <c r="A2086" s="1">
        <v>-1.07288360595703E-6</v>
      </c>
      <c r="B2086">
        <v>-0.33739194273948597</v>
      </c>
      <c r="C2086">
        <v>-0.30811128020286499</v>
      </c>
      <c r="D2086">
        <v>-0.88951343297958296</v>
      </c>
      <c r="E2086">
        <v>-6.8277716636657701E-2</v>
      </c>
      <c r="F2086">
        <v>-0.15030786395072901</v>
      </c>
      <c r="G2086">
        <v>-9.5853567123413003E-2</v>
      </c>
      <c r="H2086">
        <v>0.74513125419616699</v>
      </c>
      <c r="I2086">
        <v>0.50345695018768299</v>
      </c>
      <c r="J2086">
        <v>-0.42511922121047901</v>
      </c>
      <c r="K2086">
        <v>0.31320708760120403</v>
      </c>
      <c r="L2086">
        <v>-0.36253471226870798</v>
      </c>
      <c r="M2086">
        <v>7.4114201836371907E-2</v>
      </c>
      <c r="N2086">
        <v>-3.10952627605738E-2</v>
      </c>
      <c r="O2086">
        <v>-0.10812603945777501</v>
      </c>
    </row>
    <row r="2087" spans="1:15" x14ac:dyDescent="0.2">
      <c r="A2087" s="1">
        <v>-2.02655792236328E-6</v>
      </c>
      <c r="B2087">
        <v>-0.33739194273948597</v>
      </c>
      <c r="C2087">
        <v>-0.30811128020286499</v>
      </c>
      <c r="D2087">
        <v>-0.88951343297958296</v>
      </c>
      <c r="E2087">
        <v>-6.8277716636657701E-2</v>
      </c>
      <c r="F2087">
        <v>-0.15030786395072901</v>
      </c>
      <c r="G2087">
        <v>-9.5853567123413003E-2</v>
      </c>
      <c r="H2087">
        <v>0.74513125419616699</v>
      </c>
      <c r="I2087">
        <v>0.50345695018768299</v>
      </c>
      <c r="J2087">
        <v>-0.42511922121047901</v>
      </c>
      <c r="K2087">
        <v>0.31320708760120403</v>
      </c>
      <c r="L2087">
        <v>-0.36253471226870798</v>
      </c>
      <c r="M2087">
        <v>7.4114201836371907E-2</v>
      </c>
      <c r="N2087">
        <v>-3.04591004931287E-2</v>
      </c>
      <c r="O2087">
        <v>-0.10812603945777501</v>
      </c>
    </row>
    <row r="2088" spans="1:15" x14ac:dyDescent="0.2">
      <c r="A2088" s="1">
        <v>-2.02655792236328E-6</v>
      </c>
      <c r="B2088">
        <v>-0.32411357760429299</v>
      </c>
      <c r="C2088">
        <v>-0.31771200895309398</v>
      </c>
      <c r="D2088">
        <v>-0.89107209444045998</v>
      </c>
      <c r="E2088">
        <v>-5.4105550050735397E-2</v>
      </c>
      <c r="F2088">
        <v>-0.22595793008804299</v>
      </c>
      <c r="G2088">
        <v>-0.15015733242034901</v>
      </c>
      <c r="H2088">
        <v>0.100531816482543</v>
      </c>
      <c r="I2088">
        <v>0.75410997867584195</v>
      </c>
      <c r="J2088">
        <v>-0.330999255180358</v>
      </c>
      <c r="K2088">
        <v>0.32331549985452701</v>
      </c>
      <c r="L2088">
        <v>-0.348857611762103</v>
      </c>
      <c r="M2088">
        <v>6.9775303191772706E-2</v>
      </c>
      <c r="N2088">
        <v>-2.90497305908324E-2</v>
      </c>
      <c r="O2088">
        <v>-0.10812603945777501</v>
      </c>
    </row>
    <row r="2089" spans="1:15" x14ac:dyDescent="0.2">
      <c r="A2089" s="1">
        <v>-2.02655792236328E-6</v>
      </c>
      <c r="B2089">
        <v>-0.32411357760429299</v>
      </c>
      <c r="C2089">
        <v>-0.31771200895309398</v>
      </c>
      <c r="D2089">
        <v>-0.89107209444045998</v>
      </c>
      <c r="E2089">
        <v>-5.4105550050735397E-2</v>
      </c>
      <c r="F2089">
        <v>-0.22595793008804299</v>
      </c>
      <c r="G2089">
        <v>-0.15015733242034901</v>
      </c>
      <c r="H2089">
        <v>0.100531816482543</v>
      </c>
      <c r="I2089">
        <v>0.75410997867584195</v>
      </c>
      <c r="J2089">
        <v>-0.330999255180358</v>
      </c>
      <c r="K2089">
        <v>0.32331549985452701</v>
      </c>
      <c r="L2089">
        <v>-0.348857611762103</v>
      </c>
      <c r="M2089">
        <v>6.9775303191772706E-2</v>
      </c>
      <c r="N2089">
        <v>-2.7640360688536099E-2</v>
      </c>
      <c r="O2089">
        <v>-0.10812603945777501</v>
      </c>
    </row>
    <row r="2090" spans="1:15" x14ac:dyDescent="0.2">
      <c r="A2090" s="1">
        <v>-9.5367431640625E-7</v>
      </c>
      <c r="B2090">
        <v>-0.306108057498931</v>
      </c>
      <c r="C2090">
        <v>-0.32046639919281</v>
      </c>
      <c r="D2090">
        <v>-0.89643687009811401</v>
      </c>
      <c r="E2090">
        <v>-5.1160812377929597E-2</v>
      </c>
      <c r="F2090">
        <v>-0.11590376496315</v>
      </c>
      <c r="G2090">
        <v>-0.15376466512680001</v>
      </c>
      <c r="H2090">
        <v>2.0333379507064799E-2</v>
      </c>
      <c r="I2090">
        <v>0.97530758380889804</v>
      </c>
      <c r="J2090">
        <v>-0.43454882502555803</v>
      </c>
      <c r="K2090">
        <v>0.32622180689226599</v>
      </c>
      <c r="L2090">
        <v>-0.329057346662674</v>
      </c>
      <c r="M2090">
        <v>6.22391652098006E-2</v>
      </c>
      <c r="N2090">
        <v>-2.5765593752044E-2</v>
      </c>
      <c r="O2090">
        <v>-0.10812603945777501</v>
      </c>
    </row>
    <row r="2091" spans="1:15" x14ac:dyDescent="0.2">
      <c r="A2091" s="1">
        <v>-9.5367431640625E-7</v>
      </c>
      <c r="B2091">
        <v>-0.306108057498931</v>
      </c>
      <c r="C2091">
        <v>-0.32046639919281</v>
      </c>
      <c r="D2091">
        <v>-0.89643687009811401</v>
      </c>
      <c r="E2091">
        <v>-5.1160812377929597E-2</v>
      </c>
      <c r="F2091">
        <v>-0.11590376496315</v>
      </c>
      <c r="G2091">
        <v>-0.15376466512680001</v>
      </c>
      <c r="H2091">
        <v>2.0333379507064799E-2</v>
      </c>
      <c r="I2091">
        <v>0.97530758380889804</v>
      </c>
      <c r="J2091">
        <v>-0.43454882502555803</v>
      </c>
      <c r="K2091">
        <v>0.32622180689226599</v>
      </c>
      <c r="L2091">
        <v>-0.329057346662674</v>
      </c>
      <c r="M2091">
        <v>6.22391652098006E-2</v>
      </c>
      <c r="N2091">
        <v>-2.3890826815551901E-2</v>
      </c>
      <c r="O2091">
        <v>-0.10812603945777501</v>
      </c>
    </row>
    <row r="2092" spans="1:15" x14ac:dyDescent="0.2">
      <c r="A2092" s="1">
        <v>-9.5367431640625E-7</v>
      </c>
      <c r="B2092">
        <v>-0.28380820155143699</v>
      </c>
      <c r="C2092">
        <v>-0.32634890079498202</v>
      </c>
      <c r="D2092">
        <v>-0.90163701772689797</v>
      </c>
      <c r="E2092">
        <v>-4.3828219175338697E-2</v>
      </c>
      <c r="F2092">
        <v>-1.38757228851318E-2</v>
      </c>
      <c r="G2092">
        <v>-0.173466861248016</v>
      </c>
      <c r="H2092">
        <v>0.37256786227226202</v>
      </c>
      <c r="I2092">
        <v>1.11225605010986</v>
      </c>
      <c r="J2092">
        <v>-0.60722255706787098</v>
      </c>
      <c r="K2092">
        <v>0.33243839788636598</v>
      </c>
      <c r="L2092">
        <v>-0.304951492571014</v>
      </c>
      <c r="M2092">
        <v>5.3246870230008701E-2</v>
      </c>
      <c r="N2092">
        <v>-2.21434077746945E-2</v>
      </c>
      <c r="O2092">
        <v>-0.10812603945777501</v>
      </c>
    </row>
    <row r="2093" spans="1:15" x14ac:dyDescent="0.2">
      <c r="A2093" s="1">
        <v>-1.07288360595703E-6</v>
      </c>
      <c r="B2093">
        <v>-0.28380820155143699</v>
      </c>
      <c r="C2093">
        <v>-0.32634890079498202</v>
      </c>
      <c r="D2093">
        <v>-0.90163701772689797</v>
      </c>
      <c r="E2093">
        <v>-4.3828219175338697E-2</v>
      </c>
      <c r="F2093">
        <v>-1.38757228851318E-2</v>
      </c>
      <c r="G2093">
        <v>-0.173466861248016</v>
      </c>
      <c r="H2093">
        <v>0.37256786227226202</v>
      </c>
      <c r="I2093">
        <v>1.11225605010986</v>
      </c>
      <c r="J2093">
        <v>-0.60722255706787098</v>
      </c>
      <c r="K2093">
        <v>0.33243839788636598</v>
      </c>
      <c r="L2093">
        <v>-0.304951492571014</v>
      </c>
      <c r="M2093">
        <v>5.3246870230008701E-2</v>
      </c>
      <c r="N2093">
        <v>-2.0395988733837099E-2</v>
      </c>
      <c r="O2093">
        <v>-0.10812603945777501</v>
      </c>
    </row>
    <row r="2094" spans="1:15" x14ac:dyDescent="0.2">
      <c r="A2094" s="1">
        <v>-1.07288360595703E-6</v>
      </c>
      <c r="B2094">
        <v>-0.25872704386711098</v>
      </c>
      <c r="C2094">
        <v>-0.339965909719467</v>
      </c>
      <c r="D2094">
        <v>-0.90414792299270597</v>
      </c>
      <c r="E2094">
        <v>-2.5208175182342502E-2</v>
      </c>
      <c r="F2094">
        <v>-3.4781992435455301E-3</v>
      </c>
      <c r="G2094">
        <v>-0.216549277305603</v>
      </c>
      <c r="H2094">
        <v>0.69441604614257801</v>
      </c>
      <c r="I2094">
        <v>1.1668497323989799</v>
      </c>
      <c r="J2094">
        <v>-0.854866683483123</v>
      </c>
      <c r="K2094">
        <v>0.34688066000206202</v>
      </c>
      <c r="L2094">
        <v>-0.278707673947174</v>
      </c>
      <c r="M2094">
        <v>4.1728056525355203E-2</v>
      </c>
      <c r="N2094">
        <v>-1.64890634793778E-2</v>
      </c>
      <c r="O2094">
        <v>-0.10812603945777501</v>
      </c>
    </row>
    <row r="2095" spans="1:15" x14ac:dyDescent="0.2">
      <c r="A2095" s="1">
        <v>-9.5367431640625E-7</v>
      </c>
      <c r="B2095">
        <v>-0.25872704386711098</v>
      </c>
      <c r="C2095">
        <v>-0.339965909719467</v>
      </c>
      <c r="D2095">
        <v>-0.90414792299270597</v>
      </c>
      <c r="E2095">
        <v>-2.5208175182342502E-2</v>
      </c>
      <c r="F2095">
        <v>-3.4781992435455301E-3</v>
      </c>
      <c r="G2095">
        <v>-0.216549277305603</v>
      </c>
      <c r="H2095">
        <v>0.69441604614257801</v>
      </c>
      <c r="I2095">
        <v>1.1668497323989799</v>
      </c>
      <c r="J2095">
        <v>-0.854866683483123</v>
      </c>
      <c r="K2095">
        <v>0.34688066000206202</v>
      </c>
      <c r="L2095">
        <v>-0.278707673947174</v>
      </c>
      <c r="M2095">
        <v>4.1728056525355203E-2</v>
      </c>
      <c r="N2095">
        <v>-1.25821382249185E-2</v>
      </c>
      <c r="O2095">
        <v>-0.10812603945777501</v>
      </c>
    </row>
    <row r="2096" spans="1:15" x14ac:dyDescent="0.2">
      <c r="A2096" s="1">
        <v>-9.5367431640625E-7</v>
      </c>
      <c r="B2096">
        <v>-0.22900339961051899</v>
      </c>
      <c r="C2096">
        <v>-0.35898971557617099</v>
      </c>
      <c r="D2096">
        <v>-0.90481150150298995</v>
      </c>
      <c r="E2096">
        <v>-6.7779794335365295E-2</v>
      </c>
      <c r="F2096">
        <v>-0.101840198040008</v>
      </c>
      <c r="G2096">
        <v>-0.21590095758438099</v>
      </c>
      <c r="H2096">
        <v>0.80263125896453802</v>
      </c>
      <c r="I2096">
        <v>1.41671502590179</v>
      </c>
      <c r="J2096">
        <v>-1.00707960128784</v>
      </c>
      <c r="K2096">
        <v>0.36718524361688698</v>
      </c>
      <c r="L2096">
        <v>-0.24788961211929</v>
      </c>
      <c r="M2096">
        <v>2.6632296493158399E-2</v>
      </c>
      <c r="N2096">
        <v>-8.1936425949879002E-3</v>
      </c>
      <c r="O2096">
        <v>-0.10812603945777501</v>
      </c>
    </row>
    <row r="2097" spans="1:15" x14ac:dyDescent="0.2">
      <c r="A2097" s="1">
        <v>-9.5367431640625E-7</v>
      </c>
      <c r="B2097">
        <v>-0.22900339961051899</v>
      </c>
      <c r="C2097">
        <v>-0.35898971557617099</v>
      </c>
      <c r="D2097">
        <v>-0.90481150150298995</v>
      </c>
      <c r="E2097">
        <v>-6.7779794335365295E-2</v>
      </c>
      <c r="F2097">
        <v>-0.101840198040008</v>
      </c>
      <c r="G2097">
        <v>-0.21590095758438099</v>
      </c>
      <c r="H2097">
        <v>0.80263125896453802</v>
      </c>
      <c r="I2097">
        <v>1.41671502590179</v>
      </c>
      <c r="J2097">
        <v>-1.00707960128784</v>
      </c>
      <c r="K2097">
        <v>0.36718524361688698</v>
      </c>
      <c r="L2097">
        <v>-0.24788961211929</v>
      </c>
      <c r="M2097">
        <v>2.6632296493158399E-2</v>
      </c>
      <c r="N2097">
        <v>-3.8051469650572599E-3</v>
      </c>
      <c r="O2097">
        <v>-0.10812603945777501</v>
      </c>
    </row>
    <row r="2098" spans="1:15" x14ac:dyDescent="0.2">
      <c r="A2098" s="1">
        <v>-1.07288360595703E-6</v>
      </c>
      <c r="B2098">
        <v>-0.19422680139541601</v>
      </c>
      <c r="C2098">
        <v>-0.37730064988136203</v>
      </c>
      <c r="D2098">
        <v>-0.90549445152282704</v>
      </c>
      <c r="E2098">
        <v>-9.3233272433280903E-2</v>
      </c>
      <c r="F2098">
        <v>-8.37427973747253E-2</v>
      </c>
      <c r="G2098">
        <v>-0.18874406814575101</v>
      </c>
      <c r="H2098">
        <v>0.78870123624801602</v>
      </c>
      <c r="I2098">
        <v>1.57931816577911</v>
      </c>
      <c r="J2098">
        <v>-1.0303483009338299</v>
      </c>
      <c r="K2098">
        <v>0.38687977371395699</v>
      </c>
      <c r="L2098">
        <v>-0.211296352692872</v>
      </c>
      <c r="M2098">
        <v>9.1789635265478002E-3</v>
      </c>
      <c r="N2098">
        <v>-1.14967617049868E-4</v>
      </c>
      <c r="O2098">
        <v>-0.10812603945777501</v>
      </c>
    </row>
    <row r="2099" spans="1:15" x14ac:dyDescent="0.2">
      <c r="A2099" s="1">
        <v>-1.07288360595703E-6</v>
      </c>
      <c r="B2099">
        <v>-0.19422680139541601</v>
      </c>
      <c r="C2099">
        <v>-0.37730064988136203</v>
      </c>
      <c r="D2099">
        <v>-0.90549445152282704</v>
      </c>
      <c r="E2099">
        <v>-9.3233272433280903E-2</v>
      </c>
      <c r="F2099">
        <v>-8.37427973747253E-2</v>
      </c>
      <c r="G2099">
        <v>-0.18874406814575101</v>
      </c>
      <c r="H2099">
        <v>0.78870123624801602</v>
      </c>
      <c r="I2099">
        <v>1.57931816577911</v>
      </c>
      <c r="J2099">
        <v>-1.0303483009338299</v>
      </c>
      <c r="K2099">
        <v>0.38687977371395699</v>
      </c>
      <c r="L2099">
        <v>-0.211296352692872</v>
      </c>
      <c r="M2099">
        <v>9.1789635265478002E-3</v>
      </c>
      <c r="N2099">
        <v>3.8001796414767102E-3</v>
      </c>
      <c r="O2099">
        <v>0.21882579503676</v>
      </c>
    </row>
    <row r="2100" spans="1:15" x14ac:dyDescent="0.2">
      <c r="A2100" s="1">
        <v>-1.07288360595703E-6</v>
      </c>
      <c r="B2100">
        <v>-0.15689876675605699</v>
      </c>
      <c r="C2100">
        <v>-0.39540958404540999</v>
      </c>
      <c r="D2100">
        <v>-0.90500497817993097</v>
      </c>
      <c r="E2100">
        <v>-6.1561182141304002E-2</v>
      </c>
      <c r="F2100">
        <v>-1.71262323856353E-2</v>
      </c>
      <c r="G2100">
        <v>-0.17453920841216999</v>
      </c>
      <c r="H2100">
        <v>0.81935930252075195</v>
      </c>
      <c r="I2100">
        <v>1.62484574317932</v>
      </c>
      <c r="J2100">
        <v>-1.1888370513916</v>
      </c>
      <c r="K2100">
        <v>0.40651371709694001</v>
      </c>
      <c r="L2100">
        <v>-0.17166158111049701</v>
      </c>
      <c r="M2100">
        <v>-1.0287108387582299E-2</v>
      </c>
      <c r="N2100">
        <v>1.0169309346023499E-2</v>
      </c>
      <c r="O2100">
        <v>0.30486740621004998</v>
      </c>
    </row>
    <row r="2101" spans="1:15" x14ac:dyDescent="0.2">
      <c r="A2101" s="1">
        <v>-2.02655792236328E-6</v>
      </c>
      <c r="B2101">
        <v>-0.15689876675605699</v>
      </c>
      <c r="C2101">
        <v>-0.39540958404540999</v>
      </c>
      <c r="D2101">
        <v>-0.90500497817993097</v>
      </c>
      <c r="E2101">
        <v>-6.1561182141304002E-2</v>
      </c>
      <c r="F2101">
        <v>-1.71262323856353E-2</v>
      </c>
      <c r="G2101">
        <v>-0.17453920841216999</v>
      </c>
      <c r="H2101">
        <v>0.81935930252075195</v>
      </c>
      <c r="I2101">
        <v>1.62484574317932</v>
      </c>
      <c r="J2101">
        <v>-1.1888370513916</v>
      </c>
      <c r="K2101">
        <v>0.40651371709694001</v>
      </c>
      <c r="L2101">
        <v>-0.17166158111049701</v>
      </c>
      <c r="M2101">
        <v>-1.0287108387582299E-2</v>
      </c>
      <c r="N2101">
        <v>1.6538439050570401E-2</v>
      </c>
      <c r="O2101">
        <v>0.30486740621004998</v>
      </c>
    </row>
    <row r="2102" spans="1:15" x14ac:dyDescent="0.2">
      <c r="A2102" s="1">
        <v>-9.5367431640625E-7</v>
      </c>
      <c r="B2102">
        <v>-0.116409413516521</v>
      </c>
      <c r="C2102">
        <v>-0.41766750812530501</v>
      </c>
      <c r="D2102">
        <v>-0.901111960411071</v>
      </c>
      <c r="E2102">
        <v>-6.9503627717494895E-2</v>
      </c>
      <c r="F2102">
        <v>3.2429724931716898E-2</v>
      </c>
      <c r="G2102">
        <v>-0.13624179363250699</v>
      </c>
      <c r="H2102">
        <v>1.2832876443862899</v>
      </c>
      <c r="I2102">
        <v>1.6544049978256199</v>
      </c>
      <c r="J2102">
        <v>-1.4405440092086701</v>
      </c>
      <c r="K2102">
        <v>0.43087666244586298</v>
      </c>
      <c r="L2102">
        <v>-0.12847266317785799</v>
      </c>
      <c r="M2102">
        <v>-3.5179096930536898E-2</v>
      </c>
      <c r="N2102">
        <v>2.6197960397838602E-2</v>
      </c>
      <c r="O2102">
        <v>0.45771346126857199</v>
      </c>
    </row>
    <row r="2103" spans="1:15" x14ac:dyDescent="0.2">
      <c r="A2103" s="1">
        <v>-2.02655792236328E-6</v>
      </c>
      <c r="B2103">
        <v>-0.116409413516521</v>
      </c>
      <c r="C2103">
        <v>-0.41766750812530501</v>
      </c>
      <c r="D2103">
        <v>-0.901111960411071</v>
      </c>
      <c r="E2103">
        <v>-6.9503627717494895E-2</v>
      </c>
      <c r="F2103">
        <v>3.2429724931716898E-2</v>
      </c>
      <c r="G2103">
        <v>-0.13624179363250699</v>
      </c>
      <c r="H2103">
        <v>1.2832876443862899</v>
      </c>
      <c r="I2103">
        <v>1.6544049978256199</v>
      </c>
      <c r="J2103">
        <v>-1.4405440092086701</v>
      </c>
      <c r="K2103">
        <v>0.43087666244586298</v>
      </c>
      <c r="L2103">
        <v>-0.12847266317785799</v>
      </c>
      <c r="M2103">
        <v>-3.5179096930536898E-2</v>
      </c>
      <c r="N2103">
        <v>3.5857481745106903E-2</v>
      </c>
      <c r="O2103">
        <v>0.45771346126857199</v>
      </c>
    </row>
    <row r="2104" spans="1:15" x14ac:dyDescent="0.2">
      <c r="A2104">
        <v>0</v>
      </c>
      <c r="B2104">
        <v>-7.3319278657436301E-2</v>
      </c>
      <c r="C2104">
        <v>-0.44935387372970498</v>
      </c>
      <c r="D2104">
        <v>-0.89034003019332797</v>
      </c>
      <c r="E2104">
        <v>-7.5820177793502794E-2</v>
      </c>
      <c r="F2104">
        <v>5.52965402603149E-2</v>
      </c>
      <c r="G2104">
        <v>-0.106593132019042</v>
      </c>
      <c r="H2104">
        <v>1.99136590957641</v>
      </c>
      <c r="I2104">
        <v>1.60846424102783</v>
      </c>
      <c r="J2104">
        <v>-1.804203748703</v>
      </c>
      <c r="K2104">
        <v>0.46604193581469699</v>
      </c>
      <c r="L2104">
        <v>-8.2164351784746598E-2</v>
      </c>
      <c r="M2104">
        <v>-6.7373599520761607E-2</v>
      </c>
      <c r="N2104">
        <v>5.1442034211233299E-2</v>
      </c>
      <c r="O2104">
        <v>0.73757967060042795</v>
      </c>
    </row>
    <row r="2105" spans="1:15" x14ac:dyDescent="0.2">
      <c r="A2105">
        <v>0</v>
      </c>
      <c r="B2105">
        <v>-7.3319278657436301E-2</v>
      </c>
      <c r="C2105">
        <v>-0.44935387372970498</v>
      </c>
      <c r="D2105">
        <v>-0.89034003019332797</v>
      </c>
      <c r="E2105">
        <v>-7.5820177793502794E-2</v>
      </c>
      <c r="F2105">
        <v>5.52965402603149E-2</v>
      </c>
      <c r="G2105">
        <v>-0.106593132019042</v>
      </c>
      <c r="H2105">
        <v>1.99136590957641</v>
      </c>
      <c r="I2105">
        <v>1.60846424102783</v>
      </c>
      <c r="J2105">
        <v>-1.804203748703</v>
      </c>
      <c r="K2105">
        <v>0.46604193581469699</v>
      </c>
      <c r="L2105">
        <v>-8.2164351784746598E-2</v>
      </c>
      <c r="M2105">
        <v>-6.7373599520761607E-2</v>
      </c>
      <c r="N2105">
        <v>6.7026586677359806E-2</v>
      </c>
      <c r="O2105">
        <v>0.73757967060042795</v>
      </c>
    </row>
    <row r="2106" spans="1:15" x14ac:dyDescent="0.2">
      <c r="A2106" s="1">
        <v>-2.02655792236328E-6</v>
      </c>
      <c r="B2106">
        <v>-2.79067922383546E-2</v>
      </c>
      <c r="C2106">
        <v>-0.49164548516273499</v>
      </c>
      <c r="D2106">
        <v>-0.87034815549850397</v>
      </c>
      <c r="E2106">
        <v>-8.0110311508178697E-2</v>
      </c>
      <c r="F2106">
        <v>-3.9664596319198601E-2</v>
      </c>
      <c r="G2106">
        <v>-2.56176590919494E-2</v>
      </c>
      <c r="H2106">
        <v>2.4703049659728999</v>
      </c>
      <c r="I2106">
        <v>1.4793961048126201</v>
      </c>
      <c r="J2106">
        <v>-1.91912734508514</v>
      </c>
      <c r="K2106">
        <v>0.51397839118366695</v>
      </c>
      <c r="L2106">
        <v>-3.20529582134748E-2</v>
      </c>
      <c r="M2106">
        <v>-0.10706807531089201</v>
      </c>
      <c r="N2106">
        <v>8.4952712727399404E-2</v>
      </c>
      <c r="O2106">
        <v>0.87403224181235295</v>
      </c>
    </row>
    <row r="2107" spans="1:15" x14ac:dyDescent="0.2">
      <c r="A2107" s="1">
        <v>-1.07288360595703E-6</v>
      </c>
      <c r="B2107">
        <v>-2.79067922383546E-2</v>
      </c>
      <c r="C2107">
        <v>-0.49164548516273499</v>
      </c>
      <c r="D2107">
        <v>-0.87034815549850397</v>
      </c>
      <c r="E2107">
        <v>-8.0110311508178697E-2</v>
      </c>
      <c r="F2107">
        <v>-3.9664596319198601E-2</v>
      </c>
      <c r="G2107">
        <v>-2.56176590919494E-2</v>
      </c>
      <c r="H2107">
        <v>2.4703049659728999</v>
      </c>
      <c r="I2107">
        <v>1.4793961048126201</v>
      </c>
      <c r="J2107">
        <v>-1.91912734508514</v>
      </c>
      <c r="K2107">
        <v>0.51397839118366695</v>
      </c>
      <c r="L2107">
        <v>-3.20529582134748E-2</v>
      </c>
      <c r="M2107">
        <v>-0.10706807531089201</v>
      </c>
      <c r="N2107">
        <v>0.102878838777438</v>
      </c>
      <c r="O2107">
        <v>0.87403224181235295</v>
      </c>
    </row>
    <row r="2108" spans="1:15" x14ac:dyDescent="0.2">
      <c r="A2108" s="1">
        <v>-9.5367431640625E-7</v>
      </c>
      <c r="B2108">
        <v>1.7266638576984399E-2</v>
      </c>
      <c r="C2108">
        <v>-0.53392636775970403</v>
      </c>
      <c r="D2108">
        <v>-0.84535467624664296</v>
      </c>
      <c r="E2108">
        <v>-5.4193139076232903E-2</v>
      </c>
      <c r="F2108">
        <v>-5.1094472408294601E-2</v>
      </c>
      <c r="G2108">
        <v>-3.2483816146850503E-2</v>
      </c>
      <c r="H2108">
        <v>2.4578337669372501</v>
      </c>
      <c r="I2108">
        <v>1.3501847982406601</v>
      </c>
      <c r="J2108">
        <v>-2.3057544231414702</v>
      </c>
      <c r="K2108">
        <v>0.56323744114084395</v>
      </c>
      <c r="L2108">
        <v>2.0422478493909602E-2</v>
      </c>
      <c r="M2108">
        <v>-0.15452915530120201</v>
      </c>
      <c r="N2108">
        <v>0.128738710912952</v>
      </c>
      <c r="O2108">
        <v>1.2707195460860301</v>
      </c>
    </row>
    <row r="2109" spans="1:15" x14ac:dyDescent="0.2">
      <c r="A2109" s="1">
        <v>-1.9073486328125E-6</v>
      </c>
      <c r="B2109">
        <v>1.7266638576984399E-2</v>
      </c>
      <c r="C2109">
        <v>-0.53392636775970403</v>
      </c>
      <c r="D2109">
        <v>-0.84535467624664296</v>
      </c>
      <c r="E2109">
        <v>-5.4193139076232903E-2</v>
      </c>
      <c r="F2109">
        <v>-5.1094472408294601E-2</v>
      </c>
      <c r="G2109">
        <v>-3.2483816146850503E-2</v>
      </c>
      <c r="H2109">
        <v>2.4578337669372501</v>
      </c>
      <c r="I2109">
        <v>1.3501847982406601</v>
      </c>
      <c r="J2109">
        <v>-2.3057544231414702</v>
      </c>
      <c r="K2109">
        <v>0.56323744114084395</v>
      </c>
      <c r="L2109">
        <v>2.0422478493909602E-2</v>
      </c>
      <c r="M2109">
        <v>-0.15452915530120201</v>
      </c>
      <c r="N2109">
        <v>0.154705201775856</v>
      </c>
      <c r="O2109">
        <v>1.2707195460860301</v>
      </c>
    </row>
    <row r="2110" spans="1:15" x14ac:dyDescent="0.2">
      <c r="A2110" s="1">
        <v>-9.5367431640625E-7</v>
      </c>
      <c r="B2110">
        <v>6.5893694758415194E-2</v>
      </c>
      <c r="C2110">
        <v>-0.57210403680801303</v>
      </c>
      <c r="D2110">
        <v>-0.817529797554016</v>
      </c>
      <c r="E2110">
        <v>-3.3255502581596298E-2</v>
      </c>
      <c r="F2110">
        <v>0.136695921421051</v>
      </c>
      <c r="G2110">
        <v>-4.5294165611267E-2</v>
      </c>
      <c r="H2110">
        <v>2.3097467422485298</v>
      </c>
      <c r="I2110">
        <v>1.3223949670791599</v>
      </c>
      <c r="J2110">
        <v>-2.2966947555541899</v>
      </c>
      <c r="K2110">
        <v>0.60906889347395798</v>
      </c>
      <c r="L2110">
        <v>8.0427103699063404E-2</v>
      </c>
      <c r="M2110">
        <v>-0.21492745859811699</v>
      </c>
      <c r="N2110">
        <v>0.180722634645719</v>
      </c>
      <c r="O2110">
        <v>1.2732666464339699</v>
      </c>
    </row>
    <row r="2111" spans="1:15" x14ac:dyDescent="0.2">
      <c r="A2111" s="1">
        <v>-1.07288360595703E-6</v>
      </c>
      <c r="B2111">
        <v>6.5893694758415194E-2</v>
      </c>
      <c r="C2111">
        <v>-0.57210403680801303</v>
      </c>
      <c r="D2111">
        <v>-0.817529797554016</v>
      </c>
      <c r="E2111">
        <v>-3.3255502581596298E-2</v>
      </c>
      <c r="F2111">
        <v>0.136695921421051</v>
      </c>
      <c r="G2111">
        <v>-4.5294165611267E-2</v>
      </c>
      <c r="H2111">
        <v>2.3097467422485298</v>
      </c>
      <c r="I2111">
        <v>1.3223949670791599</v>
      </c>
      <c r="J2111">
        <v>-2.2966947555541899</v>
      </c>
      <c r="K2111">
        <v>0.60906889347395798</v>
      </c>
      <c r="L2111">
        <v>8.0427103699063404E-2</v>
      </c>
      <c r="M2111">
        <v>-0.21492745859811699</v>
      </c>
      <c r="N2111">
        <v>0.20699436593156301</v>
      </c>
      <c r="O2111">
        <v>1.2732666464339699</v>
      </c>
    </row>
    <row r="2112" spans="1:15" x14ac:dyDescent="0.2">
      <c r="A2112" s="1">
        <v>-9.5367431640625E-7</v>
      </c>
      <c r="B2112">
        <v>0.112833902239799</v>
      </c>
      <c r="C2112">
        <v>-0.60449898242950395</v>
      </c>
      <c r="D2112">
        <v>-0.788574337959289</v>
      </c>
      <c r="E2112">
        <v>-3.1443990767002099E-2</v>
      </c>
      <c r="F2112">
        <v>-4.7524571418762198E-3</v>
      </c>
      <c r="G2112">
        <v>-3.05790901184082E-2</v>
      </c>
      <c r="H2112">
        <v>2.3001194000244101</v>
      </c>
      <c r="I2112">
        <v>1.16315817832946</v>
      </c>
      <c r="J2112">
        <v>-2.5277230739593501</v>
      </c>
      <c r="K2112">
        <v>0.64913678581885204</v>
      </c>
      <c r="L2112">
        <v>0.142121276240809</v>
      </c>
      <c r="M2112">
        <v>-0.278558185732309</v>
      </c>
      <c r="N2112">
        <v>0.23833053591836001</v>
      </c>
      <c r="O2112">
        <v>1.54970106190941</v>
      </c>
    </row>
    <row r="2113" spans="1:15" x14ac:dyDescent="0.2">
      <c r="A2113" s="1">
        <v>-1.07288360595703E-6</v>
      </c>
      <c r="B2113">
        <v>0.112833902239799</v>
      </c>
      <c r="C2113">
        <v>-0.60449898242950395</v>
      </c>
      <c r="D2113">
        <v>-0.788574337959289</v>
      </c>
      <c r="E2113">
        <v>-3.1443990767002099E-2</v>
      </c>
      <c r="F2113">
        <v>-4.7524571418762198E-3</v>
      </c>
      <c r="G2113">
        <v>-3.05790901184082E-2</v>
      </c>
      <c r="H2113">
        <v>2.3001194000244101</v>
      </c>
      <c r="I2113">
        <v>1.16315817832946</v>
      </c>
      <c r="J2113">
        <v>-2.5277230739593501</v>
      </c>
      <c r="K2113">
        <v>0.64913678581885204</v>
      </c>
      <c r="L2113">
        <v>0.142121276240809</v>
      </c>
      <c r="M2113">
        <v>-0.278558185732309</v>
      </c>
      <c r="N2113">
        <v>0.26966670590515601</v>
      </c>
      <c r="O2113">
        <v>1.54970106190941</v>
      </c>
    </row>
    <row r="2114" spans="1:15" x14ac:dyDescent="0.2">
      <c r="A2114" s="1">
        <v>-9.5367431640625E-7</v>
      </c>
      <c r="B2114">
        <v>0.16311731934547399</v>
      </c>
      <c r="C2114">
        <v>-0.633464574813842</v>
      </c>
      <c r="D2114">
        <v>-0.75638312101364102</v>
      </c>
      <c r="E2114">
        <v>-2.63991653919219E-2</v>
      </c>
      <c r="F2114">
        <v>8.2471191883087103E-2</v>
      </c>
      <c r="G2114">
        <v>8.27527046203613E-2</v>
      </c>
      <c r="H2114">
        <v>2.4415862560272199</v>
      </c>
      <c r="I2114">
        <v>1.0905464887619001</v>
      </c>
      <c r="J2114">
        <v>-2.60345387458801</v>
      </c>
      <c r="K2114">
        <v>0.68602254796300399</v>
      </c>
      <c r="L2114">
        <v>0.21240153335953699</v>
      </c>
      <c r="M2114">
        <v>-0.35537529374568499</v>
      </c>
      <c r="N2114">
        <v>0.30356171067191501</v>
      </c>
      <c r="O2114">
        <v>1.6766510042915601</v>
      </c>
    </row>
    <row r="2115" spans="1:15" x14ac:dyDescent="0.2">
      <c r="A2115">
        <v>0</v>
      </c>
      <c r="B2115">
        <v>0.16311731934547399</v>
      </c>
      <c r="C2115">
        <v>-0.633464574813842</v>
      </c>
      <c r="D2115">
        <v>-0.75638312101364102</v>
      </c>
      <c r="E2115">
        <v>-2.63991653919219E-2</v>
      </c>
      <c r="F2115">
        <v>8.2471191883087103E-2</v>
      </c>
      <c r="G2115">
        <v>8.27527046203613E-2</v>
      </c>
      <c r="H2115">
        <v>2.4415862560272199</v>
      </c>
      <c r="I2115">
        <v>1.0905464887619001</v>
      </c>
      <c r="J2115">
        <v>-2.60345387458801</v>
      </c>
      <c r="K2115">
        <v>0.68602254796300399</v>
      </c>
      <c r="L2115">
        <v>0.21240153335953699</v>
      </c>
      <c r="M2115">
        <v>-0.35537529374568499</v>
      </c>
      <c r="N2115">
        <v>0.33745671543867301</v>
      </c>
      <c r="O2115">
        <v>1.6766510042915601</v>
      </c>
    </row>
    <row r="2116" spans="1:15" x14ac:dyDescent="0.2">
      <c r="A2116">
        <v>0</v>
      </c>
      <c r="B2116">
        <v>0.21050436794757801</v>
      </c>
      <c r="C2116">
        <v>-0.66244918107986395</v>
      </c>
      <c r="D2116">
        <v>-0.718922078609466</v>
      </c>
      <c r="E2116">
        <v>-2.6865586638450598E-2</v>
      </c>
      <c r="F2116">
        <v>-6.2280535697936998E-2</v>
      </c>
      <c r="G2116">
        <v>6.3892006874084403E-2</v>
      </c>
      <c r="H2116">
        <v>2.6858777999877899</v>
      </c>
      <c r="I2116">
        <v>0.87426847219467096</v>
      </c>
      <c r="J2116">
        <v>-2.5993583202361998</v>
      </c>
      <c r="K2116">
        <v>0.72408352816960997</v>
      </c>
      <c r="L2116">
        <v>0.28484336195618898</v>
      </c>
      <c r="M2116">
        <v>-0.43674027559404899</v>
      </c>
      <c r="N2116">
        <v>0.37491803335673202</v>
      </c>
      <c r="O2116">
        <v>1.8549666618565801</v>
      </c>
    </row>
    <row r="2117" spans="1:15" x14ac:dyDescent="0.2">
      <c r="A2117" s="1">
        <v>-9.5367431640625E-7</v>
      </c>
      <c r="B2117">
        <v>0.21050436794757801</v>
      </c>
      <c r="C2117">
        <v>-0.66244918107986395</v>
      </c>
      <c r="D2117">
        <v>-0.718922078609466</v>
      </c>
      <c r="E2117">
        <v>-2.6865586638450598E-2</v>
      </c>
      <c r="F2117">
        <v>-6.2280535697936998E-2</v>
      </c>
      <c r="G2117">
        <v>6.3892006874084403E-2</v>
      </c>
      <c r="H2117">
        <v>2.6858777999877899</v>
      </c>
      <c r="I2117">
        <v>0.87426847219467096</v>
      </c>
      <c r="J2117">
        <v>-2.5993583202361998</v>
      </c>
      <c r="K2117">
        <v>0.72408352816960997</v>
      </c>
      <c r="L2117">
        <v>0.28484336195618898</v>
      </c>
      <c r="M2117">
        <v>-0.43674027559404899</v>
      </c>
      <c r="N2117">
        <v>0.41215390189287898</v>
      </c>
      <c r="O2117">
        <v>1.8549666618565801</v>
      </c>
    </row>
    <row r="2118" spans="1:15" x14ac:dyDescent="0.2">
      <c r="A2118" s="1">
        <v>-1.9073486328125E-6</v>
      </c>
      <c r="B2118">
        <v>0.258966565132141</v>
      </c>
      <c r="C2118">
        <v>-0.68744683265686002</v>
      </c>
      <c r="D2118">
        <v>-0.67849332094192505</v>
      </c>
      <c r="E2118">
        <v>-5.6563019752502398E-3</v>
      </c>
      <c r="F2118">
        <v>5.9015393257141099E-2</v>
      </c>
      <c r="G2118">
        <v>5.9672236442565897E-2</v>
      </c>
      <c r="H2118">
        <v>2.7140488624572701</v>
      </c>
      <c r="I2118">
        <v>0.86386406421661299</v>
      </c>
      <c r="J2118">
        <v>-2.7226104736328098</v>
      </c>
      <c r="K2118">
        <v>0.75796756991445402</v>
      </c>
      <c r="L2118">
        <v>0.36461322313345201</v>
      </c>
      <c r="M2118">
        <v>-0.52939961849096495</v>
      </c>
      <c r="N2118">
        <v>0.45141564356401298</v>
      </c>
      <c r="O2118">
        <v>1.95626031860595</v>
      </c>
    </row>
    <row r="2119" spans="1:15" x14ac:dyDescent="0.2">
      <c r="A2119" s="1">
        <v>-9.5367431640625E-7</v>
      </c>
      <c r="B2119">
        <v>0.258966565132141</v>
      </c>
      <c r="C2119">
        <v>-0.68744683265686002</v>
      </c>
      <c r="D2119">
        <v>-0.67849332094192505</v>
      </c>
      <c r="E2119">
        <v>-5.6563019752502398E-3</v>
      </c>
      <c r="F2119">
        <v>5.9015393257141099E-2</v>
      </c>
      <c r="G2119">
        <v>5.9672236442565897E-2</v>
      </c>
      <c r="H2119">
        <v>2.7140488624572701</v>
      </c>
      <c r="I2119">
        <v>0.86386406421661299</v>
      </c>
      <c r="J2119">
        <v>-2.7226104736328098</v>
      </c>
      <c r="K2119">
        <v>0.75796756991445402</v>
      </c>
      <c r="L2119">
        <v>0.36461322313345201</v>
      </c>
      <c r="M2119">
        <v>-0.52939961849096495</v>
      </c>
      <c r="N2119">
        <v>0.490345708908968</v>
      </c>
      <c r="O2119">
        <v>1.95626031860595</v>
      </c>
    </row>
    <row r="2120" spans="1:15" x14ac:dyDescent="0.2">
      <c r="A2120" s="1">
        <v>-1.07288360595703E-6</v>
      </c>
      <c r="B2120">
        <v>0.30637601017951899</v>
      </c>
      <c r="C2120">
        <v>-0.70650935173034601</v>
      </c>
      <c r="D2120">
        <v>-0.63794851303100497</v>
      </c>
      <c r="E2120">
        <v>-4.1789650917053202E-2</v>
      </c>
      <c r="F2120">
        <v>-5.8564305305480902E-2</v>
      </c>
      <c r="G2120">
        <v>4.8286795616149902E-2</v>
      </c>
      <c r="H2120">
        <v>2.4442572593688898</v>
      </c>
      <c r="I2120">
        <v>0.68891048431396396</v>
      </c>
      <c r="J2120">
        <v>-2.6459445953369101</v>
      </c>
      <c r="K2120">
        <v>0.78455366307305696</v>
      </c>
      <c r="L2120">
        <v>0.44772470364852701</v>
      </c>
      <c r="M2120">
        <v>-0.62619628397701199</v>
      </c>
      <c r="N2120">
        <v>0.52988030035575395</v>
      </c>
      <c r="O2120">
        <v>1.95626031860595</v>
      </c>
    </row>
    <row r="2121" spans="1:15" x14ac:dyDescent="0.2">
      <c r="A2121" s="1">
        <v>-9.5367431640625E-7</v>
      </c>
      <c r="B2121">
        <v>0.30637601017951899</v>
      </c>
      <c r="C2121">
        <v>-0.70650935173034601</v>
      </c>
      <c r="D2121">
        <v>-0.63794851303100497</v>
      </c>
      <c r="E2121">
        <v>-4.1789650917053202E-2</v>
      </c>
      <c r="F2121">
        <v>-5.8564305305480902E-2</v>
      </c>
      <c r="G2121">
        <v>4.8286795616149902E-2</v>
      </c>
      <c r="H2121">
        <v>2.4442572593688898</v>
      </c>
      <c r="I2121">
        <v>0.68891048431396396</v>
      </c>
      <c r="J2121">
        <v>-2.6459445953369101</v>
      </c>
      <c r="K2121">
        <v>0.78455366307305696</v>
      </c>
      <c r="L2121">
        <v>0.44772470364852701</v>
      </c>
      <c r="M2121">
        <v>-0.62619628397701199</v>
      </c>
      <c r="N2121">
        <v>0.56941489180254001</v>
      </c>
      <c r="O2121">
        <v>1.95626031860595</v>
      </c>
    </row>
    <row r="2122" spans="1:15" x14ac:dyDescent="0.2">
      <c r="A2122" s="1">
        <v>-9.5367431640625E-7</v>
      </c>
      <c r="B2122">
        <v>0.35267361998558</v>
      </c>
      <c r="C2122">
        <v>-0.71691125631332397</v>
      </c>
      <c r="D2122">
        <v>-0.60138130187988204</v>
      </c>
      <c r="E2122">
        <v>-3.8176000118255601E-2</v>
      </c>
      <c r="F2122">
        <v>-0.12390679121017401</v>
      </c>
      <c r="G2122">
        <v>1.8082261085510198E-2</v>
      </c>
      <c r="H2122">
        <v>2.2301979064941402</v>
      </c>
      <c r="I2122">
        <v>0.52606648206710804</v>
      </c>
      <c r="J2122">
        <v>-2.72798728942871</v>
      </c>
      <c r="K2122">
        <v>0.79936174745466304</v>
      </c>
      <c r="L2122">
        <v>0.53038872957849303</v>
      </c>
      <c r="M2122">
        <v>-0.72571848361882196</v>
      </c>
      <c r="N2122">
        <v>0.61087306722130996</v>
      </c>
      <c r="O2122">
        <v>2.0499495340328999</v>
      </c>
    </row>
    <row r="2123" spans="1:15" x14ac:dyDescent="0.2">
      <c r="A2123" s="1">
        <v>-1.9073486328125E-6</v>
      </c>
      <c r="B2123">
        <v>0.35267361998558</v>
      </c>
      <c r="C2123">
        <v>-0.71691125631332397</v>
      </c>
      <c r="D2123">
        <v>-0.60138130187988204</v>
      </c>
      <c r="E2123">
        <v>-3.8176000118255601E-2</v>
      </c>
      <c r="F2123">
        <v>-0.12390679121017401</v>
      </c>
      <c r="G2123">
        <v>1.8082261085510198E-2</v>
      </c>
      <c r="H2123">
        <v>2.2301979064941402</v>
      </c>
      <c r="I2123">
        <v>0.52606648206710804</v>
      </c>
      <c r="J2123">
        <v>-2.72798728942871</v>
      </c>
      <c r="K2123">
        <v>0.79936174745466304</v>
      </c>
      <c r="L2123">
        <v>0.53038872957849303</v>
      </c>
      <c r="M2123">
        <v>-0.72571848361882196</v>
      </c>
      <c r="N2123">
        <v>0.65233124264008002</v>
      </c>
      <c r="O2123">
        <v>2.0499495340328999</v>
      </c>
    </row>
    <row r="2124" spans="1:15" x14ac:dyDescent="0.2">
      <c r="A2124" s="1">
        <v>-9.5367431640625E-7</v>
      </c>
      <c r="B2124">
        <v>0.397025316953659</v>
      </c>
      <c r="C2124">
        <v>-0.72153335809707597</v>
      </c>
      <c r="D2124">
        <v>-0.56723946332931496</v>
      </c>
      <c r="E2124">
        <v>-5.4543197154998703E-2</v>
      </c>
      <c r="F2124">
        <v>8.8433146476745605E-2</v>
      </c>
      <c r="G2124">
        <v>1.5007197856903E-2</v>
      </c>
      <c r="H2124">
        <v>2.11443614959716</v>
      </c>
      <c r="I2124">
        <v>0.447871893644332</v>
      </c>
      <c r="J2124">
        <v>-2.76904916763305</v>
      </c>
      <c r="K2124">
        <v>0.80601440004083402</v>
      </c>
      <c r="L2124">
        <v>0.61067591391834797</v>
      </c>
      <c r="M2124">
        <v>-0.82461402287736696</v>
      </c>
      <c r="N2124">
        <v>0.69453131007487701</v>
      </c>
      <c r="O2124">
        <v>2.0870441348342599</v>
      </c>
    </row>
    <row r="2125" spans="1:15" x14ac:dyDescent="0.2">
      <c r="A2125" s="1">
        <v>-9.5367431640625E-7</v>
      </c>
      <c r="B2125">
        <v>0.397025316953659</v>
      </c>
      <c r="C2125">
        <v>-0.72153335809707597</v>
      </c>
      <c r="D2125">
        <v>-0.56723946332931496</v>
      </c>
      <c r="E2125">
        <v>-5.4543197154998703E-2</v>
      </c>
      <c r="F2125">
        <v>8.8433146476745605E-2</v>
      </c>
      <c r="G2125">
        <v>1.5007197856903E-2</v>
      </c>
      <c r="H2125">
        <v>2.11443614959716</v>
      </c>
      <c r="I2125">
        <v>0.447871893644332</v>
      </c>
      <c r="J2125">
        <v>-2.76904916763305</v>
      </c>
      <c r="K2125">
        <v>0.80601440004083402</v>
      </c>
      <c r="L2125">
        <v>0.61067591391834797</v>
      </c>
      <c r="M2125">
        <v>-0.82461402287736696</v>
      </c>
      <c r="N2125">
        <v>0.73721694628964296</v>
      </c>
      <c r="O2125">
        <v>2.0870441348342599</v>
      </c>
    </row>
    <row r="2126" spans="1:15" x14ac:dyDescent="0.2">
      <c r="A2126" s="1">
        <v>-9.5367431640625E-7</v>
      </c>
      <c r="B2126">
        <v>0.44689634442329401</v>
      </c>
      <c r="C2126">
        <v>-0.72249698638916005</v>
      </c>
      <c r="D2126">
        <v>-0.527524173259735</v>
      </c>
      <c r="E2126">
        <v>-5.9263676404953003E-2</v>
      </c>
      <c r="F2126">
        <v>0.109340071678161</v>
      </c>
      <c r="G2126">
        <v>0.13708072900772</v>
      </c>
      <c r="H2126">
        <v>2.8283851146697998</v>
      </c>
      <c r="I2126">
        <v>0.508422911167144</v>
      </c>
      <c r="J2126">
        <v>-3.3129093647003098</v>
      </c>
      <c r="K2126">
        <v>0.80740717725325395</v>
      </c>
      <c r="L2126">
        <v>0.70284185470972704</v>
      </c>
      <c r="M2126">
        <v>-0.938300321888905</v>
      </c>
      <c r="N2126">
        <v>0.79146992214638401</v>
      </c>
      <c r="O2126">
        <v>2.6443007209356901</v>
      </c>
    </row>
    <row r="2127" spans="1:15" x14ac:dyDescent="0.2">
      <c r="A2127" s="1">
        <v>-9.5367431640625E-7</v>
      </c>
      <c r="B2127">
        <v>0.44689634442329401</v>
      </c>
      <c r="C2127">
        <v>-0.72249698638916005</v>
      </c>
      <c r="D2127">
        <v>-0.527524173259735</v>
      </c>
      <c r="E2127">
        <v>-5.9263676404953003E-2</v>
      </c>
      <c r="F2127">
        <v>0.109340071678161</v>
      </c>
      <c r="G2127">
        <v>0.13708072900772</v>
      </c>
      <c r="H2127">
        <v>2.8283851146697998</v>
      </c>
      <c r="I2127">
        <v>0.508422911167144</v>
      </c>
      <c r="J2127">
        <v>-3.3129093647003098</v>
      </c>
      <c r="K2127">
        <v>0.80740717725325395</v>
      </c>
      <c r="L2127">
        <v>0.70284185470972704</v>
      </c>
      <c r="M2127">
        <v>-0.938300321888905</v>
      </c>
      <c r="N2127">
        <v>0.84572289800312594</v>
      </c>
      <c r="O2127">
        <v>2.6443007209356901</v>
      </c>
    </row>
    <row r="2128" spans="1:15" x14ac:dyDescent="0.2">
      <c r="A2128" s="1">
        <v>-9.5367431640625E-7</v>
      </c>
      <c r="B2128">
        <v>0.44689634442329401</v>
      </c>
      <c r="C2128">
        <v>-0.72249698638916005</v>
      </c>
      <c r="D2128">
        <v>-0.527524173259735</v>
      </c>
      <c r="E2128">
        <v>-5.9263676404953003E-2</v>
      </c>
      <c r="F2128">
        <v>0.109340071678161</v>
      </c>
      <c r="G2128">
        <v>0.13708072900772</v>
      </c>
      <c r="H2128">
        <v>2.8283851146697998</v>
      </c>
      <c r="I2128">
        <v>0.508422911167144</v>
      </c>
      <c r="J2128">
        <v>-3.3129093647003098</v>
      </c>
      <c r="K2128">
        <v>0.80740717725325395</v>
      </c>
      <c r="L2128">
        <v>0.70284185470972704</v>
      </c>
      <c r="M2128">
        <v>-0.938300321888905</v>
      </c>
      <c r="N2128">
        <v>0.89997587385986699</v>
      </c>
      <c r="O2128">
        <v>2.6443007209356901</v>
      </c>
    </row>
    <row r="2129" spans="1:15" x14ac:dyDescent="0.2">
      <c r="A2129" s="1">
        <v>-9.5367431640625E-7</v>
      </c>
      <c r="B2129">
        <v>0.499004125595092</v>
      </c>
      <c r="C2129">
        <v>-0.72064733505249001</v>
      </c>
      <c r="D2129">
        <v>-0.48131290078163103</v>
      </c>
      <c r="E2129">
        <v>-7.8458517789840698E-2</v>
      </c>
      <c r="F2129">
        <v>-1.5907227993011398E-2</v>
      </c>
      <c r="G2129">
        <v>0.109256029129028</v>
      </c>
      <c r="H2129">
        <v>2.77346563339233</v>
      </c>
      <c r="I2129">
        <v>0.47387343645095797</v>
      </c>
      <c r="J2129">
        <v>-3.0769681930541899</v>
      </c>
      <c r="K2129">
        <v>0.804735581011506</v>
      </c>
      <c r="L2129">
        <v>0.80344262217251705</v>
      </c>
      <c r="M2129">
        <v>-1.06325035119273</v>
      </c>
      <c r="N2129">
        <v>0.95159686040018299</v>
      </c>
      <c r="O2129">
        <v>2.6443007209356901</v>
      </c>
    </row>
    <row r="2130" spans="1:15" x14ac:dyDescent="0.2">
      <c r="A2130" s="1">
        <v>-9.5367431640625E-7</v>
      </c>
      <c r="B2130">
        <v>0.54452902078628496</v>
      </c>
      <c r="C2130">
        <v>-0.71265357732772805</v>
      </c>
      <c r="D2130">
        <v>-0.442281514406204</v>
      </c>
      <c r="E2130">
        <v>-8.3624005317687905E-2</v>
      </c>
      <c r="F2130">
        <v>-0.18236362934112499</v>
      </c>
      <c r="G2130">
        <v>1.5048861503601E-2</v>
      </c>
      <c r="H2130">
        <v>2.2066779136657702</v>
      </c>
      <c r="I2130">
        <v>0.22664968669414501</v>
      </c>
      <c r="J2130">
        <v>-3.0230865478515598</v>
      </c>
      <c r="K2130">
        <v>0.79327364246547905</v>
      </c>
      <c r="L2130">
        <v>0.88864384103232796</v>
      </c>
      <c r="M2130">
        <v>-1.17238646850898</v>
      </c>
      <c r="N2130">
        <v>1.0008165868841501</v>
      </c>
      <c r="O2130">
        <v>2.6443007209356901</v>
      </c>
    </row>
    <row r="2131" spans="1:15" x14ac:dyDescent="0.2">
      <c r="A2131" s="1">
        <v>-1.07288360595703E-6</v>
      </c>
      <c r="B2131">
        <v>0.54452902078628496</v>
      </c>
      <c r="C2131">
        <v>-0.71265357732772805</v>
      </c>
      <c r="D2131">
        <v>-0.442281514406204</v>
      </c>
      <c r="E2131">
        <v>-8.3624005317687905E-2</v>
      </c>
      <c r="F2131">
        <v>-0.18236362934112499</v>
      </c>
      <c r="G2131">
        <v>1.5048861503601E-2</v>
      </c>
      <c r="H2131">
        <v>2.2066779136657702</v>
      </c>
      <c r="I2131">
        <v>0.22664968669414501</v>
      </c>
      <c r="J2131">
        <v>-3.0230865478515598</v>
      </c>
      <c r="K2131">
        <v>0.79327364246547905</v>
      </c>
      <c r="L2131">
        <v>0.88864384103232796</v>
      </c>
      <c r="M2131">
        <v>-1.17238646850898</v>
      </c>
      <c r="N2131">
        <v>1.0500363133681301</v>
      </c>
      <c r="O2131">
        <v>2.6443007209356901</v>
      </c>
    </row>
    <row r="2132" spans="1:15" x14ac:dyDescent="0.2">
      <c r="A2132" s="1">
        <v>-1.07288360595703E-6</v>
      </c>
      <c r="B2132">
        <v>0.58593988418579102</v>
      </c>
      <c r="C2132">
        <v>-0.69672423601150502</v>
      </c>
      <c r="D2132">
        <v>-0.41382333636283802</v>
      </c>
      <c r="E2132">
        <v>-5.7682871818542397E-2</v>
      </c>
      <c r="F2132">
        <v>-9.1984868049621499E-2</v>
      </c>
      <c r="G2132">
        <v>4.4360041618347099E-2</v>
      </c>
      <c r="H2132">
        <v>1.6676115989685001</v>
      </c>
      <c r="I2132">
        <v>-5.6427460163831697E-2</v>
      </c>
      <c r="J2132">
        <v>-2.68551397323608</v>
      </c>
      <c r="K2132">
        <v>0.77082076742961902</v>
      </c>
      <c r="L2132">
        <v>0.95588427866106995</v>
      </c>
      <c r="M2132">
        <v>-1.26546712386905</v>
      </c>
      <c r="N2132">
        <v>1.09426864242073</v>
      </c>
      <c r="O2132">
        <v>2.6443007209356901</v>
      </c>
    </row>
    <row r="2133" spans="1:15" x14ac:dyDescent="0.2">
      <c r="A2133" s="1">
        <v>-9.5367431640625E-7</v>
      </c>
      <c r="B2133">
        <v>0.58593988418579102</v>
      </c>
      <c r="C2133">
        <v>-0.69672423601150502</v>
      </c>
      <c r="D2133">
        <v>-0.41382333636283802</v>
      </c>
      <c r="E2133">
        <v>-5.7682871818542397E-2</v>
      </c>
      <c r="F2133">
        <v>-9.1984868049621499E-2</v>
      </c>
      <c r="G2133">
        <v>4.4360041618347099E-2</v>
      </c>
      <c r="H2133">
        <v>1.6676115989685001</v>
      </c>
      <c r="I2133">
        <v>-5.6427460163831697E-2</v>
      </c>
      <c r="J2133">
        <v>-2.68551397323608</v>
      </c>
      <c r="K2133">
        <v>0.77082076742961902</v>
      </c>
      <c r="L2133">
        <v>0.95588427866106995</v>
      </c>
      <c r="M2133">
        <v>-1.26546712386905</v>
      </c>
      <c r="N2133">
        <v>1.13898642077974</v>
      </c>
      <c r="O2133">
        <v>2.6443007209356901</v>
      </c>
    </row>
    <row r="2134" spans="1:15" x14ac:dyDescent="0.2">
      <c r="A2134" s="1">
        <v>-2.02655792236328E-6</v>
      </c>
      <c r="B2134">
        <v>0.62112998962402299</v>
      </c>
      <c r="C2134">
        <v>-0.67756080627441395</v>
      </c>
      <c r="D2134">
        <v>-0.39383852481842002</v>
      </c>
      <c r="E2134">
        <v>-0.100151538848876</v>
      </c>
      <c r="F2134">
        <v>-4.4620096683502197E-2</v>
      </c>
      <c r="G2134">
        <v>4.34945225715637E-2</v>
      </c>
      <c r="H2134">
        <v>1.49652755260467</v>
      </c>
      <c r="I2134">
        <v>-0.12068735808134</v>
      </c>
      <c r="J2134">
        <v>-2.59333324432373</v>
      </c>
      <c r="K2134">
        <v>0.74444105687826301</v>
      </c>
      <c r="L2134">
        <v>1.0057029082506099</v>
      </c>
      <c r="M2134">
        <v>-1.3404457576869699</v>
      </c>
      <c r="N2134">
        <v>1.1805303652719701</v>
      </c>
      <c r="O2134">
        <v>2.6443007209356901</v>
      </c>
    </row>
    <row r="2135" spans="1:15" x14ac:dyDescent="0.2">
      <c r="A2135" s="1">
        <v>-9.5367431640625E-7</v>
      </c>
      <c r="B2135">
        <v>0.62112998962402299</v>
      </c>
      <c r="C2135">
        <v>-0.67756080627441395</v>
      </c>
      <c r="D2135">
        <v>-0.39383852481842002</v>
      </c>
      <c r="E2135">
        <v>-0.100151538848876</v>
      </c>
      <c r="F2135">
        <v>-4.4620096683502197E-2</v>
      </c>
      <c r="G2135">
        <v>4.34945225715637E-2</v>
      </c>
      <c r="H2135">
        <v>1.49652755260467</v>
      </c>
      <c r="I2135">
        <v>-0.12068735808134</v>
      </c>
      <c r="J2135">
        <v>-2.59333324432373</v>
      </c>
      <c r="K2135">
        <v>0.74444105687826301</v>
      </c>
      <c r="L2135">
        <v>1.0057029082506099</v>
      </c>
      <c r="M2135">
        <v>-1.3404457576869699</v>
      </c>
      <c r="N2135">
        <v>1.22207430976419</v>
      </c>
      <c r="O2135">
        <v>2.6443007209356901</v>
      </c>
    </row>
    <row r="2136" spans="1:15" x14ac:dyDescent="0.2">
      <c r="A2136" s="1">
        <v>-2.02655792236328E-6</v>
      </c>
      <c r="B2136">
        <v>0.65592283010482699</v>
      </c>
      <c r="C2136">
        <v>-0.65666806697845403</v>
      </c>
      <c r="D2136">
        <v>-0.37222620844840998</v>
      </c>
      <c r="E2136">
        <v>-0.10343497991561799</v>
      </c>
      <c r="F2136">
        <v>0.26084190607070901</v>
      </c>
      <c r="G2136">
        <v>6.7841768264770494E-2</v>
      </c>
      <c r="H2136">
        <v>2.1414825916290199</v>
      </c>
      <c r="I2136">
        <v>-0.28294220566749501</v>
      </c>
      <c r="J2136">
        <v>-2.6277177333831698</v>
      </c>
      <c r="K2136">
        <v>0.71639228354123996</v>
      </c>
      <c r="L2136">
        <v>1.0546283130176499</v>
      </c>
      <c r="M2136">
        <v>-1.41953664436878</v>
      </c>
      <c r="N2136">
        <v>1.2740128023875401</v>
      </c>
      <c r="O2136">
        <v>2.6443007209356901</v>
      </c>
    </row>
    <row r="2137" spans="1:15" x14ac:dyDescent="0.2">
      <c r="A2137" s="1">
        <v>-1.07288360595703E-6</v>
      </c>
      <c r="B2137">
        <v>0.65592283010482699</v>
      </c>
      <c r="C2137">
        <v>-0.65666806697845403</v>
      </c>
      <c r="D2137">
        <v>-0.37222620844840998</v>
      </c>
      <c r="E2137">
        <v>-0.10343497991561799</v>
      </c>
      <c r="F2137">
        <v>0.26084190607070901</v>
      </c>
      <c r="G2137">
        <v>6.7841768264770494E-2</v>
      </c>
      <c r="H2137">
        <v>2.1414825916290199</v>
      </c>
      <c r="I2137">
        <v>-0.28294220566749501</v>
      </c>
      <c r="J2137">
        <v>-2.6277177333831698</v>
      </c>
      <c r="K2137">
        <v>0.71639228354123996</v>
      </c>
      <c r="L2137">
        <v>1.0546283130176499</v>
      </c>
      <c r="M2137">
        <v>-1.41953664436878</v>
      </c>
      <c r="N2137">
        <v>1.3259512950109</v>
      </c>
      <c r="O2137">
        <v>2.6443007209356901</v>
      </c>
    </row>
    <row r="2138" spans="1:15" x14ac:dyDescent="0.2">
      <c r="A2138" s="1">
        <v>-1.07288360595703E-6</v>
      </c>
      <c r="B2138">
        <v>0.68828451633453303</v>
      </c>
      <c r="C2138">
        <v>-0.63753664493560702</v>
      </c>
      <c r="D2138">
        <v>-0.34613803029060303</v>
      </c>
      <c r="E2138">
        <v>-0.12996786832809401</v>
      </c>
      <c r="F2138">
        <v>0.261348485946655</v>
      </c>
      <c r="G2138">
        <v>7.8542470932006794E-2</v>
      </c>
      <c r="H2138">
        <v>2.3504080772399898</v>
      </c>
      <c r="I2138">
        <v>-0.250900298357009</v>
      </c>
      <c r="J2138">
        <v>-2.5759799480438201</v>
      </c>
      <c r="K2138">
        <v>0.69129660527582903</v>
      </c>
      <c r="L2138">
        <v>1.10483170820656</v>
      </c>
      <c r="M2138">
        <v>-1.50618527891818</v>
      </c>
      <c r="N2138">
        <v>1.37888292640633</v>
      </c>
      <c r="O2138">
        <v>2.6693522463437498</v>
      </c>
    </row>
    <row r="2139" spans="1:15" x14ac:dyDescent="0.2">
      <c r="A2139" s="1">
        <v>-1.07288360595703E-6</v>
      </c>
      <c r="B2139">
        <v>0.68828451633453303</v>
      </c>
      <c r="C2139">
        <v>-0.63753664493560702</v>
      </c>
      <c r="D2139">
        <v>-0.34613803029060303</v>
      </c>
      <c r="E2139">
        <v>-0.12996786832809401</v>
      </c>
      <c r="F2139">
        <v>0.261348485946655</v>
      </c>
      <c r="G2139">
        <v>7.8542470932006794E-2</v>
      </c>
      <c r="H2139">
        <v>2.3504080772399898</v>
      </c>
      <c r="I2139">
        <v>-0.250900298357009</v>
      </c>
      <c r="J2139">
        <v>-2.5759799480438201</v>
      </c>
      <c r="K2139">
        <v>0.69129660527582903</v>
      </c>
      <c r="L2139">
        <v>1.10483170820656</v>
      </c>
      <c r="M2139">
        <v>-1.50618527891818</v>
      </c>
      <c r="N2139">
        <v>1.43181455780177</v>
      </c>
      <c r="O2139">
        <v>2.6693522463437498</v>
      </c>
    </row>
    <row r="2140" spans="1:15" x14ac:dyDescent="0.2">
      <c r="A2140" s="1">
        <v>-9.5367431640625E-7</v>
      </c>
      <c r="B2140">
        <v>0.71426612138748102</v>
      </c>
      <c r="C2140">
        <v>-0.619837045669555</v>
      </c>
      <c r="D2140">
        <v>-0.32500129938125599</v>
      </c>
      <c r="E2140">
        <v>-0.151677310466766</v>
      </c>
      <c r="F2140">
        <v>-2.5882244110107401E-2</v>
      </c>
      <c r="G2140">
        <v>6.3646256923675495E-2</v>
      </c>
      <c r="H2140">
        <v>1.50136387348175</v>
      </c>
      <c r="I2140">
        <v>-0.37908083200454701</v>
      </c>
      <c r="J2140">
        <v>-1.8565642833709699</v>
      </c>
      <c r="K2140">
        <v>0.66853499411389095</v>
      </c>
      <c r="L2140">
        <v>1.14378035432556</v>
      </c>
      <c r="M2140">
        <v>-1.5767466355608899</v>
      </c>
      <c r="N2140">
        <v>1.4686137464086599</v>
      </c>
      <c r="O2140">
        <v>2.6693522463437498</v>
      </c>
    </row>
    <row r="2141" spans="1:15" x14ac:dyDescent="0.2">
      <c r="A2141" s="1">
        <v>-9.5367431640625E-7</v>
      </c>
      <c r="B2141">
        <v>0.71426612138748102</v>
      </c>
      <c r="C2141">
        <v>-0.619837045669555</v>
      </c>
      <c r="D2141">
        <v>-0.32500129938125599</v>
      </c>
      <c r="E2141">
        <v>-0.151677310466766</v>
      </c>
      <c r="F2141">
        <v>-2.5882244110107401E-2</v>
      </c>
      <c r="G2141">
        <v>6.3646256923675495E-2</v>
      </c>
      <c r="H2141">
        <v>1.50136387348175</v>
      </c>
      <c r="I2141">
        <v>-0.37908083200454701</v>
      </c>
      <c r="J2141">
        <v>-1.8565642833709699</v>
      </c>
      <c r="K2141">
        <v>0.66853499411389095</v>
      </c>
      <c r="L2141">
        <v>1.14378035432556</v>
      </c>
      <c r="M2141">
        <v>-1.5767466355608899</v>
      </c>
      <c r="N2141">
        <v>1.5054129350155501</v>
      </c>
      <c r="O2141">
        <v>2.6693522463437498</v>
      </c>
    </row>
    <row r="2142" spans="1:15" x14ac:dyDescent="0.2">
      <c r="A2142" s="1">
        <v>-1.07288360595703E-6</v>
      </c>
      <c r="B2142">
        <v>0.73083341121673495</v>
      </c>
      <c r="C2142">
        <v>-0.60162419080734197</v>
      </c>
      <c r="D2142">
        <v>-0.32238280773162797</v>
      </c>
      <c r="E2142">
        <v>-7.48608708381652E-2</v>
      </c>
      <c r="F2142">
        <v>-8.3020329475402804E-2</v>
      </c>
      <c r="G2142">
        <v>-3.80322933197021E-2</v>
      </c>
      <c r="H2142">
        <v>0.387055844068527</v>
      </c>
      <c r="I2142">
        <v>-0.68980032205581598</v>
      </c>
      <c r="J2142">
        <v>-1.54904544353485</v>
      </c>
      <c r="K2142">
        <v>0.64553292862168898</v>
      </c>
      <c r="L2142">
        <v>1.1553542866208999</v>
      </c>
      <c r="M2142">
        <v>-1.6139736526064301</v>
      </c>
      <c r="N2142">
        <v>1.52778266584895</v>
      </c>
      <c r="O2142">
        <v>2.6693522463437498</v>
      </c>
    </row>
    <row r="2143" spans="1:15" x14ac:dyDescent="0.2">
      <c r="A2143" s="1">
        <v>-1.07288360595703E-6</v>
      </c>
      <c r="B2143">
        <v>0.73083341121673495</v>
      </c>
      <c r="C2143">
        <v>-0.60162419080734197</v>
      </c>
      <c r="D2143">
        <v>-0.32238280773162797</v>
      </c>
      <c r="E2143">
        <v>-7.48608708381652E-2</v>
      </c>
      <c r="F2143">
        <v>-8.3020329475402804E-2</v>
      </c>
      <c r="G2143">
        <v>-3.80322933197021E-2</v>
      </c>
      <c r="H2143">
        <v>0.387055844068527</v>
      </c>
      <c r="I2143">
        <v>-0.68980032205581598</v>
      </c>
      <c r="J2143">
        <v>-1.54904544353485</v>
      </c>
      <c r="K2143">
        <v>0.64553292862168898</v>
      </c>
      <c r="L2143">
        <v>1.1553542866208999</v>
      </c>
      <c r="M2143">
        <v>-1.6139736526064301</v>
      </c>
      <c r="N2143">
        <v>1.55015239668236</v>
      </c>
      <c r="O2143">
        <v>2.6693522463437498</v>
      </c>
    </row>
    <row r="2144" spans="1:15" x14ac:dyDescent="0.2">
      <c r="A2144" s="1">
        <v>-1.07288360595703E-6</v>
      </c>
      <c r="B2144">
        <v>0.74289608001708896</v>
      </c>
      <c r="C2144">
        <v>-0.58349770307540805</v>
      </c>
      <c r="D2144">
        <v>-0.328079164028167</v>
      </c>
      <c r="E2144">
        <v>-0.12862563133239699</v>
      </c>
      <c r="F2144">
        <v>0.165546119213104</v>
      </c>
      <c r="G2144">
        <v>3.2941341400146401E-2</v>
      </c>
      <c r="H2144">
        <v>0.42993932962417603</v>
      </c>
      <c r="I2144">
        <v>-0.65841501951217596</v>
      </c>
      <c r="J2144">
        <v>-1.2234926223754801</v>
      </c>
      <c r="K2144">
        <v>0.62302899693995895</v>
      </c>
      <c r="L2144">
        <v>1.15493145117218</v>
      </c>
      <c r="M2144">
        <v>-1.63643651476324</v>
      </c>
      <c r="N2144">
        <v>1.56832067140693</v>
      </c>
      <c r="O2144">
        <v>2.6693522463437498</v>
      </c>
    </row>
    <row r="2145" spans="1:15" x14ac:dyDescent="0.2">
      <c r="A2145" s="1">
        <v>-9.5367431640625E-7</v>
      </c>
      <c r="B2145">
        <v>0.74289608001708896</v>
      </c>
      <c r="C2145">
        <v>-0.58349770307540805</v>
      </c>
      <c r="D2145">
        <v>-0.328079164028167</v>
      </c>
      <c r="E2145">
        <v>-0.12862563133239699</v>
      </c>
      <c r="F2145">
        <v>0.165546119213104</v>
      </c>
      <c r="G2145">
        <v>3.2941341400146401E-2</v>
      </c>
      <c r="H2145">
        <v>0.42993932962417603</v>
      </c>
      <c r="I2145">
        <v>-0.65841501951217596</v>
      </c>
      <c r="J2145">
        <v>-1.2234926223754801</v>
      </c>
      <c r="K2145">
        <v>0.62302899693995895</v>
      </c>
      <c r="L2145">
        <v>1.15493145117218</v>
      </c>
      <c r="M2145">
        <v>-1.63643651476324</v>
      </c>
      <c r="N2145">
        <v>1.5864889461314999</v>
      </c>
      <c r="O2145">
        <v>2.6693522463437498</v>
      </c>
    </row>
    <row r="2146" spans="1:15" x14ac:dyDescent="0.2">
      <c r="A2146" s="1">
        <v>-1.07288360595703E-6</v>
      </c>
      <c r="B2146">
        <v>0.75142860412597601</v>
      </c>
      <c r="C2146">
        <v>-0.57072186470031705</v>
      </c>
      <c r="D2146">
        <v>-0.33110675215721103</v>
      </c>
      <c r="E2146">
        <v>-0.16618037223815901</v>
      </c>
      <c r="F2146">
        <v>0.20568758249282801</v>
      </c>
      <c r="G2146">
        <v>3.1833827495574903E-2</v>
      </c>
      <c r="H2146">
        <v>0.50753128528594904</v>
      </c>
      <c r="I2146">
        <v>-0.54017013311386097</v>
      </c>
      <c r="J2146">
        <v>-0.93412536382675104</v>
      </c>
      <c r="K2146">
        <v>0.60738465876498204</v>
      </c>
      <c r="L2146">
        <v>1.1557564210289299</v>
      </c>
      <c r="M2146">
        <v>-1.6583725289833999</v>
      </c>
      <c r="N2146">
        <v>1.6020915431548299</v>
      </c>
      <c r="O2146">
        <v>2.6693522463437498</v>
      </c>
    </row>
    <row r="2147" spans="1:15" x14ac:dyDescent="0.2">
      <c r="A2147" s="1">
        <v>-9.5367431640625E-7</v>
      </c>
      <c r="B2147">
        <v>0.75142860412597601</v>
      </c>
      <c r="C2147">
        <v>-0.57072186470031705</v>
      </c>
      <c r="D2147">
        <v>-0.33110675215721103</v>
      </c>
      <c r="E2147">
        <v>-0.16618037223815901</v>
      </c>
      <c r="F2147">
        <v>0.20568758249282801</v>
      </c>
      <c r="G2147">
        <v>3.1833827495574903E-2</v>
      </c>
      <c r="H2147">
        <v>0.50753128528594904</v>
      </c>
      <c r="I2147">
        <v>-0.54017013311386097</v>
      </c>
      <c r="J2147">
        <v>-0.93412536382675104</v>
      </c>
      <c r="K2147">
        <v>0.60738465876498204</v>
      </c>
      <c r="L2147">
        <v>1.1557564210289299</v>
      </c>
      <c r="M2147">
        <v>-1.6583725289833999</v>
      </c>
      <c r="N2147">
        <v>1.6176941401781599</v>
      </c>
      <c r="O2147">
        <v>2.6693522463437498</v>
      </c>
    </row>
    <row r="2148" spans="1:15" x14ac:dyDescent="0.2">
      <c r="A2148" s="1">
        <v>-1.07288360595703E-6</v>
      </c>
      <c r="B2148">
        <v>0.756910800933837</v>
      </c>
      <c r="C2148">
        <v>-0.56170225143432595</v>
      </c>
      <c r="D2148">
        <v>-0.33403053879737798</v>
      </c>
      <c r="E2148">
        <v>-0.120255947113037</v>
      </c>
      <c r="F2148">
        <v>0.15405040979385301</v>
      </c>
      <c r="G2148">
        <v>2.8852283954620299E-2</v>
      </c>
      <c r="H2148">
        <v>0.24561990797519601</v>
      </c>
      <c r="I2148">
        <v>-0.52032059431076005</v>
      </c>
      <c r="J2148">
        <v>-0.63228499889373702</v>
      </c>
      <c r="K2148">
        <v>0.59644185880605505</v>
      </c>
      <c r="L2148">
        <v>1.1551944166319701</v>
      </c>
      <c r="M2148">
        <v>-1.6758478342271901</v>
      </c>
      <c r="N2148">
        <v>1.62780354274768</v>
      </c>
      <c r="O2148">
        <v>2.6693522463437498</v>
      </c>
    </row>
    <row r="2149" spans="1:15" x14ac:dyDescent="0.2">
      <c r="A2149" s="1">
        <v>-9.5367431640625E-7</v>
      </c>
      <c r="B2149">
        <v>0.756910800933837</v>
      </c>
      <c r="C2149">
        <v>-0.56170225143432595</v>
      </c>
      <c r="D2149">
        <v>-0.33403053879737798</v>
      </c>
      <c r="E2149">
        <v>-0.120255947113037</v>
      </c>
      <c r="F2149">
        <v>0.15405040979385301</v>
      </c>
      <c r="G2149">
        <v>2.8852283954620299E-2</v>
      </c>
      <c r="H2149">
        <v>0.24561990797519601</v>
      </c>
      <c r="I2149">
        <v>-0.52032059431076005</v>
      </c>
      <c r="J2149">
        <v>-0.63228499889373702</v>
      </c>
      <c r="K2149">
        <v>0.59644185880605505</v>
      </c>
      <c r="L2149">
        <v>1.1551944166319701</v>
      </c>
      <c r="M2149">
        <v>-1.6758478342271901</v>
      </c>
      <c r="N2149">
        <v>1.6379129453172001</v>
      </c>
      <c r="O2149">
        <v>2.6693522463437498</v>
      </c>
    </row>
    <row r="2150" spans="1:15" x14ac:dyDescent="0.2">
      <c r="A2150" s="1">
        <v>-9.5367431640625E-7</v>
      </c>
      <c r="B2150">
        <v>0.75927269458770696</v>
      </c>
      <c r="C2150">
        <v>-0.55406260490417403</v>
      </c>
      <c r="D2150">
        <v>-0.34134989976882901</v>
      </c>
      <c r="E2150">
        <v>-0.116254746913909</v>
      </c>
      <c r="F2150">
        <v>4.9532413482666002E-2</v>
      </c>
      <c r="G2150">
        <v>3.4676611423492397E-2</v>
      </c>
      <c r="H2150">
        <v>-0.32534745335578902</v>
      </c>
      <c r="I2150">
        <v>-0.39599657058715798</v>
      </c>
      <c r="J2150">
        <v>-0.35420832037925698</v>
      </c>
      <c r="K2150">
        <v>0.58723651647695896</v>
      </c>
      <c r="L2150">
        <v>1.1482959929594201</v>
      </c>
      <c r="M2150">
        <v>-1.6797146339764</v>
      </c>
      <c r="N2150">
        <v>1.6336813657631</v>
      </c>
      <c r="O2150">
        <v>2.6693522463437498</v>
      </c>
    </row>
    <row r="2151" spans="1:15" x14ac:dyDescent="0.2">
      <c r="A2151" s="1">
        <v>-9.5367431640625E-7</v>
      </c>
      <c r="B2151">
        <v>0.75927269458770696</v>
      </c>
      <c r="C2151">
        <v>-0.55406260490417403</v>
      </c>
      <c r="D2151">
        <v>-0.34134989976882901</v>
      </c>
      <c r="E2151">
        <v>-0.116254746913909</v>
      </c>
      <c r="F2151">
        <v>4.9532413482666002E-2</v>
      </c>
      <c r="G2151">
        <v>3.4676611423492397E-2</v>
      </c>
      <c r="H2151">
        <v>-0.32534745335578902</v>
      </c>
      <c r="I2151">
        <v>-0.39599657058715798</v>
      </c>
      <c r="J2151">
        <v>-0.35420832037925698</v>
      </c>
      <c r="K2151">
        <v>0.58723651647695896</v>
      </c>
      <c r="L2151">
        <v>1.1482959929594201</v>
      </c>
      <c r="M2151">
        <v>-1.6797146339764</v>
      </c>
      <c r="N2151">
        <v>1.6294497862089901</v>
      </c>
      <c r="O2151">
        <v>2.6693522463437498</v>
      </c>
    </row>
    <row r="2152" spans="1:15" x14ac:dyDescent="0.2">
      <c r="A2152" s="1">
        <v>-1.07288360595703E-6</v>
      </c>
      <c r="B2152">
        <v>0.75937300920486395</v>
      </c>
      <c r="C2152">
        <v>-0.54705125093460005</v>
      </c>
      <c r="D2152">
        <v>-0.35226082801818798</v>
      </c>
      <c r="E2152">
        <v>-0.10912239551544101</v>
      </c>
      <c r="F2152">
        <v>9.7452700138091999E-2</v>
      </c>
      <c r="G2152">
        <v>1.0538101196289E-2</v>
      </c>
      <c r="H2152">
        <v>-0.51304829120635898</v>
      </c>
      <c r="I2152">
        <v>-0.329112738370895</v>
      </c>
      <c r="J2152">
        <v>-0.179473221302032</v>
      </c>
      <c r="K2152">
        <v>0.578837590138508</v>
      </c>
      <c r="L2152">
        <v>1.1364568125829499</v>
      </c>
      <c r="M2152">
        <v>-1.6716629743970901</v>
      </c>
      <c r="N2152">
        <v>1.61736887490375</v>
      </c>
      <c r="O2152">
        <v>2.6693522463437498</v>
      </c>
    </row>
    <row r="2153" spans="1:15" x14ac:dyDescent="0.2">
      <c r="A2153" s="1">
        <v>-9.5367431640625E-7</v>
      </c>
      <c r="B2153">
        <v>0.75937300920486395</v>
      </c>
      <c r="C2153">
        <v>-0.54705125093460005</v>
      </c>
      <c r="D2153">
        <v>-0.35226082801818798</v>
      </c>
      <c r="E2153">
        <v>-0.10912239551544101</v>
      </c>
      <c r="F2153">
        <v>9.7452700138091999E-2</v>
      </c>
      <c r="G2153">
        <v>1.0538101196289E-2</v>
      </c>
      <c r="H2153">
        <v>-0.51304829120635898</v>
      </c>
      <c r="I2153">
        <v>-0.329112738370895</v>
      </c>
      <c r="J2153">
        <v>-0.179473221302032</v>
      </c>
      <c r="K2153">
        <v>0.578837590138508</v>
      </c>
      <c r="L2153">
        <v>1.1364568125829499</v>
      </c>
      <c r="M2153">
        <v>-1.6716629743970901</v>
      </c>
      <c r="N2153">
        <v>1.60528796359851</v>
      </c>
      <c r="O2153">
        <v>2.6693522463437498</v>
      </c>
    </row>
    <row r="2154" spans="1:15" x14ac:dyDescent="0.2">
      <c r="A2154" s="1">
        <v>-9.5367431640625E-7</v>
      </c>
      <c r="B2154">
        <v>0.75910151004791204</v>
      </c>
      <c r="C2154">
        <v>-0.54218715429305997</v>
      </c>
      <c r="D2154">
        <v>-0.36027461290359403</v>
      </c>
      <c r="E2154">
        <v>-9.6979737281799303E-2</v>
      </c>
      <c r="F2154">
        <v>0.16712796688079801</v>
      </c>
      <c r="G2154">
        <v>-2.31810212135314E-2</v>
      </c>
      <c r="H2154">
        <v>-8.7332695722579901E-2</v>
      </c>
      <c r="I2154">
        <v>-0.25048494338989202</v>
      </c>
      <c r="J2154">
        <v>-0.14415934681892301</v>
      </c>
      <c r="K2154">
        <v>0.57303788887229801</v>
      </c>
      <c r="L2154">
        <v>1.1276689925757399</v>
      </c>
      <c r="M2154">
        <v>-1.6661942929964899</v>
      </c>
      <c r="N2154">
        <v>1.5929654159929301</v>
      </c>
      <c r="O2154">
        <v>2.6693522463437498</v>
      </c>
    </row>
    <row r="2155" spans="1:15" x14ac:dyDescent="0.2">
      <c r="A2155" s="1">
        <v>-1.07288360595703E-6</v>
      </c>
      <c r="B2155">
        <v>0.75910151004791204</v>
      </c>
      <c r="C2155">
        <v>-0.54218715429305997</v>
      </c>
      <c r="D2155">
        <v>-0.36027461290359403</v>
      </c>
      <c r="E2155">
        <v>-9.6979737281799303E-2</v>
      </c>
      <c r="F2155">
        <v>0.16712796688079801</v>
      </c>
      <c r="G2155">
        <v>-2.31810212135314E-2</v>
      </c>
      <c r="H2155">
        <v>-8.7332695722579901E-2</v>
      </c>
      <c r="I2155">
        <v>-0.25048494338989202</v>
      </c>
      <c r="J2155">
        <v>-0.14415934681892301</v>
      </c>
      <c r="K2155">
        <v>0.57303788887229801</v>
      </c>
      <c r="L2155">
        <v>1.1276689925757399</v>
      </c>
      <c r="M2155">
        <v>-1.6661942929964899</v>
      </c>
      <c r="N2155">
        <v>1.5806428683873599</v>
      </c>
      <c r="O2155">
        <v>2.6693522463437498</v>
      </c>
    </row>
    <row r="2156" spans="1:15" x14ac:dyDescent="0.2">
      <c r="A2156" s="1">
        <v>-1.07288360595703E-6</v>
      </c>
      <c r="B2156">
        <v>0.75900202989578203</v>
      </c>
      <c r="C2156">
        <v>-0.54161947965621904</v>
      </c>
      <c r="D2156">
        <v>-0.36133679747581399</v>
      </c>
      <c r="E2156">
        <v>-9.7169995307922294E-2</v>
      </c>
      <c r="F2156">
        <v>0.202738642692565</v>
      </c>
      <c r="G2156">
        <v>3.1803846359252899E-3</v>
      </c>
      <c r="H2156">
        <v>0.39985147118568398</v>
      </c>
      <c r="I2156">
        <v>-0.120637044310569</v>
      </c>
      <c r="J2156">
        <v>-9.8885014653205802E-2</v>
      </c>
      <c r="K2156">
        <v>0.572362416498433</v>
      </c>
      <c r="L2156">
        <v>1.12647673459774</v>
      </c>
      <c r="M2156">
        <v>-1.67101180041116</v>
      </c>
      <c r="N2156">
        <v>1.57125338847045</v>
      </c>
      <c r="O2156">
        <v>2.6693522463437498</v>
      </c>
    </row>
    <row r="2157" spans="1:15" x14ac:dyDescent="0.2">
      <c r="A2157" s="1">
        <v>-9.5367431640625E-7</v>
      </c>
      <c r="B2157">
        <v>0.75900202989578203</v>
      </c>
      <c r="C2157">
        <v>-0.54161947965621904</v>
      </c>
      <c r="D2157">
        <v>-0.36133679747581399</v>
      </c>
      <c r="E2157">
        <v>-9.7169995307922294E-2</v>
      </c>
      <c r="F2157">
        <v>0.202738642692565</v>
      </c>
      <c r="G2157">
        <v>3.1803846359252899E-3</v>
      </c>
      <c r="H2157">
        <v>0.39985147118568398</v>
      </c>
      <c r="I2157">
        <v>-0.120637044310569</v>
      </c>
      <c r="J2157">
        <v>-9.8885014653205802E-2</v>
      </c>
      <c r="K2157">
        <v>0.572362416498433</v>
      </c>
      <c r="L2157">
        <v>1.12647673459774</v>
      </c>
      <c r="M2157">
        <v>-1.67101180041116</v>
      </c>
      <c r="N2157">
        <v>1.56186390855354</v>
      </c>
      <c r="O2157">
        <v>2.6693522463437498</v>
      </c>
    </row>
    <row r="2158" spans="1:15" x14ac:dyDescent="0.2">
      <c r="A2158" s="1">
        <v>-9.5367431640625E-7</v>
      </c>
      <c r="B2158">
        <v>0.75968593358993497</v>
      </c>
      <c r="C2158">
        <v>-0.54372251033782903</v>
      </c>
      <c r="D2158">
        <v>-0.356711596250534</v>
      </c>
      <c r="E2158">
        <v>-7.6873064041137695E-2</v>
      </c>
      <c r="F2158">
        <v>7.0900082588195801E-2</v>
      </c>
      <c r="G2158">
        <v>6.8101882934570304E-3</v>
      </c>
      <c r="H2158">
        <v>0.472032099962234</v>
      </c>
      <c r="I2158">
        <v>1.4009517617523601E-2</v>
      </c>
      <c r="J2158">
        <v>-5.9706885367631898E-2</v>
      </c>
      <c r="K2158">
        <v>0.57486618806069301</v>
      </c>
      <c r="L2158">
        <v>1.1318029625914099</v>
      </c>
      <c r="M2158">
        <v>-1.6824758569940801</v>
      </c>
      <c r="N2158">
        <v>1.5438950575286801</v>
      </c>
      <c r="O2158">
        <v>2.6693522463437498</v>
      </c>
    </row>
    <row r="2159" spans="1:15" x14ac:dyDescent="0.2">
      <c r="A2159" s="1">
        <v>-2.02655792236328E-6</v>
      </c>
      <c r="B2159">
        <v>0.75968593358993497</v>
      </c>
      <c r="C2159">
        <v>-0.54372251033782903</v>
      </c>
      <c r="D2159">
        <v>-0.356711596250534</v>
      </c>
      <c r="E2159">
        <v>-7.6873064041137695E-2</v>
      </c>
      <c r="F2159">
        <v>7.0900082588195801E-2</v>
      </c>
      <c r="G2159">
        <v>6.8101882934570304E-3</v>
      </c>
      <c r="H2159">
        <v>0.472032099962234</v>
      </c>
      <c r="I2159">
        <v>1.4009517617523601E-2</v>
      </c>
      <c r="J2159">
        <v>-5.9706885367631898E-2</v>
      </c>
      <c r="K2159">
        <v>0.57486618806069301</v>
      </c>
      <c r="L2159">
        <v>1.1318029625914099</v>
      </c>
      <c r="M2159">
        <v>-1.6824758569940801</v>
      </c>
      <c r="N2159">
        <v>1.5259262065038199</v>
      </c>
      <c r="O2159">
        <v>2.6693522463437498</v>
      </c>
    </row>
    <row r="2160" spans="1:15" x14ac:dyDescent="0.2">
      <c r="A2160" s="1">
        <v>-9.5367431640625E-7</v>
      </c>
      <c r="B2160">
        <v>0.76013535261154097</v>
      </c>
      <c r="C2160">
        <v>-0.54547566175460804</v>
      </c>
      <c r="D2160">
        <v>-0.35305899381637501</v>
      </c>
      <c r="E2160">
        <v>-3.7237465381622301E-2</v>
      </c>
      <c r="F2160">
        <v>-1.9418418407440099E-2</v>
      </c>
      <c r="G2160">
        <v>-1.45730376243591E-2</v>
      </c>
      <c r="H2160">
        <v>6.0802079737186397E-2</v>
      </c>
      <c r="I2160">
        <v>4.9832422286272E-2</v>
      </c>
      <c r="J2160">
        <v>1.1537200771272099E-2</v>
      </c>
      <c r="K2160">
        <v>0.57695652033756595</v>
      </c>
      <c r="L2160">
        <v>1.1359756790209301</v>
      </c>
      <c r="M2160">
        <v>-1.68863825892612</v>
      </c>
      <c r="N2160">
        <v>1.5007601160611701</v>
      </c>
      <c r="O2160">
        <v>2.6693522463437498</v>
      </c>
    </row>
    <row r="2161" spans="1:15" x14ac:dyDescent="0.2">
      <c r="A2161" s="1">
        <v>-9.5367431640625E-7</v>
      </c>
      <c r="B2161">
        <v>0.76013535261154097</v>
      </c>
      <c r="C2161">
        <v>-0.54547566175460804</v>
      </c>
      <c r="D2161">
        <v>-0.35305899381637501</v>
      </c>
      <c r="E2161">
        <v>-3.7237465381622301E-2</v>
      </c>
      <c r="F2161">
        <v>-1.9418418407440099E-2</v>
      </c>
      <c r="G2161">
        <v>-1.45730376243591E-2</v>
      </c>
      <c r="H2161">
        <v>6.0802079737186397E-2</v>
      </c>
      <c r="I2161">
        <v>4.9832422286272E-2</v>
      </c>
      <c r="J2161">
        <v>1.1537200771272099E-2</v>
      </c>
      <c r="K2161">
        <v>0.57695652033756595</v>
      </c>
      <c r="L2161">
        <v>1.1359756790209301</v>
      </c>
      <c r="M2161">
        <v>-1.68863825892612</v>
      </c>
      <c r="N2161">
        <v>1.47559402561852</v>
      </c>
      <c r="O2161">
        <v>2.6693522463437498</v>
      </c>
    </row>
    <row r="2162" spans="1:15" x14ac:dyDescent="0.2">
      <c r="A2162" s="1">
        <v>-1.07288360595703E-6</v>
      </c>
      <c r="B2162">
        <v>0.76033347845077504</v>
      </c>
      <c r="C2162">
        <v>-0.54490011930465698</v>
      </c>
      <c r="D2162">
        <v>-0.35352045297622597</v>
      </c>
      <c r="E2162">
        <v>-1.5325605869293201E-2</v>
      </c>
      <c r="F2162">
        <v>-2.6906132698058999E-2</v>
      </c>
      <c r="G2162">
        <v>-4.8657476902008001E-2</v>
      </c>
      <c r="H2162">
        <v>-0.24872225522994901</v>
      </c>
      <c r="I2162">
        <v>7.28179886937141E-2</v>
      </c>
      <c r="J2162">
        <v>4.03846688568592E-2</v>
      </c>
      <c r="K2162">
        <v>0.576270023675724</v>
      </c>
      <c r="L2162">
        <v>1.1355761034543601</v>
      </c>
      <c r="M2162">
        <v>-1.6857866000589401</v>
      </c>
      <c r="N2162">
        <v>1.4397386604875</v>
      </c>
      <c r="O2162">
        <v>2.6693522463437498</v>
      </c>
    </row>
    <row r="2163" spans="1:15" x14ac:dyDescent="0.2">
      <c r="A2163" s="1">
        <v>-9.5367431640625E-7</v>
      </c>
      <c r="B2163">
        <v>0.76033347845077504</v>
      </c>
      <c r="C2163">
        <v>-0.54490011930465698</v>
      </c>
      <c r="D2163">
        <v>-0.35352045297622597</v>
      </c>
      <c r="E2163">
        <v>-1.5325605869293201E-2</v>
      </c>
      <c r="F2163">
        <v>-2.6906132698058999E-2</v>
      </c>
      <c r="G2163">
        <v>-4.8657476902008001E-2</v>
      </c>
      <c r="H2163">
        <v>-0.24872225522994901</v>
      </c>
      <c r="I2163">
        <v>7.28179886937141E-2</v>
      </c>
      <c r="J2163">
        <v>4.03846688568592E-2</v>
      </c>
      <c r="K2163">
        <v>0.576270023675724</v>
      </c>
      <c r="L2163">
        <v>1.1355761034543601</v>
      </c>
      <c r="M2163">
        <v>-1.6857866000589401</v>
      </c>
      <c r="N2163">
        <v>1.4038832953564899</v>
      </c>
      <c r="O2163">
        <v>2.6693522463437498</v>
      </c>
    </row>
    <row r="2164" spans="1:15" x14ac:dyDescent="0.2">
      <c r="A2164" s="1">
        <v>-9.5367431640625E-7</v>
      </c>
      <c r="B2164">
        <v>0.76078003644943204</v>
      </c>
      <c r="C2164">
        <v>-0.54405385255813599</v>
      </c>
      <c r="D2164">
        <v>-0.35386288166046098</v>
      </c>
      <c r="E2164">
        <v>-4.0232002735137898E-2</v>
      </c>
      <c r="F2164">
        <v>5.1150798797607401E-2</v>
      </c>
      <c r="G2164">
        <v>-5.0405502319335903E-2</v>
      </c>
      <c r="H2164">
        <v>-7.4921689927577903E-2</v>
      </c>
      <c r="I2164">
        <v>0.13321381807327201</v>
      </c>
      <c r="J2164">
        <v>2.7101937681436501E-2</v>
      </c>
      <c r="K2164">
        <v>0.57526109233317602</v>
      </c>
      <c r="L2164">
        <v>1.13543041264213</v>
      </c>
      <c r="M2164">
        <v>-1.6814671830177499</v>
      </c>
      <c r="N2164">
        <v>1.3675689795367101</v>
      </c>
      <c r="O2164">
        <v>2.6693522463437498</v>
      </c>
    </row>
    <row r="2165" spans="1:15" x14ac:dyDescent="0.2">
      <c r="A2165" s="1">
        <v>-9.5367431640625E-7</v>
      </c>
      <c r="B2165">
        <v>0.76078003644943204</v>
      </c>
      <c r="C2165">
        <v>-0.54405385255813599</v>
      </c>
      <c r="D2165">
        <v>-0.35386288166046098</v>
      </c>
      <c r="E2165">
        <v>-4.0232002735137898E-2</v>
      </c>
      <c r="F2165">
        <v>5.1150798797607401E-2</v>
      </c>
      <c r="G2165">
        <v>-5.0405502319335903E-2</v>
      </c>
      <c r="H2165">
        <v>-7.4921689927577903E-2</v>
      </c>
      <c r="I2165">
        <v>0.13321381807327201</v>
      </c>
      <c r="J2165">
        <v>2.7101937681436501E-2</v>
      </c>
      <c r="K2165">
        <v>0.57526109233317602</v>
      </c>
      <c r="L2165">
        <v>1.13543041264213</v>
      </c>
      <c r="M2165">
        <v>-1.6814671830177499</v>
      </c>
      <c r="N2165">
        <v>1.33125466371693</v>
      </c>
      <c r="O2165">
        <v>2.6693522463437498</v>
      </c>
    </row>
    <row r="2166" spans="1:15" x14ac:dyDescent="0.2">
      <c r="A2166" s="1">
        <v>-9.5367431640625E-7</v>
      </c>
      <c r="B2166">
        <v>0.76145172119140603</v>
      </c>
      <c r="C2166">
        <v>-0.54465085268020597</v>
      </c>
      <c r="D2166">
        <v>-0.35149222612380898</v>
      </c>
      <c r="E2166">
        <v>-4.9536824226379299E-3</v>
      </c>
      <c r="F2166">
        <v>5.9666812419891302E-2</v>
      </c>
      <c r="G2166">
        <v>-2.3402690887451099E-2</v>
      </c>
      <c r="H2166">
        <v>0.13945825397968201</v>
      </c>
      <c r="I2166">
        <v>0.11770788580179201</v>
      </c>
      <c r="J2166">
        <v>9.4973789528012206E-3</v>
      </c>
      <c r="K2166">
        <v>0.57597277951132198</v>
      </c>
      <c r="L2166">
        <v>1.1383312246370201</v>
      </c>
      <c r="M2166">
        <v>-1.6820898446500501</v>
      </c>
      <c r="N2166">
        <v>1.29493018592555</v>
      </c>
      <c r="O2166">
        <v>2.6693522463437498</v>
      </c>
    </row>
    <row r="2167" spans="1:15" x14ac:dyDescent="0.2">
      <c r="A2167" s="1">
        <v>-2.02655792236328E-6</v>
      </c>
      <c r="B2167">
        <v>0.76145172119140603</v>
      </c>
      <c r="C2167">
        <v>-0.54465085268020597</v>
      </c>
      <c r="D2167">
        <v>-0.35149222612380898</v>
      </c>
      <c r="E2167">
        <v>-4.9536824226379299E-3</v>
      </c>
      <c r="F2167">
        <v>5.9666812419891302E-2</v>
      </c>
      <c r="G2167">
        <v>-2.3402690887451099E-2</v>
      </c>
      <c r="H2167">
        <v>0.13945825397968201</v>
      </c>
      <c r="I2167">
        <v>0.11770788580179201</v>
      </c>
      <c r="J2167">
        <v>9.4973789528012206E-3</v>
      </c>
      <c r="K2167">
        <v>0.57597277951132198</v>
      </c>
      <c r="L2167">
        <v>1.1383312246370201</v>
      </c>
      <c r="M2167">
        <v>-1.6820898446500501</v>
      </c>
      <c r="N2167">
        <v>1.2586057081341699</v>
      </c>
      <c r="O2167">
        <v>2.6693522463437498</v>
      </c>
    </row>
    <row r="2168" spans="1:15" x14ac:dyDescent="0.2">
      <c r="A2168" s="1">
        <v>-1.07288360595703E-6</v>
      </c>
      <c r="B2168">
        <v>0.76210540533065796</v>
      </c>
      <c r="C2168">
        <v>-0.54603910446166903</v>
      </c>
      <c r="D2168">
        <v>-0.347903221845626</v>
      </c>
      <c r="E2168">
        <v>7.4692964553832999E-3</v>
      </c>
      <c r="F2168">
        <v>9.0379714965820295E-3</v>
      </c>
      <c r="G2168">
        <v>-4.5680999755859299E-4</v>
      </c>
      <c r="H2168">
        <v>0.14217326045036299</v>
      </c>
      <c r="I2168">
        <v>0.106687307357788</v>
      </c>
      <c r="J2168">
        <v>4.7403961420059197E-2</v>
      </c>
      <c r="K2168">
        <v>0.57762894011759602</v>
      </c>
      <c r="L2168">
        <v>1.14254786586909</v>
      </c>
      <c r="M2168">
        <v>-1.6856593630787</v>
      </c>
      <c r="N2168">
        <v>1.22015257331424</v>
      </c>
      <c r="O2168">
        <v>2.6693522463437498</v>
      </c>
    </row>
    <row r="2169" spans="1:15" x14ac:dyDescent="0.2">
      <c r="A2169" s="1">
        <v>-9.5367431640625E-7</v>
      </c>
      <c r="B2169">
        <v>0.76210540533065796</v>
      </c>
      <c r="C2169">
        <v>-0.54603910446166903</v>
      </c>
      <c r="D2169">
        <v>-0.347903221845626</v>
      </c>
      <c r="E2169">
        <v>7.4692964553832999E-3</v>
      </c>
      <c r="F2169">
        <v>9.0379714965820295E-3</v>
      </c>
      <c r="G2169">
        <v>-4.5680999755859299E-4</v>
      </c>
      <c r="H2169">
        <v>0.14217326045036299</v>
      </c>
      <c r="I2169">
        <v>0.106687307357788</v>
      </c>
      <c r="J2169">
        <v>4.7403961420059197E-2</v>
      </c>
      <c r="K2169">
        <v>0.57762894011759602</v>
      </c>
      <c r="L2169">
        <v>1.14254786586909</v>
      </c>
      <c r="M2169">
        <v>-1.6856593630787</v>
      </c>
      <c r="N2169">
        <v>1.18169943849431</v>
      </c>
      <c r="O2169">
        <v>2.6693522463437498</v>
      </c>
    </row>
    <row r="2170" spans="1:15" x14ac:dyDescent="0.2">
      <c r="A2170" s="1">
        <v>-9.5367431640625E-7</v>
      </c>
      <c r="B2170">
        <v>0.76139765977859497</v>
      </c>
      <c r="C2170">
        <v>-0.54800868034362704</v>
      </c>
      <c r="D2170">
        <v>-0.34635260701179499</v>
      </c>
      <c r="E2170">
        <v>-8.3938241004943796E-3</v>
      </c>
      <c r="F2170">
        <v>-5.51784038543701E-3</v>
      </c>
      <c r="G2170">
        <v>8.3687305450439401E-3</v>
      </c>
      <c r="H2170">
        <v>-5.3859863430261598E-2</v>
      </c>
      <c r="I2170">
        <v>0.10835870355367599</v>
      </c>
      <c r="J2170">
        <v>9.7921036183834007E-2</v>
      </c>
      <c r="K2170">
        <v>0.57998174957714999</v>
      </c>
      <c r="L2170">
        <v>1.14388287672279</v>
      </c>
      <c r="M2170">
        <v>-1.68539352079275</v>
      </c>
      <c r="N2170">
        <v>1.1400109985395901</v>
      </c>
      <c r="O2170">
        <v>2.6693522463437498</v>
      </c>
    </row>
    <row r="2171" spans="1:15" x14ac:dyDescent="0.2">
      <c r="A2171" s="1">
        <v>-2.02655792236328E-6</v>
      </c>
      <c r="B2171">
        <v>0.76139765977859497</v>
      </c>
      <c r="C2171">
        <v>-0.54800868034362704</v>
      </c>
      <c r="D2171">
        <v>-0.34635260701179499</v>
      </c>
      <c r="E2171">
        <v>-8.3938241004943796E-3</v>
      </c>
      <c r="F2171">
        <v>-5.51784038543701E-3</v>
      </c>
      <c r="G2171">
        <v>8.3687305450439401E-3</v>
      </c>
      <c r="H2171">
        <v>-5.3859863430261598E-2</v>
      </c>
      <c r="I2171">
        <v>0.10835870355367599</v>
      </c>
      <c r="J2171">
        <v>9.7921036183834007E-2</v>
      </c>
      <c r="K2171">
        <v>0.57998174957714999</v>
      </c>
      <c r="L2171">
        <v>1.14388287672279</v>
      </c>
      <c r="M2171">
        <v>-1.68539352079275</v>
      </c>
      <c r="N2171">
        <v>1.0983225585848699</v>
      </c>
      <c r="O2171">
        <v>2.6693522463437498</v>
      </c>
    </row>
    <row r="2172" spans="1:15" x14ac:dyDescent="0.2">
      <c r="A2172" s="1">
        <v>-2.02655792236328E-6</v>
      </c>
      <c r="B2172">
        <v>0.76057767868041903</v>
      </c>
      <c r="C2172">
        <v>-0.54819017648696899</v>
      </c>
      <c r="D2172">
        <v>-0.34786355495452798</v>
      </c>
      <c r="E2172">
        <v>3.0460953712463301E-3</v>
      </c>
      <c r="F2172">
        <v>-1.5376508235931299E-2</v>
      </c>
      <c r="G2172">
        <v>-3.6550164222717198E-3</v>
      </c>
      <c r="H2172">
        <v>-0.129420846700668</v>
      </c>
      <c r="I2172">
        <v>9.8797798156738198E-2</v>
      </c>
      <c r="J2172">
        <v>0.106015563011169</v>
      </c>
      <c r="K2172">
        <v>0.58019873804180999</v>
      </c>
      <c r="L2172">
        <v>1.1418324641176201</v>
      </c>
      <c r="M2172">
        <v>-1.68070321217513</v>
      </c>
      <c r="N2172">
        <v>1.05353409710033</v>
      </c>
      <c r="O2172">
        <v>2.6693522463437498</v>
      </c>
    </row>
    <row r="2173" spans="1:15" x14ac:dyDescent="0.2">
      <c r="A2173" s="1">
        <v>-9.5367431640625E-7</v>
      </c>
      <c r="B2173">
        <v>0.76057767868041903</v>
      </c>
      <c r="C2173">
        <v>-0.54819017648696899</v>
      </c>
      <c r="D2173">
        <v>-0.34786355495452798</v>
      </c>
      <c r="E2173">
        <v>3.0460953712463301E-3</v>
      </c>
      <c r="F2173">
        <v>-1.5376508235931299E-2</v>
      </c>
      <c r="G2173">
        <v>-3.6550164222717198E-3</v>
      </c>
      <c r="H2173">
        <v>-0.129420846700668</v>
      </c>
      <c r="I2173">
        <v>9.8797798156738198E-2</v>
      </c>
      <c r="J2173">
        <v>0.106015563011169</v>
      </c>
      <c r="K2173">
        <v>0.58019873804180999</v>
      </c>
      <c r="L2173">
        <v>1.1418324641176201</v>
      </c>
      <c r="M2173">
        <v>-1.68070321217513</v>
      </c>
      <c r="N2173">
        <v>1.00874563561579</v>
      </c>
      <c r="O2173">
        <v>2.6693522463437498</v>
      </c>
    </row>
    <row r="2174" spans="1:15" x14ac:dyDescent="0.2">
      <c r="A2174" s="1">
        <v>-1.07288360595703E-6</v>
      </c>
      <c r="B2174">
        <v>0.760719895362854</v>
      </c>
      <c r="C2174">
        <v>-0.54765242338180498</v>
      </c>
      <c r="D2174">
        <v>-0.34839957952499301</v>
      </c>
      <c r="E2174">
        <v>-1.5162348747253401E-2</v>
      </c>
      <c r="F2174">
        <v>5.2414417266845703E-2</v>
      </c>
      <c r="G2174">
        <v>-3.1134009361267E-2</v>
      </c>
      <c r="H2174">
        <v>4.2484156787395401E-2</v>
      </c>
      <c r="I2174">
        <v>0.12039378285408001</v>
      </c>
      <c r="J2174">
        <v>0.108819916844367</v>
      </c>
      <c r="K2174">
        <v>0.57955590737572604</v>
      </c>
      <c r="L2174">
        <v>1.14132054394702</v>
      </c>
      <c r="M2174">
        <v>-1.6779675039564701</v>
      </c>
      <c r="N2174">
        <v>0.96557418858097199</v>
      </c>
      <c r="O2174">
        <v>2.6693522463437498</v>
      </c>
    </row>
    <row r="2175" spans="1:15" x14ac:dyDescent="0.2">
      <c r="A2175" s="1">
        <v>-9.5367431640625E-7</v>
      </c>
      <c r="B2175">
        <v>0.760719895362854</v>
      </c>
      <c r="C2175">
        <v>-0.54765242338180498</v>
      </c>
      <c r="D2175">
        <v>-0.34839957952499301</v>
      </c>
      <c r="E2175">
        <v>-1.5162348747253401E-2</v>
      </c>
      <c r="F2175">
        <v>5.2414417266845703E-2</v>
      </c>
      <c r="G2175">
        <v>-3.1134009361267E-2</v>
      </c>
      <c r="H2175">
        <v>4.2484156787395401E-2</v>
      </c>
      <c r="I2175">
        <v>0.12039378285408001</v>
      </c>
      <c r="J2175">
        <v>0.108819916844367</v>
      </c>
      <c r="K2175">
        <v>0.57955590737572604</v>
      </c>
      <c r="L2175">
        <v>1.14132054394702</v>
      </c>
      <c r="M2175">
        <v>-1.6779675039564701</v>
      </c>
      <c r="N2175">
        <v>0.92240274154615198</v>
      </c>
      <c r="O2175">
        <v>2.6693522463437498</v>
      </c>
    </row>
    <row r="2176" spans="1:15" x14ac:dyDescent="0.2">
      <c r="A2176" s="1">
        <v>-1.07288360595703E-6</v>
      </c>
      <c r="B2176">
        <v>0.76089805364608698</v>
      </c>
      <c r="C2176">
        <v>-0.549643814563751</v>
      </c>
      <c r="D2176">
        <v>-0.34485608339309598</v>
      </c>
      <c r="E2176">
        <v>-3.1652271747589097E-2</v>
      </c>
      <c r="F2176">
        <v>5.4161846637725802E-2</v>
      </c>
      <c r="G2176">
        <v>-3.4428834915161098E-3</v>
      </c>
      <c r="H2176">
        <v>0.17831030488014199</v>
      </c>
      <c r="I2176">
        <v>0.17214590311050401</v>
      </c>
      <c r="J2176">
        <v>0.10822416841983699</v>
      </c>
      <c r="K2176">
        <v>0.58193781344987705</v>
      </c>
      <c r="L2176">
        <v>1.14526584104115</v>
      </c>
      <c r="M2176">
        <v>-1.67950173815273</v>
      </c>
      <c r="N2176">
        <v>0.86959143253206606</v>
      </c>
      <c r="O2176">
        <v>2.6693522463437498</v>
      </c>
    </row>
    <row r="2177" spans="1:15" x14ac:dyDescent="0.2">
      <c r="A2177" s="1">
        <v>-1.07288360595703E-6</v>
      </c>
      <c r="B2177">
        <v>0.76089805364608698</v>
      </c>
      <c r="C2177">
        <v>-0.549643814563751</v>
      </c>
      <c r="D2177">
        <v>-0.34485608339309598</v>
      </c>
      <c r="E2177">
        <v>-3.1652271747589097E-2</v>
      </c>
      <c r="F2177">
        <v>5.4161846637725802E-2</v>
      </c>
      <c r="G2177">
        <v>-3.4428834915161098E-3</v>
      </c>
      <c r="H2177">
        <v>0.17831030488014199</v>
      </c>
      <c r="I2177">
        <v>0.17214590311050401</v>
      </c>
      <c r="J2177">
        <v>0.10822416841983699</v>
      </c>
      <c r="K2177">
        <v>0.58193781344987705</v>
      </c>
      <c r="L2177">
        <v>1.14526584104115</v>
      </c>
      <c r="M2177">
        <v>-1.67950173815273</v>
      </c>
      <c r="N2177">
        <v>0.81678012351798002</v>
      </c>
      <c r="O2177">
        <v>2.6693522463437498</v>
      </c>
    </row>
    <row r="2178" spans="1:15" x14ac:dyDescent="0.2">
      <c r="A2178" s="1">
        <v>-2.02655792236328E-6</v>
      </c>
      <c r="B2178">
        <v>0.76069802045822099</v>
      </c>
      <c r="C2178">
        <v>-0.55256807804107599</v>
      </c>
      <c r="D2178">
        <v>-0.34059810638427701</v>
      </c>
      <c r="E2178">
        <v>-8.8539123535156198E-3</v>
      </c>
      <c r="F2178">
        <v>2.1929740905761701E-2</v>
      </c>
      <c r="G2178">
        <v>1.26850008964538E-2</v>
      </c>
      <c r="H2178">
        <v>0.109504647552967</v>
      </c>
      <c r="I2178">
        <v>0.16752386093139601</v>
      </c>
      <c r="J2178">
        <v>0.16029797494411399</v>
      </c>
      <c r="K2178">
        <v>0.58544230947426001</v>
      </c>
      <c r="L2178">
        <v>1.1498199262367801</v>
      </c>
      <c r="M2178">
        <v>-1.6815965591978099</v>
      </c>
      <c r="N2178">
        <v>0.76261679798007498</v>
      </c>
      <c r="O2178">
        <v>2.6693522463437498</v>
      </c>
    </row>
    <row r="2179" spans="1:15" x14ac:dyDescent="0.2">
      <c r="A2179" s="1">
        <v>-5.3048133850097602E-5</v>
      </c>
      <c r="B2179">
        <v>0.76069802045822099</v>
      </c>
      <c r="C2179">
        <v>-0.55256807804107599</v>
      </c>
      <c r="D2179">
        <v>-0.34059810638427701</v>
      </c>
      <c r="E2179">
        <v>-8.8539123535156198E-3</v>
      </c>
      <c r="F2179">
        <v>2.1929740905761701E-2</v>
      </c>
      <c r="G2179">
        <v>1.26850008964538E-2</v>
      </c>
      <c r="H2179">
        <v>0.109504647552967</v>
      </c>
      <c r="I2179">
        <v>0.16752386093139601</v>
      </c>
      <c r="J2179">
        <v>0.16029797494411399</v>
      </c>
      <c r="K2179">
        <v>0.58544230947426001</v>
      </c>
      <c r="L2179">
        <v>1.1498199262367801</v>
      </c>
      <c r="M2179">
        <v>-1.6815965591978099</v>
      </c>
      <c r="N2179">
        <v>0.71087029384608103</v>
      </c>
      <c r="O2179">
        <v>2.6693522463437498</v>
      </c>
    </row>
    <row r="2180" spans="1:15" x14ac:dyDescent="0.2">
      <c r="A2180">
        <v>0</v>
      </c>
      <c r="B2180">
        <v>0.75927621126174905</v>
      </c>
      <c r="C2180">
        <v>-0.55606502294540405</v>
      </c>
      <c r="D2180">
        <v>-0.33806997537612898</v>
      </c>
      <c r="E2180">
        <v>-2.0463049411773598E-2</v>
      </c>
      <c r="F2180">
        <v>-2.2669017314910798E-2</v>
      </c>
      <c r="G2180">
        <v>1.5833139419555602E-2</v>
      </c>
      <c r="H2180">
        <v>-0.111632734537124</v>
      </c>
      <c r="I2180">
        <v>0.17187264561653101</v>
      </c>
      <c r="J2180">
        <v>0.25446197390556302</v>
      </c>
      <c r="K2180">
        <v>0.58964384296068595</v>
      </c>
      <c r="L2180">
        <v>1.1518970341140899</v>
      </c>
      <c r="M2180">
        <v>-1.67963185179693</v>
      </c>
      <c r="N2180">
        <v>0.65800047085259705</v>
      </c>
      <c r="O2180">
        <v>2.6693522463437498</v>
      </c>
    </row>
    <row r="2181" spans="1:15" x14ac:dyDescent="0.2">
      <c r="A2181" s="1">
        <v>-1.07288360595703E-6</v>
      </c>
      <c r="B2181">
        <v>0.75927621126174905</v>
      </c>
      <c r="C2181">
        <v>-0.55606502294540405</v>
      </c>
      <c r="D2181">
        <v>-0.33806997537612898</v>
      </c>
      <c r="E2181">
        <v>-2.0463049411773598E-2</v>
      </c>
      <c r="F2181">
        <v>-2.2669017314910798E-2</v>
      </c>
      <c r="G2181">
        <v>1.5833139419555602E-2</v>
      </c>
      <c r="H2181">
        <v>-0.111632734537124</v>
      </c>
      <c r="I2181">
        <v>0.17187264561653101</v>
      </c>
      <c r="J2181">
        <v>0.25446197390556302</v>
      </c>
      <c r="K2181">
        <v>0.58964384296068595</v>
      </c>
      <c r="L2181">
        <v>1.1518970341140899</v>
      </c>
      <c r="M2181">
        <v>-1.67963185179693</v>
      </c>
      <c r="N2181">
        <v>0.60513064785911397</v>
      </c>
      <c r="O2181">
        <v>2.6693522463437498</v>
      </c>
    </row>
    <row r="2182" spans="1:15" x14ac:dyDescent="0.2">
      <c r="A2182" s="1">
        <v>-9.5367431640625E-7</v>
      </c>
      <c r="B2182">
        <v>0.75733417272567705</v>
      </c>
      <c r="C2182">
        <v>-0.55832999944686801</v>
      </c>
      <c r="D2182">
        <v>-0.33869212865829401</v>
      </c>
      <c r="E2182">
        <v>-4.5697093009948703E-2</v>
      </c>
      <c r="F2182">
        <v>3.8327217102050698E-2</v>
      </c>
      <c r="G2182">
        <v>-5.6853294372558498E-3</v>
      </c>
      <c r="H2182">
        <v>-0.28461498022079401</v>
      </c>
      <c r="I2182">
        <v>0.23089079558849299</v>
      </c>
      <c r="J2182">
        <v>0.355182945728302</v>
      </c>
      <c r="K2182">
        <v>0.59237144147184095</v>
      </c>
      <c r="L2182">
        <v>1.1502598011115299</v>
      </c>
      <c r="M2182">
        <v>-1.67119308452339</v>
      </c>
      <c r="N2182">
        <v>0.55328019876294099</v>
      </c>
      <c r="O2182">
        <v>2.6693522463437498</v>
      </c>
    </row>
    <row r="2183" spans="1:15" x14ac:dyDescent="0.2">
      <c r="A2183" s="1">
        <v>-9.5367431640625E-7</v>
      </c>
      <c r="B2183">
        <v>0.75733417272567705</v>
      </c>
      <c r="C2183">
        <v>-0.55832999944686801</v>
      </c>
      <c r="D2183">
        <v>-0.33869212865829401</v>
      </c>
      <c r="E2183">
        <v>-4.5697093009948703E-2</v>
      </c>
      <c r="F2183">
        <v>3.8327217102050698E-2</v>
      </c>
      <c r="G2183">
        <v>-5.6853294372558498E-3</v>
      </c>
      <c r="H2183">
        <v>-0.28461498022079401</v>
      </c>
      <c r="I2183">
        <v>0.23089079558849299</v>
      </c>
      <c r="J2183">
        <v>0.355182945728302</v>
      </c>
      <c r="K2183">
        <v>0.59237144147184095</v>
      </c>
      <c r="L2183">
        <v>1.1502598011115299</v>
      </c>
      <c r="M2183">
        <v>-1.67119308452339</v>
      </c>
      <c r="N2183">
        <v>0.50142974966676701</v>
      </c>
      <c r="O2183">
        <v>2.6693522463437498</v>
      </c>
    </row>
    <row r="2184" spans="1:15" x14ac:dyDescent="0.2">
      <c r="A2184" s="1">
        <v>-9.5367431640625E-7</v>
      </c>
      <c r="B2184">
        <v>0.75498038530349698</v>
      </c>
      <c r="C2184">
        <v>-0.56141346693038896</v>
      </c>
      <c r="D2184">
        <v>-0.33885014057159402</v>
      </c>
      <c r="E2184">
        <v>-8.0193042755126898E-2</v>
      </c>
      <c r="F2184">
        <v>0.107526838779449</v>
      </c>
      <c r="G2184">
        <v>-5.2783727645874003E-2</v>
      </c>
      <c r="H2184">
        <v>-0.25602087378501798</v>
      </c>
      <c r="I2184">
        <v>0.32789856195449801</v>
      </c>
      <c r="J2184">
        <v>0.47130954265594399</v>
      </c>
      <c r="K2184">
        <v>0.59609289159043799</v>
      </c>
      <c r="L2184">
        <v>1.14892429306066</v>
      </c>
      <c r="M2184">
        <v>-1.66023330001501</v>
      </c>
      <c r="N2184">
        <v>0.45003482131950301</v>
      </c>
      <c r="O2184">
        <v>2.6693522463437498</v>
      </c>
    </row>
    <row r="2185" spans="1:15" x14ac:dyDescent="0.2">
      <c r="A2185">
        <v>0</v>
      </c>
      <c r="B2185">
        <v>0.75498038530349698</v>
      </c>
      <c r="C2185">
        <v>-0.56141346693038896</v>
      </c>
      <c r="D2185">
        <v>-0.33885014057159402</v>
      </c>
      <c r="E2185">
        <v>-8.0193042755126898E-2</v>
      </c>
      <c r="F2185">
        <v>0.107526838779449</v>
      </c>
      <c r="G2185">
        <v>-5.2783727645874003E-2</v>
      </c>
      <c r="H2185">
        <v>-0.25602087378501798</v>
      </c>
      <c r="I2185">
        <v>0.32789856195449801</v>
      </c>
      <c r="J2185">
        <v>0.47130954265594399</v>
      </c>
      <c r="K2185">
        <v>0.59609289159043799</v>
      </c>
      <c r="L2185">
        <v>1.14892429306066</v>
      </c>
      <c r="M2185">
        <v>-1.66023330001501</v>
      </c>
      <c r="N2185">
        <v>0.39863989297224001</v>
      </c>
      <c r="O2185">
        <v>2.6693522463437498</v>
      </c>
    </row>
    <row r="2186" spans="1:15" x14ac:dyDescent="0.2">
      <c r="A2186" s="1">
        <v>-9.5367431640625E-7</v>
      </c>
      <c r="B2186">
        <v>0.75155180692672696</v>
      </c>
      <c r="C2186">
        <v>-0.56800180673599199</v>
      </c>
      <c r="D2186">
        <v>-0.335475534200668</v>
      </c>
      <c r="E2186">
        <v>-8.0686032772064195E-2</v>
      </c>
      <c r="F2186">
        <v>0.15053796768188399</v>
      </c>
      <c r="G2186">
        <v>-4.6591043472289997E-2</v>
      </c>
      <c r="H2186">
        <v>-0.141247242689132</v>
      </c>
      <c r="I2186">
        <v>0.42339634895324701</v>
      </c>
      <c r="J2186">
        <v>0.62265324592590299</v>
      </c>
      <c r="K2186">
        <v>0.60407592643122698</v>
      </c>
      <c r="L2186">
        <v>1.1509592703506899</v>
      </c>
      <c r="M2186">
        <v>-1.6504921329448401</v>
      </c>
      <c r="N2186">
        <v>0.33615826729044401</v>
      </c>
      <c r="O2186">
        <v>2.6693522463437498</v>
      </c>
    </row>
    <row r="2187" spans="1:15" x14ac:dyDescent="0.2">
      <c r="A2187" s="1">
        <v>-1.07288360595703E-6</v>
      </c>
      <c r="B2187">
        <v>0.75155180692672696</v>
      </c>
      <c r="C2187">
        <v>-0.56800180673599199</v>
      </c>
      <c r="D2187">
        <v>-0.335475534200668</v>
      </c>
      <c r="E2187">
        <v>-8.0686032772064195E-2</v>
      </c>
      <c r="F2187">
        <v>0.15053796768188399</v>
      </c>
      <c r="G2187">
        <v>-4.6591043472289997E-2</v>
      </c>
      <c r="H2187">
        <v>-0.141247242689132</v>
      </c>
      <c r="I2187">
        <v>0.42339634895324701</v>
      </c>
      <c r="J2187">
        <v>0.62265324592590299</v>
      </c>
      <c r="K2187">
        <v>0.60407592643122698</v>
      </c>
      <c r="L2187">
        <v>1.1509592703506899</v>
      </c>
      <c r="M2187">
        <v>-1.6504921329448401</v>
      </c>
      <c r="N2187">
        <v>0.27367664160864902</v>
      </c>
      <c r="O2187">
        <v>2.6693522463437498</v>
      </c>
    </row>
    <row r="2188" spans="1:15" x14ac:dyDescent="0.2">
      <c r="A2188" s="1">
        <v>-2.02655792236328E-6</v>
      </c>
      <c r="B2188">
        <v>0.74683088064193703</v>
      </c>
      <c r="C2188">
        <v>-0.57771188020706099</v>
      </c>
      <c r="D2188">
        <v>-0.32938203215598999</v>
      </c>
      <c r="E2188">
        <v>-6.3971698284149101E-2</v>
      </c>
      <c r="F2188">
        <v>0.123123407363891</v>
      </c>
      <c r="G2188">
        <v>1.5125513076782201E-2</v>
      </c>
      <c r="H2188">
        <v>-3.4651227295398698E-2</v>
      </c>
      <c r="I2188">
        <v>0.47379541397094699</v>
      </c>
      <c r="J2188">
        <v>0.75567859411239602</v>
      </c>
      <c r="K2188">
        <v>0.615922627918702</v>
      </c>
      <c r="L2188">
        <v>1.15541875403558</v>
      </c>
      <c r="M2188">
        <v>-1.6421439593751901</v>
      </c>
      <c r="N2188">
        <v>0.209319540741364</v>
      </c>
      <c r="O2188">
        <v>2.6693522463437498</v>
      </c>
    </row>
    <row r="2189" spans="1:15" x14ac:dyDescent="0.2">
      <c r="A2189" s="1">
        <v>-9.5367431640625E-7</v>
      </c>
      <c r="B2189">
        <v>0.74683088064193703</v>
      </c>
      <c r="C2189">
        <v>-0.57771188020706099</v>
      </c>
      <c r="D2189">
        <v>-0.32938203215598999</v>
      </c>
      <c r="E2189">
        <v>-6.3971698284149101E-2</v>
      </c>
      <c r="F2189">
        <v>0.123123407363891</v>
      </c>
      <c r="G2189">
        <v>1.5125513076782201E-2</v>
      </c>
      <c r="H2189">
        <v>-3.4651227295398698E-2</v>
      </c>
      <c r="I2189">
        <v>0.47379541397094699</v>
      </c>
      <c r="J2189">
        <v>0.75567859411239602</v>
      </c>
      <c r="K2189">
        <v>0.615922627918702</v>
      </c>
      <c r="L2189">
        <v>1.15541875403558</v>
      </c>
      <c r="M2189">
        <v>-1.6421439593751901</v>
      </c>
      <c r="N2189">
        <v>0.144962439874078</v>
      </c>
      <c r="O2189">
        <v>1.9107274981631399</v>
      </c>
    </row>
    <row r="2190" spans="1:15" x14ac:dyDescent="0.2">
      <c r="A2190" s="1">
        <v>-9.5367431640625E-7</v>
      </c>
      <c r="B2190">
        <v>0.73994058370590199</v>
      </c>
      <c r="C2190">
        <v>-0.58985257148742598</v>
      </c>
      <c r="D2190">
        <v>-0.32336041331291199</v>
      </c>
      <c r="E2190">
        <v>-4.2203843593597398E-2</v>
      </c>
      <c r="F2190">
        <v>9.3638002872466999E-2</v>
      </c>
      <c r="G2190">
        <v>4.4306039810180602E-2</v>
      </c>
      <c r="H2190">
        <v>-0.18061123788356701</v>
      </c>
      <c r="I2190">
        <v>0.47436988353729198</v>
      </c>
      <c r="J2190">
        <v>0.96058410406112604</v>
      </c>
      <c r="K2190">
        <v>0.63087627468006202</v>
      </c>
      <c r="L2190">
        <v>1.1587983931671499</v>
      </c>
      <c r="M2190">
        <v>-1.6317395785861299</v>
      </c>
      <c r="N2190">
        <v>9.22665948441138E-2</v>
      </c>
      <c r="O2190">
        <v>1.9107274981631399</v>
      </c>
    </row>
    <row r="2191" spans="1:15" x14ac:dyDescent="0.2">
      <c r="A2191" s="1">
        <v>-1.07288360595703E-6</v>
      </c>
      <c r="B2191">
        <v>0.73994058370590199</v>
      </c>
      <c r="C2191">
        <v>-0.58985257148742598</v>
      </c>
      <c r="D2191">
        <v>-0.32336041331291199</v>
      </c>
      <c r="E2191">
        <v>-4.2203843593597398E-2</v>
      </c>
      <c r="F2191">
        <v>9.3638002872466999E-2</v>
      </c>
      <c r="G2191">
        <v>4.4306039810180602E-2</v>
      </c>
      <c r="H2191">
        <v>-0.18061123788356701</v>
      </c>
      <c r="I2191">
        <v>0.47436988353729198</v>
      </c>
      <c r="J2191">
        <v>0.96058410406112604</v>
      </c>
      <c r="K2191">
        <v>0.63087627468006202</v>
      </c>
      <c r="L2191">
        <v>1.1587983931671499</v>
      </c>
      <c r="M2191">
        <v>-1.6317395785861299</v>
      </c>
      <c r="N2191">
        <v>3.9570749814148903E-2</v>
      </c>
      <c r="O2191">
        <v>1.1972595228181</v>
      </c>
    </row>
    <row r="2192" spans="1:15" x14ac:dyDescent="0.2">
      <c r="A2192" s="1">
        <v>-2.02655792236328E-6</v>
      </c>
      <c r="B2192">
        <v>0.72987425327301003</v>
      </c>
      <c r="C2192">
        <v>-0.60346788167953402</v>
      </c>
      <c r="D2192">
        <v>-0.32110798358917197</v>
      </c>
      <c r="E2192">
        <v>-4.7686159610748201E-2</v>
      </c>
      <c r="F2192">
        <v>2.3513078689575102E-2</v>
      </c>
      <c r="G2192">
        <v>5.22007346153259E-2</v>
      </c>
      <c r="H2192">
        <v>-0.67503064870834295</v>
      </c>
      <c r="I2192">
        <v>0.45615661144256497</v>
      </c>
      <c r="J2192">
        <v>1.26322782039642</v>
      </c>
      <c r="K2192">
        <v>0.64784300796525596</v>
      </c>
      <c r="L2192">
        <v>1.15633155081473</v>
      </c>
      <c r="M2192">
        <v>-1.6118489929439399</v>
      </c>
      <c r="N2192">
        <v>-7.8463585003129294E-3</v>
      </c>
      <c r="O2192">
        <v>-1.1735958929049899</v>
      </c>
    </row>
    <row r="2193" spans="1:15" x14ac:dyDescent="0.2">
      <c r="A2193" s="1">
        <v>-9.5367431640625E-7</v>
      </c>
      <c r="B2193">
        <v>0.72987425327301003</v>
      </c>
      <c r="C2193">
        <v>-0.60346788167953402</v>
      </c>
      <c r="D2193">
        <v>-0.32110798358917197</v>
      </c>
      <c r="E2193">
        <v>-4.7686159610748201E-2</v>
      </c>
      <c r="F2193">
        <v>2.3513078689575102E-2</v>
      </c>
      <c r="G2193">
        <v>5.22007346153259E-2</v>
      </c>
      <c r="H2193">
        <v>-0.67503064870834295</v>
      </c>
      <c r="I2193">
        <v>0.45615661144256497</v>
      </c>
      <c r="J2193">
        <v>1.26322782039642</v>
      </c>
      <c r="K2193">
        <v>0.64784300796525596</v>
      </c>
      <c r="L2193">
        <v>1.15633155081473</v>
      </c>
      <c r="M2193">
        <v>-1.6118489929439399</v>
      </c>
      <c r="N2193">
        <v>-5.5263466814774898E-2</v>
      </c>
      <c r="O2193">
        <v>-1.1735958929049899</v>
      </c>
    </row>
    <row r="2194" spans="1:15" x14ac:dyDescent="0.2">
      <c r="A2194" s="1">
        <v>-1.07288360595703E-6</v>
      </c>
      <c r="B2194">
        <v>0.715748071670532</v>
      </c>
      <c r="C2194">
        <v>-0.61737120151519698</v>
      </c>
      <c r="D2194">
        <v>-0.326431214809417</v>
      </c>
      <c r="E2194">
        <v>-7.6254069805145194E-2</v>
      </c>
      <c r="F2194">
        <v>7.2694838047027505E-2</v>
      </c>
      <c r="G2194">
        <v>-4.5549094676971401E-2</v>
      </c>
      <c r="H2194">
        <v>-1.1416661739349301</v>
      </c>
      <c r="I2194">
        <v>0.46297502517700101</v>
      </c>
      <c r="J2194">
        <v>1.4807686805725</v>
      </c>
      <c r="K2194">
        <v>0.66539663392947201</v>
      </c>
      <c r="L2194">
        <v>1.1429060559283599</v>
      </c>
      <c r="M2194">
        <v>-1.5754722606621101</v>
      </c>
      <c r="N2194">
        <v>-0.10909003201924899</v>
      </c>
      <c r="O2194">
        <v>-1.58634192930148</v>
      </c>
    </row>
    <row r="2195" spans="1:15" x14ac:dyDescent="0.2">
      <c r="A2195" s="1">
        <v>-9.5367431640625E-7</v>
      </c>
      <c r="B2195">
        <v>0.715748071670532</v>
      </c>
      <c r="C2195">
        <v>-0.61737120151519698</v>
      </c>
      <c r="D2195">
        <v>-0.326431214809417</v>
      </c>
      <c r="E2195">
        <v>-7.6254069805145194E-2</v>
      </c>
      <c r="F2195">
        <v>7.2694838047027505E-2</v>
      </c>
      <c r="G2195">
        <v>-4.5549094676971401E-2</v>
      </c>
      <c r="H2195">
        <v>-1.1416661739349301</v>
      </c>
      <c r="I2195">
        <v>0.46297502517700101</v>
      </c>
      <c r="J2195">
        <v>1.4807686805725</v>
      </c>
      <c r="K2195">
        <v>0.66539663392947201</v>
      </c>
      <c r="L2195">
        <v>1.1429060559283599</v>
      </c>
      <c r="M2195">
        <v>-1.5754722606621101</v>
      </c>
      <c r="N2195">
        <v>-0.16291659722372401</v>
      </c>
      <c r="O2195">
        <v>-1.58634192930148</v>
      </c>
    </row>
    <row r="2196" spans="1:15" x14ac:dyDescent="0.2">
      <c r="A2196" s="1">
        <v>-9.5367431640625E-7</v>
      </c>
      <c r="B2196">
        <v>0.69863122701644897</v>
      </c>
      <c r="C2196">
        <v>-0.63164836168289096</v>
      </c>
      <c r="D2196">
        <v>-0.33605775237083402</v>
      </c>
      <c r="E2196">
        <v>-0.118951678276062</v>
      </c>
      <c r="F2196">
        <v>0.30549317598342801</v>
      </c>
      <c r="G2196">
        <v>-0.107410013675689</v>
      </c>
      <c r="H2196">
        <v>-1.30805504322052</v>
      </c>
      <c r="I2196">
        <v>0.407345861196517</v>
      </c>
      <c r="J2196">
        <v>1.7126091718673699</v>
      </c>
      <c r="K2196">
        <v>0.68367759315779497</v>
      </c>
      <c r="L2196">
        <v>1.12244518665281</v>
      </c>
      <c r="M2196">
        <v>-1.52898146973241</v>
      </c>
      <c r="N2196">
        <v>-0.21782937084180201</v>
      </c>
      <c r="O2196">
        <v>-1.7466830347007101</v>
      </c>
    </row>
    <row r="2197" spans="1:15" x14ac:dyDescent="0.2">
      <c r="A2197" s="1">
        <v>-9.5367431640625E-7</v>
      </c>
      <c r="B2197">
        <v>0.69863122701644897</v>
      </c>
      <c r="C2197">
        <v>-0.63164836168289096</v>
      </c>
      <c r="D2197">
        <v>-0.33605775237083402</v>
      </c>
      <c r="E2197">
        <v>-0.118951678276062</v>
      </c>
      <c r="F2197">
        <v>0.30549317598342801</v>
      </c>
      <c r="G2197">
        <v>-0.107410013675689</v>
      </c>
      <c r="H2197">
        <v>-1.30805504322052</v>
      </c>
      <c r="I2197">
        <v>0.407345861196517</v>
      </c>
      <c r="J2197">
        <v>1.7126091718673699</v>
      </c>
      <c r="K2197">
        <v>0.68367759315779497</v>
      </c>
      <c r="L2197">
        <v>1.12244518665281</v>
      </c>
      <c r="M2197">
        <v>-1.52898146973241</v>
      </c>
      <c r="N2197">
        <v>-0.27274214445988099</v>
      </c>
      <c r="O2197">
        <v>-1.7466830347007101</v>
      </c>
    </row>
    <row r="2198" spans="1:15" x14ac:dyDescent="0.2">
      <c r="A2198" s="1">
        <v>-1.07288360595703E-6</v>
      </c>
      <c r="B2198">
        <v>0.67873591184616</v>
      </c>
      <c r="C2198">
        <v>-0.64858889579772905</v>
      </c>
      <c r="D2198">
        <v>-0.344456136226654</v>
      </c>
      <c r="E2198">
        <v>-0.127041101455688</v>
      </c>
      <c r="F2198">
        <v>0.19702184200286799</v>
      </c>
      <c r="G2198">
        <v>5.0737917423248201E-2</v>
      </c>
      <c r="H2198">
        <v>-1.00541484355926</v>
      </c>
      <c r="I2198">
        <v>0.46865606307983398</v>
      </c>
      <c r="J2198">
        <v>1.8724451065063401</v>
      </c>
      <c r="K2198">
        <v>0.70572901227584295</v>
      </c>
      <c r="L2198">
        <v>1.1011694842256099</v>
      </c>
      <c r="M2198">
        <v>-1.4817774482250201</v>
      </c>
      <c r="N2198">
        <v>-0.31915677636366502</v>
      </c>
      <c r="O2198">
        <v>-1.7466830347007101</v>
      </c>
    </row>
    <row r="2199" spans="1:15" x14ac:dyDescent="0.2">
      <c r="A2199" s="1">
        <v>-1.07288360595703E-6</v>
      </c>
      <c r="B2199">
        <v>0.67873591184616</v>
      </c>
      <c r="C2199">
        <v>-0.64858889579772905</v>
      </c>
      <c r="D2199">
        <v>-0.344456136226654</v>
      </c>
      <c r="E2199">
        <v>-0.127041101455688</v>
      </c>
      <c r="F2199">
        <v>0.19702184200286799</v>
      </c>
      <c r="G2199">
        <v>5.0737917423248201E-2</v>
      </c>
      <c r="H2199">
        <v>-1.00541484355926</v>
      </c>
      <c r="I2199">
        <v>0.46865606307983398</v>
      </c>
      <c r="J2199">
        <v>1.8724451065063401</v>
      </c>
      <c r="K2199">
        <v>0.70572901227584295</v>
      </c>
      <c r="L2199">
        <v>1.1011694842256099</v>
      </c>
      <c r="M2199">
        <v>-1.4817774482250201</v>
      </c>
      <c r="N2199">
        <v>-0.36557140826744899</v>
      </c>
      <c r="O2199">
        <v>-1.7466830347007101</v>
      </c>
    </row>
    <row r="2200" spans="1:15" x14ac:dyDescent="0.2">
      <c r="A2200" s="1">
        <v>-9.5367431640625E-7</v>
      </c>
      <c r="B2200">
        <v>0.65529739856719904</v>
      </c>
      <c r="C2200">
        <v>-0.66818046569824197</v>
      </c>
      <c r="D2200">
        <v>-0.35230687260627702</v>
      </c>
      <c r="E2200">
        <v>-5.7444810867309501E-2</v>
      </c>
      <c r="F2200">
        <v>0.12203967571258501</v>
      </c>
      <c r="G2200">
        <v>5.7108461856841999E-2</v>
      </c>
      <c r="H2200">
        <v>-1.14556300640106</v>
      </c>
      <c r="I2200">
        <v>0.39768114686012201</v>
      </c>
      <c r="J2200">
        <v>2.18695664405822</v>
      </c>
      <c r="K2200">
        <v>0.731760445536215</v>
      </c>
      <c r="L2200">
        <v>1.0775005893562799</v>
      </c>
      <c r="M2200">
        <v>-1.43214191505462</v>
      </c>
      <c r="N2200">
        <v>-0.403174918591372</v>
      </c>
      <c r="O2200">
        <v>-1.7868870876915099</v>
      </c>
    </row>
    <row r="2201" spans="1:15" x14ac:dyDescent="0.2">
      <c r="A2201" s="1">
        <v>-9.5367431640625E-7</v>
      </c>
      <c r="B2201">
        <v>0.65529739856719904</v>
      </c>
      <c r="C2201">
        <v>-0.66818046569824197</v>
      </c>
      <c r="D2201">
        <v>-0.35230687260627702</v>
      </c>
      <c r="E2201">
        <v>-5.7444810867309501E-2</v>
      </c>
      <c r="F2201">
        <v>0.12203967571258501</v>
      </c>
      <c r="G2201">
        <v>5.7108461856841999E-2</v>
      </c>
      <c r="H2201">
        <v>-1.14556300640106</v>
      </c>
      <c r="I2201">
        <v>0.39768114686012201</v>
      </c>
      <c r="J2201">
        <v>2.18695664405822</v>
      </c>
      <c r="K2201">
        <v>0.731760445536215</v>
      </c>
      <c r="L2201">
        <v>1.0775005893562799</v>
      </c>
      <c r="M2201">
        <v>-1.43214191505462</v>
      </c>
      <c r="N2201">
        <v>-0.440778428915297</v>
      </c>
      <c r="O2201">
        <v>-1.7868870876915099</v>
      </c>
    </row>
    <row r="2202" spans="1:15" x14ac:dyDescent="0.2">
      <c r="A2202" s="1">
        <v>-9.5367431640625E-7</v>
      </c>
      <c r="B2202">
        <v>0.62549424171447698</v>
      </c>
      <c r="C2202">
        <v>-0.68899297714233398</v>
      </c>
      <c r="D2202">
        <v>-0.36612248420715299</v>
      </c>
      <c r="E2202">
        <v>3.04383039474487E-3</v>
      </c>
      <c r="F2202">
        <v>0.11610358953475899</v>
      </c>
      <c r="G2202">
        <v>3.61950993537902E-2</v>
      </c>
      <c r="H2202">
        <v>-1.43091297149658</v>
      </c>
      <c r="I2202">
        <v>0.164468944072723</v>
      </c>
      <c r="J2202">
        <v>2.4488730430603001</v>
      </c>
      <c r="K2202">
        <v>0.76009865183439196</v>
      </c>
      <c r="L2202">
        <v>1.0412311169450501</v>
      </c>
      <c r="M2202">
        <v>-1.3704503009691</v>
      </c>
      <c r="N2202">
        <v>-0.47595045190588497</v>
      </c>
      <c r="O2202">
        <v>-1.90493325352295</v>
      </c>
    </row>
    <row r="2203" spans="1:15" x14ac:dyDescent="0.2">
      <c r="A2203" s="1">
        <v>-9.5367431640625E-7</v>
      </c>
      <c r="B2203">
        <v>0.62549424171447698</v>
      </c>
      <c r="C2203">
        <v>-0.68899297714233398</v>
      </c>
      <c r="D2203">
        <v>-0.36612248420715299</v>
      </c>
      <c r="E2203">
        <v>3.04383039474487E-3</v>
      </c>
      <c r="F2203">
        <v>0.11610358953475899</v>
      </c>
      <c r="G2203">
        <v>3.61950993537902E-2</v>
      </c>
      <c r="H2203">
        <v>-1.43091297149658</v>
      </c>
      <c r="I2203">
        <v>0.164468944072723</v>
      </c>
      <c r="J2203">
        <v>2.4488730430603001</v>
      </c>
      <c r="K2203">
        <v>0.76009865183439196</v>
      </c>
      <c r="L2203">
        <v>1.0412311169450501</v>
      </c>
      <c r="M2203">
        <v>-1.3704503009691</v>
      </c>
      <c r="N2203">
        <v>-0.511122474896474</v>
      </c>
      <c r="O2203">
        <v>-1.90493325352295</v>
      </c>
    </row>
    <row r="2204" spans="1:15" x14ac:dyDescent="0.2">
      <c r="A2204" s="1">
        <v>-2.02655792236328E-6</v>
      </c>
      <c r="B2204">
        <v>0.59189307689666704</v>
      </c>
      <c r="C2204">
        <v>-0.70838934183120705</v>
      </c>
      <c r="D2204">
        <v>-0.384508997201919</v>
      </c>
      <c r="E2204">
        <v>-1.3892054557800199E-2</v>
      </c>
      <c r="F2204">
        <v>0.110017895698547</v>
      </c>
      <c r="G2204">
        <v>8.4238052368163993E-3</v>
      </c>
      <c r="H2204">
        <v>-1.1562213897705</v>
      </c>
      <c r="I2204">
        <v>8.9078824967145902E-3</v>
      </c>
      <c r="J2204">
        <v>2.35394263267517</v>
      </c>
      <c r="K2204">
        <v>0.78721360511959104</v>
      </c>
      <c r="L2204">
        <v>0.99468424633310504</v>
      </c>
      <c r="M2204">
        <v>-1.30149186529428</v>
      </c>
      <c r="N2204">
        <v>-0.54546715682580604</v>
      </c>
      <c r="O2204">
        <v>-1.90493325352295</v>
      </c>
    </row>
    <row r="2205" spans="1:15" x14ac:dyDescent="0.2">
      <c r="A2205" s="1">
        <v>-9.5367431640625E-7</v>
      </c>
      <c r="B2205">
        <v>0.59189307689666704</v>
      </c>
      <c r="C2205">
        <v>-0.70838934183120705</v>
      </c>
      <c r="D2205">
        <v>-0.384508997201919</v>
      </c>
      <c r="E2205">
        <v>-1.3892054557800199E-2</v>
      </c>
      <c r="F2205">
        <v>0.110017895698547</v>
      </c>
      <c r="G2205">
        <v>8.4238052368163993E-3</v>
      </c>
      <c r="H2205">
        <v>-1.1562213897705</v>
      </c>
      <c r="I2205">
        <v>8.9078824967145902E-3</v>
      </c>
      <c r="J2205">
        <v>2.35394263267517</v>
      </c>
      <c r="K2205">
        <v>0.78721360511959104</v>
      </c>
      <c r="L2205">
        <v>0.99468424633310504</v>
      </c>
      <c r="M2205">
        <v>-1.30149186529428</v>
      </c>
      <c r="N2205">
        <v>-0.57981183875513898</v>
      </c>
      <c r="O2205">
        <v>-1.90493325352295</v>
      </c>
    </row>
    <row r="2206" spans="1:15" x14ac:dyDescent="0.2">
      <c r="A2206" s="1">
        <v>-9.5367431640625E-7</v>
      </c>
      <c r="B2206">
        <v>0.559087514877319</v>
      </c>
      <c r="C2206">
        <v>-0.72960293292999201</v>
      </c>
      <c r="D2206">
        <v>-0.393828034400939</v>
      </c>
      <c r="E2206">
        <v>-5.20551204681396E-2</v>
      </c>
      <c r="F2206">
        <v>0.143820285797119</v>
      </c>
      <c r="G2206">
        <v>7.4871659278869601E-2</v>
      </c>
      <c r="H2206">
        <v>-7.8662909567356096E-2</v>
      </c>
      <c r="I2206">
        <v>-1.17429224774241E-2</v>
      </c>
      <c r="J2206">
        <v>2.1379594802856401</v>
      </c>
      <c r="K2206">
        <v>0.81774118099243498</v>
      </c>
      <c r="L2206">
        <v>0.95711533362527701</v>
      </c>
      <c r="M2206">
        <v>-1.2496617450477501</v>
      </c>
      <c r="N2206">
        <v>-0.60545100686831299</v>
      </c>
      <c r="O2206">
        <v>-1.90493325352295</v>
      </c>
    </row>
    <row r="2207" spans="1:15" x14ac:dyDescent="0.2">
      <c r="A2207" s="1">
        <v>-1.07288360595703E-6</v>
      </c>
      <c r="B2207">
        <v>0.559087514877319</v>
      </c>
      <c r="C2207">
        <v>-0.72960293292999201</v>
      </c>
      <c r="D2207">
        <v>-0.393828034400939</v>
      </c>
      <c r="E2207">
        <v>-5.20551204681396E-2</v>
      </c>
      <c r="F2207">
        <v>0.143820285797119</v>
      </c>
      <c r="G2207">
        <v>7.4871659278869601E-2</v>
      </c>
      <c r="H2207">
        <v>-7.8662909567356096E-2</v>
      </c>
      <c r="I2207">
        <v>-1.17429224774241E-2</v>
      </c>
      <c r="J2207">
        <v>2.1379594802856401</v>
      </c>
      <c r="K2207">
        <v>0.81774118099243498</v>
      </c>
      <c r="L2207">
        <v>0.95711533362527701</v>
      </c>
      <c r="M2207">
        <v>-1.2496617450477501</v>
      </c>
      <c r="N2207">
        <v>-0.63109017498148701</v>
      </c>
      <c r="O2207">
        <v>-1.90493325352295</v>
      </c>
    </row>
    <row r="2208" spans="1:15" x14ac:dyDescent="0.2">
      <c r="A2208" s="1">
        <v>-2.02655792236328E-6</v>
      </c>
      <c r="B2208">
        <v>0.52899050712585405</v>
      </c>
      <c r="C2208">
        <v>-0.75461190938949496</v>
      </c>
      <c r="D2208">
        <v>-0.388239204883575</v>
      </c>
      <c r="E2208">
        <v>-5.0415575504302902E-2</v>
      </c>
      <c r="F2208">
        <v>-1.40169858932495E-2</v>
      </c>
      <c r="G2208">
        <v>0.124275624752044</v>
      </c>
      <c r="H2208">
        <v>0.51754170656204201</v>
      </c>
      <c r="I2208">
        <v>3.4180372953414903E-2</v>
      </c>
      <c r="J2208">
        <v>2.0077605247497501</v>
      </c>
      <c r="K2208">
        <v>0.85506246602273595</v>
      </c>
      <c r="L2208">
        <v>0.93766305636112302</v>
      </c>
      <c r="M2208">
        <v>-1.2229245651760601</v>
      </c>
      <c r="N2208">
        <v>-0.64916590720656098</v>
      </c>
      <c r="O2208">
        <v>-1.90493325352295</v>
      </c>
    </row>
    <row r="2209" spans="1:15" x14ac:dyDescent="0.2">
      <c r="A2209" s="1">
        <v>-1.9073486328125E-6</v>
      </c>
      <c r="B2209">
        <v>0.52899050712585405</v>
      </c>
      <c r="C2209">
        <v>-0.75461190938949496</v>
      </c>
      <c r="D2209">
        <v>-0.388239204883575</v>
      </c>
      <c r="E2209">
        <v>-5.0415575504302902E-2</v>
      </c>
      <c r="F2209">
        <v>-1.40169858932495E-2</v>
      </c>
      <c r="G2209">
        <v>0.124275624752044</v>
      </c>
      <c r="H2209">
        <v>0.51754170656204201</v>
      </c>
      <c r="I2209">
        <v>3.4180372953414903E-2</v>
      </c>
      <c r="J2209">
        <v>2.0077605247497501</v>
      </c>
      <c r="K2209">
        <v>0.85506246602273595</v>
      </c>
      <c r="L2209">
        <v>0.93766305636112302</v>
      </c>
      <c r="M2209">
        <v>-1.2229245651760601</v>
      </c>
      <c r="N2209">
        <v>-0.66724163943163595</v>
      </c>
      <c r="O2209">
        <v>-1.90493325352295</v>
      </c>
    </row>
    <row r="2210" spans="1:15" x14ac:dyDescent="0.2">
      <c r="A2210" s="1">
        <v>-2.98023223876953E-6</v>
      </c>
      <c r="B2210">
        <v>0.49867433309554998</v>
      </c>
      <c r="C2210">
        <v>-0.77813768386840798</v>
      </c>
      <c r="D2210">
        <v>-0.38187089562415999</v>
      </c>
      <c r="E2210">
        <v>-5.9391558170318604E-3</v>
      </c>
      <c r="F2210">
        <v>-0.132550358772277</v>
      </c>
      <c r="G2210">
        <v>9.1875791549682603E-2</v>
      </c>
      <c r="H2210">
        <v>0.200952067971229</v>
      </c>
      <c r="I2210">
        <v>1.3224406167864799E-2</v>
      </c>
      <c r="J2210">
        <v>1.99171566963195</v>
      </c>
      <c r="K2210">
        <v>0.89169536315106002</v>
      </c>
      <c r="L2210">
        <v>0.917277253251508</v>
      </c>
      <c r="M2210">
        <v>-1.19549425797763</v>
      </c>
      <c r="N2210">
        <v>-0.68095406225560795</v>
      </c>
      <c r="O2210">
        <v>-1.90493325352295</v>
      </c>
    </row>
    <row r="2211" spans="1:15" x14ac:dyDescent="0.2">
      <c r="A2211" s="1">
        <v>-1.9073486328125E-6</v>
      </c>
      <c r="B2211">
        <v>0.49867433309554998</v>
      </c>
      <c r="C2211">
        <v>-0.77813768386840798</v>
      </c>
      <c r="D2211">
        <v>-0.38187089562415999</v>
      </c>
      <c r="E2211">
        <v>-5.9391558170318604E-3</v>
      </c>
      <c r="F2211">
        <v>-0.132550358772277</v>
      </c>
      <c r="G2211">
        <v>9.1875791549682603E-2</v>
      </c>
      <c r="H2211">
        <v>0.200952067971229</v>
      </c>
      <c r="I2211">
        <v>1.3224406167864799E-2</v>
      </c>
      <c r="J2211">
        <v>1.99171566963195</v>
      </c>
      <c r="K2211">
        <v>0.89169536315106002</v>
      </c>
      <c r="L2211">
        <v>0.917277253251508</v>
      </c>
      <c r="M2211">
        <v>-1.19549425797763</v>
      </c>
      <c r="N2211">
        <v>-0.69466648507958095</v>
      </c>
      <c r="O2211">
        <v>-1.90493325352295</v>
      </c>
    </row>
    <row r="2212" spans="1:15" x14ac:dyDescent="0.2">
      <c r="A2212" s="1">
        <v>-2.02655792236328E-6</v>
      </c>
      <c r="B2212">
        <v>0.46516582369804299</v>
      </c>
      <c r="C2212">
        <v>-0.79679477214813199</v>
      </c>
      <c r="D2212">
        <v>-0.38566684722900302</v>
      </c>
      <c r="E2212">
        <v>6.60827755928039E-2</v>
      </c>
      <c r="F2212">
        <v>-0.14813423156738201</v>
      </c>
      <c r="G2212">
        <v>7.8124284744262695E-2</v>
      </c>
      <c r="H2212">
        <v>-0.78205138444900502</v>
      </c>
      <c r="I2212">
        <v>-1.01174991577863E-2</v>
      </c>
      <c r="J2212">
        <v>2.2108359336853001</v>
      </c>
      <c r="K2212">
        <v>0.92197202879672202</v>
      </c>
      <c r="L2212">
        <v>0.87856435824398105</v>
      </c>
      <c r="M2212">
        <v>-1.1467405387876399</v>
      </c>
      <c r="N2212">
        <v>-0.71397250379215904</v>
      </c>
      <c r="O2212">
        <v>-1.90493325352295</v>
      </c>
    </row>
    <row r="2213" spans="1:15" x14ac:dyDescent="0.2">
      <c r="A2213" s="1">
        <v>-1.9073486328125E-6</v>
      </c>
      <c r="B2213">
        <v>0.46516582369804299</v>
      </c>
      <c r="C2213">
        <v>-0.79679477214813199</v>
      </c>
      <c r="D2213">
        <v>-0.38566684722900302</v>
      </c>
      <c r="E2213">
        <v>6.60827755928039E-2</v>
      </c>
      <c r="F2213">
        <v>-0.14813423156738201</v>
      </c>
      <c r="G2213">
        <v>7.8124284744262695E-2</v>
      </c>
      <c r="H2213">
        <v>-0.78205138444900502</v>
      </c>
      <c r="I2213">
        <v>-1.01174991577863E-2</v>
      </c>
      <c r="J2213">
        <v>2.2108359336853001</v>
      </c>
      <c r="K2213">
        <v>0.92197202879672202</v>
      </c>
      <c r="L2213">
        <v>0.87856435824398105</v>
      </c>
      <c r="M2213">
        <v>-1.1467405387876399</v>
      </c>
      <c r="N2213">
        <v>-0.73327852250473602</v>
      </c>
      <c r="O2213">
        <v>-1.90493325352295</v>
      </c>
    </row>
    <row r="2214" spans="1:15" x14ac:dyDescent="0.2">
      <c r="A2214" s="1">
        <v>-2.02655792236328E-6</v>
      </c>
      <c r="B2214">
        <v>0.42782348394393899</v>
      </c>
      <c r="C2214">
        <v>-0.80745685100555398</v>
      </c>
      <c r="D2214">
        <v>-0.406177967786788</v>
      </c>
      <c r="E2214">
        <v>5.6351721286773598E-2</v>
      </c>
      <c r="F2214">
        <v>-4.7307729721069301E-2</v>
      </c>
      <c r="G2214">
        <v>-3.5489499568939202E-2</v>
      </c>
      <c r="H2214">
        <v>-1.42014908790588</v>
      </c>
      <c r="I2214">
        <v>-9.2702351510524694E-2</v>
      </c>
      <c r="J2214">
        <v>2.2986037731170601</v>
      </c>
      <c r="K2214">
        <v>0.93982832662915905</v>
      </c>
      <c r="L2214">
        <v>0.81134615466612603</v>
      </c>
      <c r="M2214">
        <v>-1.0645657341852099</v>
      </c>
      <c r="N2214">
        <v>-0.75982447059055003</v>
      </c>
      <c r="O2214">
        <v>-1.90493325352295</v>
      </c>
    </row>
    <row r="2215" spans="1:15" x14ac:dyDescent="0.2">
      <c r="A2215" s="1">
        <v>-9.5367431640625E-7</v>
      </c>
      <c r="B2215">
        <v>0.42782348394393899</v>
      </c>
      <c r="C2215">
        <v>-0.80745685100555398</v>
      </c>
      <c r="D2215">
        <v>-0.406177967786788</v>
      </c>
      <c r="E2215">
        <v>5.6351721286773598E-2</v>
      </c>
      <c r="F2215">
        <v>-4.7307729721069301E-2</v>
      </c>
      <c r="G2215">
        <v>-3.5489499568939202E-2</v>
      </c>
      <c r="H2215">
        <v>-1.42014908790588</v>
      </c>
      <c r="I2215">
        <v>-9.2702351510524694E-2</v>
      </c>
      <c r="J2215">
        <v>2.2986037731170601</v>
      </c>
      <c r="K2215">
        <v>0.93982832662915905</v>
      </c>
      <c r="L2215">
        <v>0.81134615466612603</v>
      </c>
      <c r="M2215">
        <v>-1.0645657341852099</v>
      </c>
      <c r="N2215">
        <v>-0.78637041867636404</v>
      </c>
      <c r="O2215">
        <v>-1.90493325352295</v>
      </c>
    </row>
    <row r="2216" spans="1:15" x14ac:dyDescent="0.2">
      <c r="A2216" s="1">
        <v>-9.5367431640625E-7</v>
      </c>
      <c r="B2216">
        <v>0.39337486028671198</v>
      </c>
      <c r="C2216">
        <v>-0.81289339065551702</v>
      </c>
      <c r="D2216">
        <v>-0.42948868870735102</v>
      </c>
      <c r="E2216">
        <v>1.2355089187621999E-2</v>
      </c>
      <c r="F2216">
        <v>-6.5247774124145494E-2</v>
      </c>
      <c r="G2216">
        <v>4.2280018329620299E-2</v>
      </c>
      <c r="H2216">
        <v>-1.32246100902557</v>
      </c>
      <c r="I2216">
        <v>-3.0392397195100701E-2</v>
      </c>
      <c r="J2216">
        <v>1.9384113550186099</v>
      </c>
      <c r="K2216">
        <v>0.94910296291948704</v>
      </c>
      <c r="L2216">
        <v>0.74153834512288497</v>
      </c>
      <c r="M2216">
        <v>-0.98019428658287799</v>
      </c>
      <c r="N2216">
        <v>-0.81370613186004304</v>
      </c>
      <c r="O2216">
        <v>-1.90493325352295</v>
      </c>
    </row>
    <row r="2217" spans="1:15" x14ac:dyDescent="0.2">
      <c r="A2217" s="1">
        <v>-2.02655792236328E-6</v>
      </c>
      <c r="B2217">
        <v>0.39337486028671198</v>
      </c>
      <c r="C2217">
        <v>-0.81289339065551702</v>
      </c>
      <c r="D2217">
        <v>-0.42948868870735102</v>
      </c>
      <c r="E2217">
        <v>1.2355089187621999E-2</v>
      </c>
      <c r="F2217">
        <v>-6.5247774124145494E-2</v>
      </c>
      <c r="G2217">
        <v>4.2280018329620299E-2</v>
      </c>
      <c r="H2217">
        <v>-1.32246100902557</v>
      </c>
      <c r="I2217">
        <v>-3.0392397195100701E-2</v>
      </c>
      <c r="J2217">
        <v>1.9384113550186099</v>
      </c>
      <c r="K2217">
        <v>0.94910296291948704</v>
      </c>
      <c r="L2217">
        <v>0.74153834512288497</v>
      </c>
      <c r="M2217">
        <v>-0.98019428658287799</v>
      </c>
      <c r="N2217">
        <v>-0.84104184504372304</v>
      </c>
      <c r="O2217">
        <v>-1.90493325352295</v>
      </c>
    </row>
    <row r="2218" spans="1:15" x14ac:dyDescent="0.2">
      <c r="A2218" s="1">
        <v>-2.02655792236328E-6</v>
      </c>
      <c r="B2218">
        <v>0.36322137713432301</v>
      </c>
      <c r="C2218">
        <v>-0.81654649972915605</v>
      </c>
      <c r="D2218">
        <v>-0.44868937134742698</v>
      </c>
      <c r="E2218">
        <v>1.0617792606353701E-2</v>
      </c>
      <c r="F2218">
        <v>-0.14411425590515101</v>
      </c>
      <c r="G2218">
        <v>9.3539595603942802E-2</v>
      </c>
      <c r="H2218">
        <v>-1.02773761749267</v>
      </c>
      <c r="I2218">
        <v>-0.128830701112747</v>
      </c>
      <c r="J2218">
        <v>1.73119628429412</v>
      </c>
      <c r="K2218">
        <v>0.95540304764326001</v>
      </c>
      <c r="L2218">
        <v>0.68051673008427904</v>
      </c>
      <c r="M2218">
        <v>-0.90663211379660702</v>
      </c>
      <c r="N2218">
        <v>-0.86261130433963196</v>
      </c>
      <c r="O2218">
        <v>-1.90493325352295</v>
      </c>
    </row>
    <row r="2219" spans="1:15" x14ac:dyDescent="0.2">
      <c r="A2219" s="1">
        <v>-1.9073486328125E-6</v>
      </c>
      <c r="B2219">
        <v>0.36322137713432301</v>
      </c>
      <c r="C2219">
        <v>-0.81654649972915605</v>
      </c>
      <c r="D2219">
        <v>-0.44868937134742698</v>
      </c>
      <c r="E2219">
        <v>1.0617792606353701E-2</v>
      </c>
      <c r="F2219">
        <v>-0.14411425590515101</v>
      </c>
      <c r="G2219">
        <v>9.3539595603942802E-2</v>
      </c>
      <c r="H2219">
        <v>-1.02773761749267</v>
      </c>
      <c r="I2219">
        <v>-0.128830701112747</v>
      </c>
      <c r="J2219">
        <v>1.73119628429412</v>
      </c>
      <c r="K2219">
        <v>0.95540304764326001</v>
      </c>
      <c r="L2219">
        <v>0.68051673008427904</v>
      </c>
      <c r="M2219">
        <v>-0.90663211379660702</v>
      </c>
      <c r="N2219">
        <v>-0.88418076363554099</v>
      </c>
      <c r="O2219">
        <v>-1.90493325352295</v>
      </c>
    </row>
    <row r="2220" spans="1:15" x14ac:dyDescent="0.2">
      <c r="A2220" s="1">
        <v>-9.5367431640625E-7</v>
      </c>
      <c r="B2220">
        <v>0.33295390009879999</v>
      </c>
      <c r="C2220">
        <v>-0.81859970092773404</v>
      </c>
      <c r="D2220">
        <v>-0.46801319718360901</v>
      </c>
      <c r="E2220">
        <v>8.0665051937103202E-2</v>
      </c>
      <c r="F2220">
        <v>-6.9352865219116197E-2</v>
      </c>
      <c r="G2220">
        <v>7.3862016201019204E-2</v>
      </c>
      <c r="H2220">
        <v>-1.2298555374145499</v>
      </c>
      <c r="I2220">
        <v>-0.34553992748260498</v>
      </c>
      <c r="J2220">
        <v>1.70934057235717</v>
      </c>
      <c r="K2220">
        <v>0.95896878108479799</v>
      </c>
      <c r="L2220">
        <v>0.61834926150097402</v>
      </c>
      <c r="M2220">
        <v>-0.83651221969231604</v>
      </c>
      <c r="N2220">
        <v>-0.90002705908584901</v>
      </c>
      <c r="O2220">
        <v>-1.90493325352295</v>
      </c>
    </row>
    <row r="2221" spans="1:15" x14ac:dyDescent="0.2">
      <c r="A2221" s="1">
        <v>-2.02655792236328E-6</v>
      </c>
      <c r="B2221">
        <v>0.33295390009879999</v>
      </c>
      <c r="C2221">
        <v>-0.81859970092773404</v>
      </c>
      <c r="D2221">
        <v>-0.46801319718360901</v>
      </c>
      <c r="E2221">
        <v>8.0665051937103202E-2</v>
      </c>
      <c r="F2221">
        <v>-6.9352865219116197E-2</v>
      </c>
      <c r="G2221">
        <v>7.3862016201019204E-2</v>
      </c>
      <c r="H2221">
        <v>-1.2298555374145499</v>
      </c>
      <c r="I2221">
        <v>-0.34553992748260498</v>
      </c>
      <c r="J2221">
        <v>1.70934057235717</v>
      </c>
      <c r="K2221">
        <v>0.95896878108479799</v>
      </c>
      <c r="L2221">
        <v>0.61834926150097402</v>
      </c>
      <c r="M2221">
        <v>-0.83651221969231604</v>
      </c>
      <c r="N2221">
        <v>-0.91587335453615704</v>
      </c>
      <c r="O2221">
        <v>-1.90493325352295</v>
      </c>
    </row>
    <row r="2222" spans="1:15" x14ac:dyDescent="0.2">
      <c r="A2222" s="1">
        <v>-2.02655792236328E-6</v>
      </c>
      <c r="B2222">
        <v>0.29967200756072998</v>
      </c>
      <c r="C2222">
        <v>-0.81372207403182895</v>
      </c>
      <c r="D2222">
        <v>-0.49804922938346802</v>
      </c>
      <c r="E2222">
        <v>7.9248458147048895E-2</v>
      </c>
      <c r="F2222">
        <v>-0.15699404478073101</v>
      </c>
      <c r="G2222">
        <v>3.30818891525268E-2</v>
      </c>
      <c r="H2222">
        <v>-2.19501304626464</v>
      </c>
      <c r="I2222">
        <v>-0.46217301487922602</v>
      </c>
      <c r="J2222">
        <v>1.9160560369491499</v>
      </c>
      <c r="K2222">
        <v>0.95052720479726804</v>
      </c>
      <c r="L2222">
        <v>0.54166234210983999</v>
      </c>
      <c r="M2222">
        <v>-0.75266755274636399</v>
      </c>
      <c r="N2222">
        <v>-0.93680376002477805</v>
      </c>
      <c r="O2222">
        <v>-1.90493325352295</v>
      </c>
    </row>
    <row r="2223" spans="1:15" x14ac:dyDescent="0.2">
      <c r="A2223" s="1">
        <v>-2.02655792236328E-6</v>
      </c>
      <c r="B2223">
        <v>0.29967200756072998</v>
      </c>
      <c r="C2223">
        <v>-0.81372207403182895</v>
      </c>
      <c r="D2223">
        <v>-0.49804922938346802</v>
      </c>
      <c r="E2223">
        <v>7.9248458147048895E-2</v>
      </c>
      <c r="F2223">
        <v>-0.15699404478073101</v>
      </c>
      <c r="G2223">
        <v>3.30818891525268E-2</v>
      </c>
      <c r="H2223">
        <v>-2.19501304626464</v>
      </c>
      <c r="I2223">
        <v>-0.46217301487922602</v>
      </c>
      <c r="J2223">
        <v>1.9160560369491499</v>
      </c>
      <c r="K2223">
        <v>0.95052720479726804</v>
      </c>
      <c r="L2223">
        <v>0.54166234210983999</v>
      </c>
      <c r="M2223">
        <v>-0.75266755274636399</v>
      </c>
      <c r="N2223">
        <v>-0.95773416551339896</v>
      </c>
      <c r="O2223">
        <v>-1.90493325352295</v>
      </c>
    </row>
    <row r="2224" spans="1:15" x14ac:dyDescent="0.2">
      <c r="A2224" s="1">
        <v>-2.02655792236328E-6</v>
      </c>
      <c r="B2224">
        <v>0.264006286859512</v>
      </c>
      <c r="C2224">
        <v>-0.79832983016967696</v>
      </c>
      <c r="D2224">
        <v>-0.54126709699630704</v>
      </c>
      <c r="E2224">
        <v>3.6926597356796202E-2</v>
      </c>
      <c r="F2224">
        <v>-0.162513792514801</v>
      </c>
      <c r="G2224">
        <v>6.0766458511352497E-2</v>
      </c>
      <c r="H2224">
        <v>-2.6273550987243599</v>
      </c>
      <c r="I2224">
        <v>-0.57471930980682295</v>
      </c>
      <c r="J2224">
        <v>1.7495026588439899</v>
      </c>
      <c r="K2224">
        <v>0.92451671328768104</v>
      </c>
      <c r="L2224">
        <v>0.45380453220644001</v>
      </c>
      <c r="M2224">
        <v>-0.65641668121705998</v>
      </c>
      <c r="N2224">
        <v>-0.97993901957970597</v>
      </c>
      <c r="O2224">
        <v>-1.90493325352295</v>
      </c>
    </row>
    <row r="2225" spans="1:15" x14ac:dyDescent="0.2">
      <c r="A2225" s="1">
        <v>-9.5367431640625E-7</v>
      </c>
      <c r="B2225">
        <v>0.264006286859512</v>
      </c>
      <c r="C2225">
        <v>-0.79832983016967696</v>
      </c>
      <c r="D2225">
        <v>-0.54126709699630704</v>
      </c>
      <c r="E2225">
        <v>3.6926597356796202E-2</v>
      </c>
      <c r="F2225">
        <v>-0.162513792514801</v>
      </c>
      <c r="G2225">
        <v>6.0766458511352497E-2</v>
      </c>
      <c r="H2225">
        <v>-2.6273550987243599</v>
      </c>
      <c r="I2225">
        <v>-0.57471930980682295</v>
      </c>
      <c r="J2225">
        <v>1.7495026588439899</v>
      </c>
      <c r="K2225">
        <v>0.92451671328768104</v>
      </c>
      <c r="L2225">
        <v>0.45380453220644001</v>
      </c>
      <c r="M2225">
        <v>-0.65641668121705998</v>
      </c>
      <c r="N2225">
        <v>-1.00214387364601</v>
      </c>
      <c r="O2225">
        <v>-1.90493325352295</v>
      </c>
    </row>
    <row r="2226" spans="1:15" x14ac:dyDescent="0.2">
      <c r="A2226" s="1">
        <v>-2.02655792236328E-6</v>
      </c>
      <c r="B2226">
        <v>0.232758402824401</v>
      </c>
      <c r="C2226">
        <v>-0.77924996614456099</v>
      </c>
      <c r="D2226">
        <v>-0.58188754320144598</v>
      </c>
      <c r="E2226">
        <v>4.76363003253936E-2</v>
      </c>
      <c r="F2226">
        <v>3.84072065353393E-2</v>
      </c>
      <c r="G2226">
        <v>8.4861874580383301E-2</v>
      </c>
      <c r="H2226">
        <v>-1.9979615211486801</v>
      </c>
      <c r="I2226">
        <v>-0.669294774532318</v>
      </c>
      <c r="J2226">
        <v>1.4548270702362001</v>
      </c>
      <c r="K2226">
        <v>0.89346813273938097</v>
      </c>
      <c r="L2226">
        <v>0.38051138330456602</v>
      </c>
      <c r="M2226">
        <v>-0.57958881185633304</v>
      </c>
      <c r="N2226">
        <v>-1.0180193820877299</v>
      </c>
      <c r="O2226">
        <v>-1.90493325352295</v>
      </c>
    </row>
    <row r="2227" spans="1:15" x14ac:dyDescent="0.2">
      <c r="A2227" s="1">
        <v>-9.5367431640625E-7</v>
      </c>
      <c r="B2227">
        <v>0.232758402824401</v>
      </c>
      <c r="C2227">
        <v>-0.77924996614456099</v>
      </c>
      <c r="D2227">
        <v>-0.58188754320144598</v>
      </c>
      <c r="E2227">
        <v>4.76363003253936E-2</v>
      </c>
      <c r="F2227">
        <v>3.84072065353393E-2</v>
      </c>
      <c r="G2227">
        <v>8.4861874580383301E-2</v>
      </c>
      <c r="H2227">
        <v>-1.9979615211486801</v>
      </c>
      <c r="I2227">
        <v>-0.669294774532318</v>
      </c>
      <c r="J2227">
        <v>1.4548270702362001</v>
      </c>
      <c r="K2227">
        <v>0.89346813273938097</v>
      </c>
      <c r="L2227">
        <v>0.38051138330456602</v>
      </c>
      <c r="M2227">
        <v>-0.57958881185633304</v>
      </c>
      <c r="N2227">
        <v>-1.03389489052946</v>
      </c>
      <c r="O2227">
        <v>-1.90493325352295</v>
      </c>
    </row>
    <row r="2228" spans="1:15" x14ac:dyDescent="0.2">
      <c r="A2228" s="1">
        <v>-1.9073486328125E-6</v>
      </c>
      <c r="B2228">
        <v>0.201994404196739</v>
      </c>
      <c r="C2228">
        <v>-0.76573956012725797</v>
      </c>
      <c r="D2228">
        <v>-0.61060714721679599</v>
      </c>
      <c r="E2228">
        <v>4.8096373677253702E-2</v>
      </c>
      <c r="F2228">
        <v>-1.2914240360259999E-2</v>
      </c>
      <c r="G2228">
        <v>9.6613764762878404E-2</v>
      </c>
      <c r="H2228">
        <v>-1.4294079542160001</v>
      </c>
      <c r="I2228">
        <v>-0.72538959980010898</v>
      </c>
      <c r="J2228">
        <v>1.3648169040679901</v>
      </c>
      <c r="K2228">
        <v>0.87219048903840102</v>
      </c>
      <c r="L2228">
        <v>0.31947701802359901</v>
      </c>
      <c r="M2228">
        <v>-0.51877379125704004</v>
      </c>
      <c r="N2228">
        <v>-1.0439503764354701</v>
      </c>
      <c r="O2228">
        <v>-1.90493325352295</v>
      </c>
    </row>
    <row r="2229" spans="1:15" x14ac:dyDescent="0.2">
      <c r="A2229" s="1">
        <v>-2.02655792236328E-6</v>
      </c>
      <c r="B2229">
        <v>0.201994404196739</v>
      </c>
      <c r="C2229">
        <v>-0.76573956012725797</v>
      </c>
      <c r="D2229">
        <v>-0.61060714721679599</v>
      </c>
      <c r="E2229">
        <v>4.8096373677253702E-2</v>
      </c>
      <c r="F2229">
        <v>-1.2914240360259999E-2</v>
      </c>
      <c r="G2229">
        <v>9.6613764762878404E-2</v>
      </c>
      <c r="H2229">
        <v>-1.4294079542160001</v>
      </c>
      <c r="I2229">
        <v>-0.72538959980010898</v>
      </c>
      <c r="J2229">
        <v>1.3648169040679901</v>
      </c>
      <c r="K2229">
        <v>0.87219048903840102</v>
      </c>
      <c r="L2229">
        <v>0.31947701802359901</v>
      </c>
      <c r="M2229">
        <v>-0.51877379125704004</v>
      </c>
      <c r="N2229">
        <v>-1.0540058623414901</v>
      </c>
      <c r="O2229">
        <v>-1.90493325352295</v>
      </c>
    </row>
    <row r="2230" spans="1:15" x14ac:dyDescent="0.2">
      <c r="A2230" s="1">
        <v>-2.02655792236328E-6</v>
      </c>
      <c r="B2230">
        <v>0.171309828758239</v>
      </c>
      <c r="C2230">
        <v>-0.75371074676513605</v>
      </c>
      <c r="D2230">
        <v>-0.63448655605316095</v>
      </c>
      <c r="E2230">
        <v>6.3903719186782795E-2</v>
      </c>
      <c r="F2230">
        <v>-3.9149045944213798E-2</v>
      </c>
      <c r="G2230">
        <v>7.5403451919555595E-2</v>
      </c>
      <c r="H2230">
        <v>-1.49496102333068</v>
      </c>
      <c r="I2230">
        <v>-0.78902453184127797</v>
      </c>
      <c r="J2230">
        <v>1.5088355541229199</v>
      </c>
      <c r="K2230">
        <v>0.85369020332624201</v>
      </c>
      <c r="L2230">
        <v>0.263709583819</v>
      </c>
      <c r="M2230">
        <v>-0.46515792872235701</v>
      </c>
      <c r="N2230">
        <v>-1.0610535167928901</v>
      </c>
      <c r="O2230">
        <v>-1.90493325352295</v>
      </c>
    </row>
    <row r="2231" spans="1:15" x14ac:dyDescent="0.2">
      <c r="A2231" s="1">
        <v>-1.9073486328125E-6</v>
      </c>
      <c r="B2231">
        <v>0.171309828758239</v>
      </c>
      <c r="C2231">
        <v>-0.75371074676513605</v>
      </c>
      <c r="D2231">
        <v>-0.63448655605316095</v>
      </c>
      <c r="E2231">
        <v>6.3903719186782795E-2</v>
      </c>
      <c r="F2231">
        <v>-3.9149045944213798E-2</v>
      </c>
      <c r="G2231">
        <v>7.5403451919555595E-2</v>
      </c>
      <c r="H2231">
        <v>-1.49496102333068</v>
      </c>
      <c r="I2231">
        <v>-0.78902453184127797</v>
      </c>
      <c r="J2231">
        <v>1.5088355541229199</v>
      </c>
      <c r="K2231">
        <v>0.85369020332624201</v>
      </c>
      <c r="L2231">
        <v>0.263709583819</v>
      </c>
      <c r="M2231">
        <v>-0.46515792872235701</v>
      </c>
      <c r="N2231">
        <v>-1.06810117124429</v>
      </c>
      <c r="O2231">
        <v>-1.90493325352295</v>
      </c>
    </row>
    <row r="2232" spans="1:15" x14ac:dyDescent="0.2">
      <c r="A2232" s="1">
        <v>-2.02655792236328E-6</v>
      </c>
      <c r="B2232">
        <v>0.13660350441932601</v>
      </c>
      <c r="C2232">
        <v>-0.73571181297302202</v>
      </c>
      <c r="D2232">
        <v>-0.66337591409683205</v>
      </c>
      <c r="E2232">
        <v>5.98222613334655E-2</v>
      </c>
      <c r="F2232">
        <v>-2.0023286342620801E-2</v>
      </c>
      <c r="G2232">
        <v>6.1690330505370997E-2</v>
      </c>
      <c r="H2232">
        <v>-2.0584349632263099</v>
      </c>
      <c r="I2232">
        <v>-0.87878924608230502</v>
      </c>
      <c r="J2232">
        <v>1.7397365570068299</v>
      </c>
      <c r="K2232">
        <v>0.82671703968835997</v>
      </c>
      <c r="L2232">
        <v>0.20308298603712599</v>
      </c>
      <c r="M2232">
        <v>-0.40570713187602198</v>
      </c>
      <c r="N2232">
        <v>-1.0745810422966</v>
      </c>
      <c r="O2232">
        <v>-1.90493325352295</v>
      </c>
    </row>
    <row r="2233" spans="1:15" x14ac:dyDescent="0.2">
      <c r="A2233" s="1">
        <v>-2.02655792236328E-6</v>
      </c>
      <c r="B2233">
        <v>0.13660350441932601</v>
      </c>
      <c r="C2233">
        <v>-0.73571181297302202</v>
      </c>
      <c r="D2233">
        <v>-0.66337591409683205</v>
      </c>
      <c r="E2233">
        <v>5.98222613334655E-2</v>
      </c>
      <c r="F2233">
        <v>-2.0023286342620801E-2</v>
      </c>
      <c r="G2233">
        <v>6.1690330505370997E-2</v>
      </c>
      <c r="H2233">
        <v>-2.0584349632263099</v>
      </c>
      <c r="I2233">
        <v>-0.87878924608230502</v>
      </c>
      <c r="J2233">
        <v>1.7397365570068299</v>
      </c>
      <c r="K2233">
        <v>0.82671703968835997</v>
      </c>
      <c r="L2233">
        <v>0.20308298603712599</v>
      </c>
      <c r="M2233">
        <v>-0.40570713187602198</v>
      </c>
      <c r="N2233">
        <v>-1.08106091334892</v>
      </c>
      <c r="O2233">
        <v>-1.90493325352295</v>
      </c>
    </row>
    <row r="2234" spans="1:15" x14ac:dyDescent="0.2">
      <c r="A2234" s="1">
        <v>-2.02655792236328E-6</v>
      </c>
      <c r="B2234">
        <v>0.101167850196361</v>
      </c>
      <c r="C2234">
        <v>-0.70884233713150002</v>
      </c>
      <c r="D2234">
        <v>-0.69807416200637795</v>
      </c>
      <c r="E2234">
        <v>3.5153664648532798E-2</v>
      </c>
      <c r="F2234">
        <v>-9.1646790504455497E-2</v>
      </c>
      <c r="G2234">
        <v>7.7788174152374198E-2</v>
      </c>
      <c r="H2234">
        <v>-2.2979989051818799</v>
      </c>
      <c r="I2234">
        <v>-0.89488893747329701</v>
      </c>
      <c r="J2234">
        <v>1.48552942276</v>
      </c>
      <c r="K2234">
        <v>0.78785560322519599</v>
      </c>
      <c r="L2234">
        <v>0.143922188899335</v>
      </c>
      <c r="M2234">
        <v>-0.34861515113293001</v>
      </c>
      <c r="N2234">
        <v>-1.0830224621253599</v>
      </c>
      <c r="O2234">
        <v>-1.90493325352295</v>
      </c>
    </row>
    <row r="2235" spans="1:15" x14ac:dyDescent="0.2">
      <c r="A2235" s="1">
        <v>-1.07288360595703E-6</v>
      </c>
      <c r="B2235">
        <v>0.101167850196361</v>
      </c>
      <c r="C2235">
        <v>-0.70884233713150002</v>
      </c>
      <c r="D2235">
        <v>-0.69807416200637795</v>
      </c>
      <c r="E2235">
        <v>3.5153664648532798E-2</v>
      </c>
      <c r="F2235">
        <v>-9.1646790504455497E-2</v>
      </c>
      <c r="G2235">
        <v>7.7788174152374198E-2</v>
      </c>
      <c r="H2235">
        <v>-2.2979989051818799</v>
      </c>
      <c r="I2235">
        <v>-0.89488893747329701</v>
      </c>
      <c r="J2235">
        <v>1.48552942276</v>
      </c>
      <c r="K2235">
        <v>0.78785560322519599</v>
      </c>
      <c r="L2235">
        <v>0.143922188899335</v>
      </c>
      <c r="M2235">
        <v>-0.34861515113293001</v>
      </c>
      <c r="N2235">
        <v>-1.0849840109018001</v>
      </c>
      <c r="O2235">
        <v>-1.90493325352295</v>
      </c>
    </row>
    <row r="2236" spans="1:15" x14ac:dyDescent="0.2">
      <c r="A2236" s="1">
        <v>-2.02655792236328E-6</v>
      </c>
      <c r="B2236">
        <v>6.8523302674293504E-2</v>
      </c>
      <c r="C2236">
        <v>-0.68049150705337502</v>
      </c>
      <c r="D2236">
        <v>-0.729544937610626</v>
      </c>
      <c r="E2236">
        <v>7.6786801218986503E-3</v>
      </c>
      <c r="F2236">
        <v>4.9870610237121504E-3</v>
      </c>
      <c r="G2236">
        <v>0.10199582576751701</v>
      </c>
      <c r="H2236">
        <v>-1.9866820573806701</v>
      </c>
      <c r="I2236">
        <v>-0.90619415044784501</v>
      </c>
      <c r="J2236">
        <v>1.4025298357009801</v>
      </c>
      <c r="K2236">
        <v>0.748433208259625</v>
      </c>
      <c r="L2236">
        <v>9.36513328328656E-2</v>
      </c>
      <c r="M2236">
        <v>-0.30195665143122802</v>
      </c>
      <c r="N2236">
        <v>-1.08472712474904</v>
      </c>
      <c r="O2236">
        <v>-1.90493325352295</v>
      </c>
    </row>
    <row r="2237" spans="1:15" x14ac:dyDescent="0.2">
      <c r="A2237" s="1">
        <v>-2.98023223876953E-6</v>
      </c>
      <c r="B2237">
        <v>6.8523302674293504E-2</v>
      </c>
      <c r="C2237">
        <v>-0.68049150705337502</v>
      </c>
      <c r="D2237">
        <v>-0.729544937610626</v>
      </c>
      <c r="E2237">
        <v>7.6786801218986503E-3</v>
      </c>
      <c r="F2237">
        <v>4.9870610237121504E-3</v>
      </c>
      <c r="G2237">
        <v>0.10199582576751701</v>
      </c>
      <c r="H2237">
        <v>-1.9866820573806701</v>
      </c>
      <c r="I2237">
        <v>-0.90619415044784501</v>
      </c>
      <c r="J2237">
        <v>1.4025298357009801</v>
      </c>
      <c r="K2237">
        <v>0.748433208259625</v>
      </c>
      <c r="L2237">
        <v>9.36513328328656E-2</v>
      </c>
      <c r="M2237">
        <v>-0.30195665143122802</v>
      </c>
      <c r="N2237">
        <v>-1.0844702385962699</v>
      </c>
      <c r="O2237">
        <v>-1.90493325352295</v>
      </c>
    </row>
    <row r="2238" spans="1:15" x14ac:dyDescent="0.2">
      <c r="A2238" s="1">
        <v>-9.5367431640625E-7</v>
      </c>
      <c r="B2238">
        <v>3.7549450993537903E-2</v>
      </c>
      <c r="C2238">
        <v>-0.65578705072402899</v>
      </c>
      <c r="D2238">
        <v>-0.754011571407318</v>
      </c>
      <c r="E2238">
        <v>2.4324629455804801E-2</v>
      </c>
      <c r="F2238">
        <v>6.5548598766326904E-2</v>
      </c>
      <c r="G2238">
        <v>0.11974871158599799</v>
      </c>
      <c r="H2238">
        <v>-1.51013851165771</v>
      </c>
      <c r="I2238">
        <v>-0.95977890491485596</v>
      </c>
      <c r="J2238">
        <v>1.2087750434875399</v>
      </c>
      <c r="K2238">
        <v>0.71522464576138001</v>
      </c>
      <c r="L2238">
        <v>4.9758463431134201E-2</v>
      </c>
      <c r="M2238">
        <v>-0.26391972381724599</v>
      </c>
      <c r="N2238">
        <v>-1.0802746759489401</v>
      </c>
      <c r="O2238">
        <v>-1.90493325352295</v>
      </c>
    </row>
    <row r="2239" spans="1:15" x14ac:dyDescent="0.2">
      <c r="A2239" s="1">
        <v>-2.02655792236328E-6</v>
      </c>
      <c r="B2239">
        <v>3.7549450993537903E-2</v>
      </c>
      <c r="C2239">
        <v>-0.65578705072402899</v>
      </c>
      <c r="D2239">
        <v>-0.754011571407318</v>
      </c>
      <c r="E2239">
        <v>2.4324629455804801E-2</v>
      </c>
      <c r="F2239">
        <v>6.5548598766326904E-2</v>
      </c>
      <c r="G2239">
        <v>0.11974871158599799</v>
      </c>
      <c r="H2239">
        <v>-1.51013851165771</v>
      </c>
      <c r="I2239">
        <v>-0.95977890491485596</v>
      </c>
      <c r="J2239">
        <v>1.2087750434875399</v>
      </c>
      <c r="K2239">
        <v>0.71522464576138001</v>
      </c>
      <c r="L2239">
        <v>4.9758463431134201E-2</v>
      </c>
      <c r="M2239">
        <v>-0.26391972381724599</v>
      </c>
      <c r="N2239">
        <v>-1.0760791133016001</v>
      </c>
      <c r="O2239">
        <v>-1.90493325352295</v>
      </c>
    </row>
    <row r="2240" spans="1:15" x14ac:dyDescent="0.2">
      <c r="A2240" s="1">
        <v>-2.02655792236328E-6</v>
      </c>
      <c r="B2240">
        <v>5.9911953285336399E-3</v>
      </c>
      <c r="C2240">
        <v>-0.63470661640167203</v>
      </c>
      <c r="D2240">
        <v>-0.772729992866516</v>
      </c>
      <c r="E2240">
        <v>3.7770807743072503E-2</v>
      </c>
      <c r="F2240">
        <v>5.2768886089324903E-2</v>
      </c>
      <c r="G2240">
        <v>3.4600615501403802E-2</v>
      </c>
      <c r="H2240">
        <v>-1.39689993858337</v>
      </c>
      <c r="I2240">
        <v>-1.0902018547058101</v>
      </c>
      <c r="J2240">
        <v>1.3148490190505899</v>
      </c>
      <c r="K2240">
        <v>0.68762879794292298</v>
      </c>
      <c r="L2240">
        <v>7.7531289826758797E-3</v>
      </c>
      <c r="M2240">
        <v>-0.23051569784474901</v>
      </c>
      <c r="N2240">
        <v>-1.06824649909695</v>
      </c>
      <c r="O2240">
        <v>-1.90493325352295</v>
      </c>
    </row>
    <row r="2241" spans="1:15" x14ac:dyDescent="0.2">
      <c r="A2241" s="1">
        <v>-2.02655792236328E-6</v>
      </c>
      <c r="B2241">
        <v>5.9911953285336399E-3</v>
      </c>
      <c r="C2241">
        <v>-0.63470661640167203</v>
      </c>
      <c r="D2241">
        <v>-0.772729992866516</v>
      </c>
      <c r="E2241">
        <v>3.7770807743072503E-2</v>
      </c>
      <c r="F2241">
        <v>5.2768886089324903E-2</v>
      </c>
      <c r="G2241">
        <v>3.4600615501403802E-2</v>
      </c>
      <c r="H2241">
        <v>-1.39689993858337</v>
      </c>
      <c r="I2241">
        <v>-1.0902018547058101</v>
      </c>
      <c r="J2241">
        <v>1.3148490190505899</v>
      </c>
      <c r="K2241">
        <v>0.68762879794292298</v>
      </c>
      <c r="L2241">
        <v>7.7531289826758797E-3</v>
      </c>
      <c r="M2241">
        <v>-0.23051569784474901</v>
      </c>
      <c r="N2241">
        <v>-1.0604138848923099</v>
      </c>
      <c r="O2241">
        <v>-1.90493325352295</v>
      </c>
    </row>
    <row r="2242" spans="1:15" x14ac:dyDescent="0.2">
      <c r="A2242" s="1">
        <v>-2.02655792236328E-6</v>
      </c>
      <c r="B2242">
        <v>-2.8400186449289301E-2</v>
      </c>
      <c r="C2242">
        <v>-0.61051464080810502</v>
      </c>
      <c r="D2242">
        <v>-0.791495621204376</v>
      </c>
      <c r="E2242">
        <v>2.24949195981025E-2</v>
      </c>
      <c r="F2242">
        <v>-9.4805657863616902E-2</v>
      </c>
      <c r="G2242">
        <v>-8.9505910873412999E-3</v>
      </c>
      <c r="H2242">
        <v>-1.7000707387924101</v>
      </c>
      <c r="I2242">
        <v>-1.13773989677429</v>
      </c>
      <c r="J2242">
        <v>1.34020388126373</v>
      </c>
      <c r="K2242">
        <v>0.65671022178661198</v>
      </c>
      <c r="L2242">
        <v>-3.5866284097344797E-2</v>
      </c>
      <c r="M2242">
        <v>-0.196661309442274</v>
      </c>
      <c r="N2242">
        <v>-1.0432994932976201</v>
      </c>
      <c r="O2242">
        <v>-1.90493325352295</v>
      </c>
    </row>
    <row r="2243" spans="1:15" x14ac:dyDescent="0.2">
      <c r="A2243" s="1">
        <v>-2.02655792236328E-6</v>
      </c>
      <c r="B2243">
        <v>-2.8400186449289301E-2</v>
      </c>
      <c r="C2243">
        <v>-0.61051464080810502</v>
      </c>
      <c r="D2243">
        <v>-0.791495621204376</v>
      </c>
      <c r="E2243">
        <v>2.24949195981025E-2</v>
      </c>
      <c r="F2243">
        <v>-9.4805657863616902E-2</v>
      </c>
      <c r="G2243">
        <v>-8.9505910873412999E-3</v>
      </c>
      <c r="H2243">
        <v>-1.7000707387924101</v>
      </c>
      <c r="I2243">
        <v>-1.13773989677429</v>
      </c>
      <c r="J2243">
        <v>1.34020388126373</v>
      </c>
      <c r="K2243">
        <v>0.65671022178661198</v>
      </c>
      <c r="L2243">
        <v>-3.5866284097344797E-2</v>
      </c>
      <c r="M2243">
        <v>-0.196661309442274</v>
      </c>
      <c r="N2243">
        <v>-1.02618510170293</v>
      </c>
      <c r="O2243">
        <v>-1.90493325352295</v>
      </c>
    </row>
    <row r="2244" spans="1:15" x14ac:dyDescent="0.2">
      <c r="A2244" s="1">
        <v>-1.9073486328125E-6</v>
      </c>
      <c r="B2244">
        <v>-6.1382103711366598E-2</v>
      </c>
      <c r="C2244">
        <v>-0.58127081394195501</v>
      </c>
      <c r="D2244">
        <v>-0.81139171123504605</v>
      </c>
      <c r="E2244">
        <v>-2.3273631930351198E-2</v>
      </c>
      <c r="F2244">
        <v>-8.8923692703247001E-2</v>
      </c>
      <c r="G2244">
        <v>1.48975253105163E-2</v>
      </c>
      <c r="H2244">
        <v>-1.6897045373916599</v>
      </c>
      <c r="I2244">
        <v>-1.03043889999389</v>
      </c>
      <c r="J2244">
        <v>1.24561011791229</v>
      </c>
      <c r="K2244">
        <v>0.62028955086273296</v>
      </c>
      <c r="L2244">
        <v>-7.5506577732449898E-2</v>
      </c>
      <c r="M2244">
        <v>-0.16666630373424099</v>
      </c>
      <c r="N2244">
        <v>-1.00061818407354</v>
      </c>
      <c r="O2244">
        <v>-1.90493325352295</v>
      </c>
    </row>
    <row r="2245" spans="1:15" x14ac:dyDescent="0.2">
      <c r="A2245" s="1">
        <v>-2.02655792236328E-6</v>
      </c>
      <c r="B2245">
        <v>-6.1382103711366598E-2</v>
      </c>
      <c r="C2245">
        <v>-0.58127081394195501</v>
      </c>
      <c r="D2245">
        <v>-0.81139171123504605</v>
      </c>
      <c r="E2245">
        <v>-2.3273631930351198E-2</v>
      </c>
      <c r="F2245">
        <v>-8.8923692703247001E-2</v>
      </c>
      <c r="G2245">
        <v>1.48975253105163E-2</v>
      </c>
      <c r="H2245">
        <v>-1.6897045373916599</v>
      </c>
      <c r="I2245">
        <v>-1.03043889999389</v>
      </c>
      <c r="J2245">
        <v>1.24561011791229</v>
      </c>
      <c r="K2245">
        <v>0.62028955086273296</v>
      </c>
      <c r="L2245">
        <v>-7.5506577732449898E-2</v>
      </c>
      <c r="M2245">
        <v>-0.16666630373424099</v>
      </c>
      <c r="N2245">
        <v>-0.97505126644414797</v>
      </c>
      <c r="O2245">
        <v>-1.90493325352295</v>
      </c>
    </row>
    <row r="2246" spans="1:15" x14ac:dyDescent="0.2">
      <c r="A2246" s="1">
        <v>-2.02655792236328E-6</v>
      </c>
      <c r="B2246">
        <v>-9.1347202658653204E-2</v>
      </c>
      <c r="C2246">
        <v>-0.55520993471145597</v>
      </c>
      <c r="D2246">
        <v>-0.82667863368988004</v>
      </c>
      <c r="E2246">
        <v>-2.60995849967002E-2</v>
      </c>
      <c r="F2246">
        <v>4.4149279594421303E-2</v>
      </c>
      <c r="G2246">
        <v>3.3175289630889802E-2</v>
      </c>
      <c r="H2246">
        <v>-1.31941449642181</v>
      </c>
      <c r="I2246">
        <v>-1.0959044694900499</v>
      </c>
      <c r="J2246">
        <v>1.0458889007568299</v>
      </c>
      <c r="K2246">
        <v>0.58861539107402905</v>
      </c>
      <c r="L2246">
        <v>-0.110052581534397</v>
      </c>
      <c r="M2246">
        <v>-0.14268263551431001</v>
      </c>
      <c r="N2246">
        <v>-0.94283024845249597</v>
      </c>
      <c r="O2246">
        <v>-1.90493325352295</v>
      </c>
    </row>
    <row r="2247" spans="1:15" x14ac:dyDescent="0.2">
      <c r="A2247" s="1">
        <v>-2.02655792236328E-6</v>
      </c>
      <c r="B2247">
        <v>-9.1347202658653204E-2</v>
      </c>
      <c r="C2247">
        <v>-0.55520993471145597</v>
      </c>
      <c r="D2247">
        <v>-0.82667863368988004</v>
      </c>
      <c r="E2247">
        <v>-2.60995849967002E-2</v>
      </c>
      <c r="F2247">
        <v>4.4149279594421303E-2</v>
      </c>
      <c r="G2247">
        <v>3.3175289630889802E-2</v>
      </c>
      <c r="H2247">
        <v>-1.31941449642181</v>
      </c>
      <c r="I2247">
        <v>-1.0959044694900499</v>
      </c>
      <c r="J2247">
        <v>1.0458889007568299</v>
      </c>
      <c r="K2247">
        <v>0.58861539107402905</v>
      </c>
      <c r="L2247">
        <v>-0.110052581534397</v>
      </c>
      <c r="M2247">
        <v>-0.14268263551431001</v>
      </c>
      <c r="N2247">
        <v>-0.91060923046084297</v>
      </c>
      <c r="O2247">
        <v>-1.90493325352295</v>
      </c>
    </row>
    <row r="2248" spans="1:15" x14ac:dyDescent="0.2">
      <c r="A2248" s="1">
        <v>-2.02655792236328E-6</v>
      </c>
      <c r="B2248">
        <v>-0.12161726504564201</v>
      </c>
      <c r="C2248">
        <v>-0.53043264150619496</v>
      </c>
      <c r="D2248">
        <v>-0.83895796537399203</v>
      </c>
      <c r="E2248">
        <v>3.8609668612480101E-2</v>
      </c>
      <c r="F2248">
        <v>-5.7273089885711601E-2</v>
      </c>
      <c r="G2248">
        <v>3.48497629165649E-2</v>
      </c>
      <c r="H2248">
        <v>-1.4528462886810301</v>
      </c>
      <c r="I2248">
        <v>-1.1020811796188299</v>
      </c>
      <c r="J2248">
        <v>1.1653624773025499</v>
      </c>
      <c r="K2248">
        <v>0.55911081137332297</v>
      </c>
      <c r="L2248">
        <v>-0.14395948037881601</v>
      </c>
      <c r="M2248">
        <v>-0.121186606512709</v>
      </c>
      <c r="N2248">
        <v>-0.88231058293460196</v>
      </c>
      <c r="O2248">
        <v>-1.90493325352295</v>
      </c>
    </row>
    <row r="2249" spans="1:15" x14ac:dyDescent="0.2">
      <c r="A2249" s="1">
        <v>-2.02655792236328E-6</v>
      </c>
      <c r="B2249">
        <v>-0.12161726504564201</v>
      </c>
      <c r="C2249">
        <v>-0.53043264150619496</v>
      </c>
      <c r="D2249">
        <v>-0.83895796537399203</v>
      </c>
      <c r="E2249">
        <v>3.8609668612480101E-2</v>
      </c>
      <c r="F2249">
        <v>-5.7273089885711601E-2</v>
      </c>
      <c r="G2249">
        <v>3.48497629165649E-2</v>
      </c>
      <c r="H2249">
        <v>-1.4528462886810301</v>
      </c>
      <c r="I2249">
        <v>-1.1020811796188299</v>
      </c>
      <c r="J2249">
        <v>1.1653624773025499</v>
      </c>
      <c r="K2249">
        <v>0.55911081137332297</v>
      </c>
      <c r="L2249">
        <v>-0.14395948037881601</v>
      </c>
      <c r="M2249">
        <v>-0.121186606512709</v>
      </c>
      <c r="N2249">
        <v>-0.85401193540836196</v>
      </c>
      <c r="O2249">
        <v>-1.90493325352295</v>
      </c>
    </row>
    <row r="2250" spans="1:15" x14ac:dyDescent="0.2">
      <c r="A2250" s="1">
        <v>-1.9073486328125E-6</v>
      </c>
      <c r="B2250">
        <v>-0.152911067008972</v>
      </c>
      <c r="C2250">
        <v>-0.49818065762519798</v>
      </c>
      <c r="D2250">
        <v>-0.85348355770110995</v>
      </c>
      <c r="E2250">
        <v>3.4548938274383503E-2</v>
      </c>
      <c r="F2250">
        <v>-6.08387291431427E-2</v>
      </c>
      <c r="G2250">
        <v>4.4309556484222398E-2</v>
      </c>
      <c r="H2250">
        <v>-1.92001640796661</v>
      </c>
      <c r="I2250">
        <v>-1.0453915596008301</v>
      </c>
      <c r="J2250">
        <v>1.3458294868469201</v>
      </c>
      <c r="K2250">
        <v>0.52149926260836099</v>
      </c>
      <c r="L2250">
        <v>-0.177280258353813</v>
      </c>
      <c r="M2250">
        <v>-9.7909538026128104E-2</v>
      </c>
      <c r="N2250">
        <v>-0.82495934817930106</v>
      </c>
      <c r="O2250">
        <v>-1.90493325352295</v>
      </c>
    </row>
    <row r="2251" spans="1:15" x14ac:dyDescent="0.2">
      <c r="A2251" s="1">
        <v>-2.02655792236328E-6</v>
      </c>
      <c r="B2251">
        <v>-0.152911067008972</v>
      </c>
      <c r="C2251">
        <v>-0.49818065762519798</v>
      </c>
      <c r="D2251">
        <v>-0.85348355770110995</v>
      </c>
      <c r="E2251">
        <v>3.4548938274383503E-2</v>
      </c>
      <c r="F2251">
        <v>-6.08387291431427E-2</v>
      </c>
      <c r="G2251">
        <v>4.4309556484222398E-2</v>
      </c>
      <c r="H2251">
        <v>-1.92001640796661</v>
      </c>
      <c r="I2251">
        <v>-1.0453915596008301</v>
      </c>
      <c r="J2251">
        <v>1.3458294868469201</v>
      </c>
      <c r="K2251">
        <v>0.52149926260836099</v>
      </c>
      <c r="L2251">
        <v>-0.177280258353813</v>
      </c>
      <c r="M2251">
        <v>-9.7909538026128104E-2</v>
      </c>
      <c r="N2251">
        <v>-0.79590676095024004</v>
      </c>
      <c r="O2251">
        <v>-1.90493325352295</v>
      </c>
    </row>
    <row r="2252" spans="1:15" x14ac:dyDescent="0.2">
      <c r="A2252" s="1">
        <v>-1.07288360595703E-6</v>
      </c>
      <c r="B2252">
        <v>-0.18408322334289501</v>
      </c>
      <c r="C2252">
        <v>-0.45909795165061901</v>
      </c>
      <c r="D2252">
        <v>-0.86910438537597601</v>
      </c>
      <c r="E2252">
        <v>3.2579094171523999E-2</v>
      </c>
      <c r="F2252">
        <v>-5.83589076995849E-3</v>
      </c>
      <c r="G2252">
        <v>-9.1003179550170898E-3</v>
      </c>
      <c r="H2252">
        <v>-2.0827147960662802</v>
      </c>
      <c r="I2252">
        <v>-1.1201972961425699</v>
      </c>
      <c r="J2252">
        <v>1.29545521736145</v>
      </c>
      <c r="K2252">
        <v>0.47697954529944098</v>
      </c>
      <c r="L2252">
        <v>-0.20872315392714899</v>
      </c>
      <c r="M2252">
        <v>-7.6860937108423899E-2</v>
      </c>
      <c r="N2252">
        <v>-0.76237234934777298</v>
      </c>
      <c r="O2252">
        <v>-1.90493325352295</v>
      </c>
    </row>
    <row r="2253" spans="1:15" x14ac:dyDescent="0.2">
      <c r="A2253" s="1">
        <v>-1.9073486328125E-6</v>
      </c>
      <c r="B2253">
        <v>-0.18408322334289501</v>
      </c>
      <c r="C2253">
        <v>-0.45909795165061901</v>
      </c>
      <c r="D2253">
        <v>-0.86910438537597601</v>
      </c>
      <c r="E2253">
        <v>3.2579094171523999E-2</v>
      </c>
      <c r="F2253">
        <v>-5.83589076995849E-3</v>
      </c>
      <c r="G2253">
        <v>-9.1003179550170898E-3</v>
      </c>
      <c r="H2253">
        <v>-2.0827147960662802</v>
      </c>
      <c r="I2253">
        <v>-1.1201972961425699</v>
      </c>
      <c r="J2253">
        <v>1.29545521736145</v>
      </c>
      <c r="K2253">
        <v>0.47697954529944098</v>
      </c>
      <c r="L2253">
        <v>-0.20872315392714899</v>
      </c>
      <c r="M2253">
        <v>-7.6860937108423899E-2</v>
      </c>
      <c r="N2253">
        <v>-0.72883793774530603</v>
      </c>
      <c r="O2253">
        <v>-1.59578180614474</v>
      </c>
    </row>
    <row r="2254" spans="1:15" x14ac:dyDescent="0.2">
      <c r="A2254" s="1">
        <v>-2.02655792236328E-6</v>
      </c>
      <c r="B2254">
        <v>-0.21415735781192699</v>
      </c>
      <c r="C2254">
        <v>-0.41874641180038402</v>
      </c>
      <c r="D2254">
        <v>-0.88248968124389604</v>
      </c>
      <c r="E2254">
        <v>-3.3867210149765002E-3</v>
      </c>
      <c r="F2254">
        <v>-7.7361255884170504E-2</v>
      </c>
      <c r="G2254">
        <v>-4.3062984943389802E-2</v>
      </c>
      <c r="H2254">
        <v>-2.0107970237731898</v>
      </c>
      <c r="I2254">
        <v>-1.11078441143035</v>
      </c>
      <c r="J2254">
        <v>1.1527230739593499</v>
      </c>
      <c r="K2254">
        <v>0.43206442132352602</v>
      </c>
      <c r="L2254">
        <v>-0.23807187110992301</v>
      </c>
      <c r="M2254">
        <v>-6.0941338976497797E-2</v>
      </c>
      <c r="N2254">
        <v>-0.69935234669887603</v>
      </c>
      <c r="O2254">
        <v>-1.59578180614474</v>
      </c>
    </row>
    <row r="2255" spans="1:15" x14ac:dyDescent="0.2">
      <c r="A2255" s="1">
        <v>-9.5367431640625E-7</v>
      </c>
      <c r="B2255">
        <v>-0.21415735781192699</v>
      </c>
      <c r="C2255">
        <v>-0.41874641180038402</v>
      </c>
      <c r="D2255">
        <v>-0.88248968124389604</v>
      </c>
      <c r="E2255">
        <v>-3.3867210149765002E-3</v>
      </c>
      <c r="F2255">
        <v>-7.7361255884170504E-2</v>
      </c>
      <c r="G2255">
        <v>-4.3062984943389802E-2</v>
      </c>
      <c r="H2255">
        <v>-2.0107970237731898</v>
      </c>
      <c r="I2255">
        <v>-1.11078441143035</v>
      </c>
      <c r="J2255">
        <v>1.1527230739593499</v>
      </c>
      <c r="K2255">
        <v>0.43206442132352602</v>
      </c>
      <c r="L2255">
        <v>-0.23807187110992301</v>
      </c>
      <c r="M2255">
        <v>-6.0941338976497797E-2</v>
      </c>
      <c r="N2255">
        <v>-0.66986675565244602</v>
      </c>
      <c r="O2255">
        <v>-1.4663621909879301</v>
      </c>
    </row>
    <row r="2256" spans="1:15" x14ac:dyDescent="0.2">
      <c r="A2256" s="1">
        <v>-1.07288360595703E-6</v>
      </c>
      <c r="B2256">
        <v>-0.242328360676765</v>
      </c>
      <c r="C2256">
        <v>-0.37817433476447998</v>
      </c>
      <c r="D2256">
        <v>-0.89345461130142201</v>
      </c>
      <c r="E2256">
        <v>-3.7166297435760498E-2</v>
      </c>
      <c r="F2256">
        <v>-0.13407728075981101</v>
      </c>
      <c r="G2256">
        <v>2.4939298629760701E-2</v>
      </c>
      <c r="H2256">
        <v>-2.0130381584167401</v>
      </c>
      <c r="I2256">
        <v>-1.0090043544769201</v>
      </c>
      <c r="J2256">
        <v>1.1828256845474201</v>
      </c>
      <c r="K2256">
        <v>0.38782336011456098</v>
      </c>
      <c r="L2256">
        <v>-0.26485442942557902</v>
      </c>
      <c r="M2256">
        <v>-4.7123640291529198E-2</v>
      </c>
      <c r="N2256">
        <v>-0.65606685795434405</v>
      </c>
      <c r="O2256">
        <v>-1.4663621909879301</v>
      </c>
    </row>
    <row r="2257" spans="1:15" x14ac:dyDescent="0.2">
      <c r="A2257" s="1">
        <v>-2.02655792236328E-6</v>
      </c>
      <c r="B2257">
        <v>-0.242328360676765</v>
      </c>
      <c r="C2257">
        <v>-0.37817433476447998</v>
      </c>
      <c r="D2257">
        <v>-0.89345461130142201</v>
      </c>
      <c r="E2257">
        <v>-3.7166297435760498E-2</v>
      </c>
      <c r="F2257">
        <v>-0.13407728075981101</v>
      </c>
      <c r="G2257">
        <v>2.4939298629760701E-2</v>
      </c>
      <c r="H2257">
        <v>-2.0130381584167401</v>
      </c>
      <c r="I2257">
        <v>-1.0090043544769201</v>
      </c>
      <c r="J2257">
        <v>1.1828256845474201</v>
      </c>
      <c r="K2257">
        <v>0.38782336011456098</v>
      </c>
      <c r="L2257">
        <v>-0.26485442942557902</v>
      </c>
      <c r="M2257">
        <v>-4.7123640291529198E-2</v>
      </c>
      <c r="N2257">
        <v>-0.64226696025624197</v>
      </c>
      <c r="O2257">
        <v>-1.4663621909879301</v>
      </c>
    </row>
    <row r="2258" spans="1:15" x14ac:dyDescent="0.2">
      <c r="A2258" s="1">
        <v>-2.02655792236328E-6</v>
      </c>
      <c r="B2258">
        <v>-0.26857179403304998</v>
      </c>
      <c r="C2258">
        <v>-0.335513025522232</v>
      </c>
      <c r="D2258">
        <v>-0.90293973684310902</v>
      </c>
      <c r="E2258">
        <v>1.0103791952133101E-2</v>
      </c>
      <c r="F2258">
        <v>-9.76371169090271E-2</v>
      </c>
      <c r="G2258">
        <v>4.4190108776092502E-2</v>
      </c>
      <c r="H2258">
        <v>-2.0199882984161301</v>
      </c>
      <c r="I2258">
        <v>-0.94883048534393299</v>
      </c>
      <c r="J2258">
        <v>1.2232589721679601</v>
      </c>
      <c r="K2258">
        <v>0.34214977119004902</v>
      </c>
      <c r="L2258">
        <v>-0.28910792702409299</v>
      </c>
      <c r="M2258">
        <v>-3.4026485923280302E-2</v>
      </c>
      <c r="N2258">
        <v>-0.63651021325490098</v>
      </c>
      <c r="O2258">
        <v>-1.4663621909879301</v>
      </c>
    </row>
    <row r="2259" spans="1:15" x14ac:dyDescent="0.2">
      <c r="A2259" s="1">
        <v>-1.9073486328125E-6</v>
      </c>
      <c r="B2259">
        <v>-0.26857179403304998</v>
      </c>
      <c r="C2259">
        <v>-0.335513025522232</v>
      </c>
      <c r="D2259">
        <v>-0.90293973684310902</v>
      </c>
      <c r="E2259">
        <v>1.0103791952133101E-2</v>
      </c>
      <c r="F2259">
        <v>-9.76371169090271E-2</v>
      </c>
      <c r="G2259">
        <v>4.4190108776092502E-2</v>
      </c>
      <c r="H2259">
        <v>-2.0199882984161301</v>
      </c>
      <c r="I2259">
        <v>-0.94883048534393299</v>
      </c>
      <c r="J2259">
        <v>1.2232589721679601</v>
      </c>
      <c r="K2259">
        <v>0.34214977119004902</v>
      </c>
      <c r="L2259">
        <v>-0.28910792702409299</v>
      </c>
      <c r="M2259">
        <v>-3.4026485923280302E-2</v>
      </c>
      <c r="N2259">
        <v>-0.63075346625356099</v>
      </c>
      <c r="O2259">
        <v>-1.4663621909879301</v>
      </c>
    </row>
    <row r="2260" spans="1:15" x14ac:dyDescent="0.2">
      <c r="A2260" s="1">
        <v>-2.02655792236328E-6</v>
      </c>
      <c r="B2260">
        <v>-0.29386052489280701</v>
      </c>
      <c r="C2260">
        <v>-0.29428809881210299</v>
      </c>
      <c r="D2260">
        <v>-0.90941768884658802</v>
      </c>
      <c r="E2260">
        <v>4.2365968227386398E-2</v>
      </c>
      <c r="F2260">
        <v>1.8730640411376901E-2</v>
      </c>
      <c r="G2260">
        <v>2.2713959217071499E-2</v>
      </c>
      <c r="H2260">
        <v>-1.7199290990829399</v>
      </c>
      <c r="I2260">
        <v>-1.0345933437347401</v>
      </c>
      <c r="J2260">
        <v>1.02147436141967</v>
      </c>
      <c r="K2260">
        <v>0.29871053041500101</v>
      </c>
      <c r="L2260">
        <v>-0.31253999518778097</v>
      </c>
      <c r="M2260">
        <v>-2.2472334061398501E-2</v>
      </c>
      <c r="N2260">
        <v>-0.61972146745505596</v>
      </c>
      <c r="O2260">
        <v>-1.4663621909879301</v>
      </c>
    </row>
    <row r="2261" spans="1:15" x14ac:dyDescent="0.2">
      <c r="A2261" s="1">
        <v>-2.02655792236328E-6</v>
      </c>
      <c r="B2261">
        <v>-0.29386052489280701</v>
      </c>
      <c r="C2261">
        <v>-0.29428809881210299</v>
      </c>
      <c r="D2261">
        <v>-0.90941768884658802</v>
      </c>
      <c r="E2261">
        <v>4.2365968227386398E-2</v>
      </c>
      <c r="F2261">
        <v>1.8730640411376901E-2</v>
      </c>
      <c r="G2261">
        <v>2.2713959217071499E-2</v>
      </c>
      <c r="H2261">
        <v>-1.7199290990829399</v>
      </c>
      <c r="I2261">
        <v>-1.0345933437347401</v>
      </c>
      <c r="J2261">
        <v>1.02147436141967</v>
      </c>
      <c r="K2261">
        <v>0.29871053041500101</v>
      </c>
      <c r="L2261">
        <v>-0.31253999518778097</v>
      </c>
      <c r="M2261">
        <v>-2.2472334061398501E-2</v>
      </c>
      <c r="N2261">
        <v>-0.60868946865655105</v>
      </c>
      <c r="O2261">
        <v>-1.4663621909879301</v>
      </c>
    </row>
    <row r="2262" spans="1:15" x14ac:dyDescent="0.2">
      <c r="A2262" s="1">
        <v>-1.9073486328125E-6</v>
      </c>
      <c r="B2262">
        <v>-0.31697893142700101</v>
      </c>
      <c r="C2262">
        <v>-0.26486009359359702</v>
      </c>
      <c r="D2262">
        <v>-0.91069942712783802</v>
      </c>
      <c r="E2262">
        <v>-3.1729310750961297E-2</v>
      </c>
      <c r="F2262">
        <v>5.1222741603851298E-2</v>
      </c>
      <c r="G2262">
        <v>-8.4616363048553397E-2</v>
      </c>
      <c r="H2262">
        <v>-0.99187177419662398</v>
      </c>
      <c r="I2262">
        <v>-0.98993003368377597</v>
      </c>
      <c r="J2262">
        <v>0.66531544923782304</v>
      </c>
      <c r="K2262">
        <v>0.26805883518781698</v>
      </c>
      <c r="L2262">
        <v>-0.33494634221009401</v>
      </c>
      <c r="M2262">
        <v>-1.51076294268555E-2</v>
      </c>
      <c r="N2262">
        <v>-0.58510824569134801</v>
      </c>
      <c r="O2262">
        <v>-1.4663621909879301</v>
      </c>
    </row>
    <row r="2263" spans="1:15" x14ac:dyDescent="0.2">
      <c r="A2263" s="1">
        <v>-1.07288360595703E-6</v>
      </c>
      <c r="B2263">
        <v>-0.31697893142700101</v>
      </c>
      <c r="C2263">
        <v>-0.26486009359359702</v>
      </c>
      <c r="D2263">
        <v>-0.91069942712783802</v>
      </c>
      <c r="E2263">
        <v>-3.1729310750961297E-2</v>
      </c>
      <c r="F2263">
        <v>5.1222741603851298E-2</v>
      </c>
      <c r="G2263">
        <v>-8.4616363048553397E-2</v>
      </c>
      <c r="H2263">
        <v>-0.99187177419662398</v>
      </c>
      <c r="I2263">
        <v>-0.98993003368377597</v>
      </c>
      <c r="J2263">
        <v>0.66531544923782304</v>
      </c>
      <c r="K2263">
        <v>0.26805883518781698</v>
      </c>
      <c r="L2263">
        <v>-0.33494634221009401</v>
      </c>
      <c r="M2263">
        <v>-1.51076294268555E-2</v>
      </c>
      <c r="N2263">
        <v>-0.56152702272614496</v>
      </c>
      <c r="O2263">
        <v>-1.4663621909879301</v>
      </c>
    </row>
    <row r="2264" spans="1:15" x14ac:dyDescent="0.2">
      <c r="A2264" s="1">
        <v>-9.5367431640625E-7</v>
      </c>
      <c r="B2264">
        <v>-0.33707433938980103</v>
      </c>
      <c r="C2264">
        <v>-0.24763087928295099</v>
      </c>
      <c r="D2264">
        <v>-0.908328056335449</v>
      </c>
      <c r="E2264">
        <v>-8.8049829006194999E-2</v>
      </c>
      <c r="F2264">
        <v>-3.2244965434074402E-2</v>
      </c>
      <c r="G2264">
        <v>-9.38694477081298E-2</v>
      </c>
      <c r="H2264">
        <v>-0.59339255094528198</v>
      </c>
      <c r="I2264">
        <v>-0.90863698720931996</v>
      </c>
      <c r="J2264">
        <v>0.51755416393279996</v>
      </c>
      <c r="K2264">
        <v>0.25023420337575503</v>
      </c>
      <c r="L2264">
        <v>-0.35534111835535498</v>
      </c>
      <c r="M2264">
        <v>-9.1944779753997501E-3</v>
      </c>
      <c r="N2264">
        <v>-0.53310147869784696</v>
      </c>
      <c r="O2264">
        <v>-1.4663621909879301</v>
      </c>
    </row>
    <row r="2265" spans="1:15" x14ac:dyDescent="0.2">
      <c r="A2265" s="1">
        <v>-9.5367431640625E-7</v>
      </c>
      <c r="B2265">
        <v>-0.33707433938980103</v>
      </c>
      <c r="C2265">
        <v>-0.24763087928295099</v>
      </c>
      <c r="D2265">
        <v>-0.908328056335449</v>
      </c>
      <c r="E2265">
        <v>-8.8049829006194999E-2</v>
      </c>
      <c r="F2265">
        <v>-3.2244965434074402E-2</v>
      </c>
      <c r="G2265">
        <v>-9.38694477081298E-2</v>
      </c>
      <c r="H2265">
        <v>-0.59339255094528198</v>
      </c>
      <c r="I2265">
        <v>-0.90863698720931996</v>
      </c>
      <c r="J2265">
        <v>0.51755416393279996</v>
      </c>
      <c r="K2265">
        <v>0.25023420337575503</v>
      </c>
      <c r="L2265">
        <v>-0.35534111835535498</v>
      </c>
      <c r="M2265">
        <v>-9.1944779753997501E-3</v>
      </c>
      <c r="N2265">
        <v>-0.50467593466954896</v>
      </c>
      <c r="O2265">
        <v>-1.3280428868963701</v>
      </c>
    </row>
    <row r="2266" spans="1:15" x14ac:dyDescent="0.2">
      <c r="A2266" s="1">
        <v>-1.07288360595703E-6</v>
      </c>
      <c r="B2266">
        <v>-0.35434162616729697</v>
      </c>
      <c r="C2266">
        <v>-0.233603775501251</v>
      </c>
      <c r="D2266">
        <v>-0.90546745061874301</v>
      </c>
      <c r="E2266">
        <v>-3.9181500673293998E-2</v>
      </c>
      <c r="F2266">
        <v>-0.15933972597122101</v>
      </c>
      <c r="G2266">
        <v>-5.5745005607604897E-2</v>
      </c>
      <c r="H2266">
        <v>-0.59674102067947299</v>
      </c>
      <c r="I2266">
        <v>-0.72934156656265203</v>
      </c>
      <c r="J2266">
        <v>0.55939996242523105</v>
      </c>
      <c r="K2266">
        <v>0.23578237148287001</v>
      </c>
      <c r="L2266">
        <v>-0.37301482083405502</v>
      </c>
      <c r="M2266">
        <v>-4.0819887828555E-3</v>
      </c>
      <c r="N2266">
        <v>-0.48060890354374303</v>
      </c>
      <c r="O2266">
        <v>-1.3280428868963701</v>
      </c>
    </row>
    <row r="2267" spans="1:15" x14ac:dyDescent="0.2">
      <c r="A2267" s="1">
        <v>-9.5367431640625E-7</v>
      </c>
      <c r="B2267">
        <v>-0.35434162616729697</v>
      </c>
      <c r="C2267">
        <v>-0.233603775501251</v>
      </c>
      <c r="D2267">
        <v>-0.90546745061874301</v>
      </c>
      <c r="E2267">
        <v>-3.9181500673293998E-2</v>
      </c>
      <c r="F2267">
        <v>-0.15933972597122101</v>
      </c>
      <c r="G2267">
        <v>-5.5745005607604897E-2</v>
      </c>
      <c r="H2267">
        <v>-0.59674102067947299</v>
      </c>
      <c r="I2267">
        <v>-0.72934156656265203</v>
      </c>
      <c r="J2267">
        <v>0.55939996242523105</v>
      </c>
      <c r="K2267">
        <v>0.23578237148287001</v>
      </c>
      <c r="L2267">
        <v>-0.37301482083405502</v>
      </c>
      <c r="M2267">
        <v>-4.0819887828555E-3</v>
      </c>
      <c r="N2267">
        <v>-0.45654187241793698</v>
      </c>
      <c r="O2267">
        <v>-1.2359938146251199</v>
      </c>
    </row>
    <row r="2268" spans="1:15" x14ac:dyDescent="0.2">
      <c r="A2268" s="1">
        <v>-2.02655792236328E-6</v>
      </c>
      <c r="B2268">
        <v>-0.36853256821632302</v>
      </c>
      <c r="C2268">
        <v>-0.21770110726356501</v>
      </c>
      <c r="D2268">
        <v>-0.903764307498931</v>
      </c>
      <c r="E2268">
        <v>-2.2930622100829998E-2</v>
      </c>
      <c r="F2268">
        <v>-5.8695822954177801E-2</v>
      </c>
      <c r="G2268">
        <v>-2.0811736583709699E-2</v>
      </c>
      <c r="H2268">
        <v>-0.63734781742095903</v>
      </c>
      <c r="I2268">
        <v>-0.57780909538268999</v>
      </c>
      <c r="J2268">
        <v>0.567454934120178</v>
      </c>
      <c r="K2268">
        <v>0.21945846631253499</v>
      </c>
      <c r="L2268">
        <v>-0.38719100570401199</v>
      </c>
      <c r="M2268">
        <v>2.08300936864627E-3</v>
      </c>
      <c r="N2268">
        <v>-0.43868793282859497</v>
      </c>
      <c r="O2268">
        <v>-1.2359938146251199</v>
      </c>
    </row>
    <row r="2269" spans="1:15" x14ac:dyDescent="0.2">
      <c r="A2269" s="1">
        <v>-2.02655792236328E-6</v>
      </c>
      <c r="B2269">
        <v>-0.36853256821632302</v>
      </c>
      <c r="C2269">
        <v>-0.21770110726356501</v>
      </c>
      <c r="D2269">
        <v>-0.903764307498931</v>
      </c>
      <c r="E2269">
        <v>-2.2930622100829998E-2</v>
      </c>
      <c r="F2269">
        <v>-5.8695822954177801E-2</v>
      </c>
      <c r="G2269">
        <v>-2.0811736583709699E-2</v>
      </c>
      <c r="H2269">
        <v>-0.63734781742095903</v>
      </c>
      <c r="I2269">
        <v>-0.57780909538268999</v>
      </c>
      <c r="J2269">
        <v>0.567454934120178</v>
      </c>
      <c r="K2269">
        <v>0.21945846631253499</v>
      </c>
      <c r="L2269">
        <v>-0.38719100570401199</v>
      </c>
      <c r="M2269">
        <v>2.08300936864627E-3</v>
      </c>
      <c r="N2269">
        <v>-0.42083399323925202</v>
      </c>
      <c r="O2269">
        <v>-1.2359938146251199</v>
      </c>
    </row>
    <row r="2270" spans="1:15" x14ac:dyDescent="0.2">
      <c r="A2270" s="1">
        <v>-1.07288360595703E-6</v>
      </c>
      <c r="B2270">
        <v>-0.38140353560447599</v>
      </c>
      <c r="C2270">
        <v>-0.20488709211349401</v>
      </c>
      <c r="D2270">
        <v>-0.901417016983032</v>
      </c>
      <c r="E2270">
        <v>2.61341631412506E-2</v>
      </c>
      <c r="F2270">
        <v>8.3122625946998596E-2</v>
      </c>
      <c r="G2270">
        <v>-2.1068572998046799E-2</v>
      </c>
      <c r="H2270">
        <v>-0.29738864302635099</v>
      </c>
      <c r="I2270">
        <v>-0.62779319286346402</v>
      </c>
      <c r="J2270">
        <v>0.415832638740539</v>
      </c>
      <c r="K2270">
        <v>0.206348343439133</v>
      </c>
      <c r="L2270">
        <v>-0.40027338492468001</v>
      </c>
      <c r="M2270">
        <v>7.6058869461278497E-3</v>
      </c>
      <c r="N2270">
        <v>-0.40495732428636</v>
      </c>
      <c r="O2270">
        <v>-1.2359938146251199</v>
      </c>
    </row>
    <row r="2271" spans="1:15" x14ac:dyDescent="0.2">
      <c r="A2271" s="1">
        <v>-2.02655792236328E-6</v>
      </c>
      <c r="B2271">
        <v>-0.38140353560447599</v>
      </c>
      <c r="C2271">
        <v>-0.20488709211349401</v>
      </c>
      <c r="D2271">
        <v>-0.901417016983032</v>
      </c>
      <c r="E2271">
        <v>2.61341631412506E-2</v>
      </c>
      <c r="F2271">
        <v>8.3122625946998596E-2</v>
      </c>
      <c r="G2271">
        <v>-2.1068572998046799E-2</v>
      </c>
      <c r="H2271">
        <v>-0.29738864302635099</v>
      </c>
      <c r="I2271">
        <v>-0.62779319286346402</v>
      </c>
      <c r="J2271">
        <v>0.415832638740539</v>
      </c>
      <c r="K2271">
        <v>0.206348343439133</v>
      </c>
      <c r="L2271">
        <v>-0.40027338492468001</v>
      </c>
      <c r="M2271">
        <v>7.6058869461278497E-3</v>
      </c>
      <c r="N2271">
        <v>-0.38908065533346797</v>
      </c>
      <c r="O2271">
        <v>-1.2359938146251199</v>
      </c>
    </row>
    <row r="2272" spans="1:15" x14ac:dyDescent="0.2">
      <c r="A2272" s="1">
        <v>-2.02655792236328E-6</v>
      </c>
      <c r="B2272">
        <v>-0.393099606037139</v>
      </c>
      <c r="C2272">
        <v>-0.205285459756851</v>
      </c>
      <c r="D2272">
        <v>-0.89628708362579301</v>
      </c>
      <c r="E2272">
        <v>2.4860411882400499E-2</v>
      </c>
      <c r="F2272">
        <v>7.6746150851249695E-2</v>
      </c>
      <c r="G2272">
        <v>1.34285688400268E-2</v>
      </c>
      <c r="H2272">
        <v>0.55686384439468295</v>
      </c>
      <c r="I2272">
        <v>-0.54179269075393599</v>
      </c>
      <c r="J2272">
        <v>4.5914188027381897E-2</v>
      </c>
      <c r="K2272">
        <v>0.20675536596497501</v>
      </c>
      <c r="L2272">
        <v>-0.41332220138116299</v>
      </c>
      <c r="M2272">
        <v>1.29773341668902E-2</v>
      </c>
      <c r="N2272">
        <v>-0.36733744083931902</v>
      </c>
      <c r="O2272">
        <v>-1.2359938146251199</v>
      </c>
    </row>
    <row r="2273" spans="1:15" x14ac:dyDescent="0.2">
      <c r="A2273" s="1">
        <v>-2.02655792236328E-6</v>
      </c>
      <c r="B2273">
        <v>-0.393099606037139</v>
      </c>
      <c r="C2273">
        <v>-0.205285459756851</v>
      </c>
      <c r="D2273">
        <v>-0.89628708362579301</v>
      </c>
      <c r="E2273">
        <v>2.4860411882400499E-2</v>
      </c>
      <c r="F2273">
        <v>7.6746150851249695E-2</v>
      </c>
      <c r="G2273">
        <v>1.34285688400268E-2</v>
      </c>
      <c r="H2273">
        <v>0.55686384439468295</v>
      </c>
      <c r="I2273">
        <v>-0.54179269075393599</v>
      </c>
      <c r="J2273">
        <v>4.5914188027381897E-2</v>
      </c>
      <c r="K2273">
        <v>0.20675536596497501</v>
      </c>
      <c r="L2273">
        <v>-0.41332220138116299</v>
      </c>
      <c r="M2273">
        <v>1.29773341668902E-2</v>
      </c>
      <c r="N2273">
        <v>-0.34559422634517001</v>
      </c>
      <c r="O2273">
        <v>-1.18177092022212</v>
      </c>
    </row>
    <row r="2274" spans="1:15" x14ac:dyDescent="0.2">
      <c r="A2274" s="1">
        <v>-9.5367431640625E-7</v>
      </c>
      <c r="B2274">
        <v>-0.40113863348960799</v>
      </c>
      <c r="C2274">
        <v>-0.22161611914634699</v>
      </c>
      <c r="D2274">
        <v>-0.88880485296249301</v>
      </c>
      <c r="E2274">
        <v>7.95066356658935E-4</v>
      </c>
      <c r="F2274">
        <v>0.102430567145347</v>
      </c>
      <c r="G2274">
        <v>-7.0847272872924796E-3</v>
      </c>
      <c r="H2274">
        <v>1.2059848308563199</v>
      </c>
      <c r="I2274">
        <v>-0.393015086650848</v>
      </c>
      <c r="J2274">
        <v>-2.3432821035385101E-2</v>
      </c>
      <c r="K2274">
        <v>0.223471490624365</v>
      </c>
      <c r="L2274">
        <v>-0.423954103329509</v>
      </c>
      <c r="M2274">
        <v>2.0523604594736799E-2</v>
      </c>
      <c r="N2274">
        <v>-0.32947563641541799</v>
      </c>
      <c r="O2274">
        <v>-1.18177092022212</v>
      </c>
    </row>
    <row r="2275" spans="1:15" x14ac:dyDescent="0.2">
      <c r="A2275" s="1">
        <v>-2.02655792236328E-6</v>
      </c>
      <c r="B2275">
        <v>-0.40113863348960799</v>
      </c>
      <c r="C2275">
        <v>-0.22161611914634699</v>
      </c>
      <c r="D2275">
        <v>-0.88880485296249301</v>
      </c>
      <c r="E2275">
        <v>7.95066356658935E-4</v>
      </c>
      <c r="F2275">
        <v>0.102430567145347</v>
      </c>
      <c r="G2275">
        <v>-7.0847272872924796E-3</v>
      </c>
      <c r="H2275">
        <v>1.2059848308563199</v>
      </c>
      <c r="I2275">
        <v>-0.393015086650848</v>
      </c>
      <c r="J2275">
        <v>-2.3432821035385101E-2</v>
      </c>
      <c r="K2275">
        <v>0.223471490624365</v>
      </c>
      <c r="L2275">
        <v>-0.423954103329509</v>
      </c>
      <c r="M2275">
        <v>2.0523604594736799E-2</v>
      </c>
      <c r="N2275">
        <v>-0.31335704648566598</v>
      </c>
      <c r="O2275">
        <v>-0.790040151854842</v>
      </c>
    </row>
    <row r="2276" spans="1:15" x14ac:dyDescent="0.2">
      <c r="A2276" s="1">
        <v>-2.02655792236328E-6</v>
      </c>
      <c r="B2276">
        <v>-0.40886390209197998</v>
      </c>
      <c r="C2276">
        <v>-0.24388454854488301</v>
      </c>
      <c r="D2276">
        <v>-0.87940359115600497</v>
      </c>
      <c r="E2276">
        <v>1.6424417495727501E-2</v>
      </c>
      <c r="F2276">
        <v>8.5636585950851399E-2</v>
      </c>
      <c r="G2276">
        <v>-4.1861414909362703E-2</v>
      </c>
      <c r="H2276">
        <v>1.17509913444519</v>
      </c>
      <c r="I2276">
        <v>-0.53669792413711503</v>
      </c>
      <c r="J2276">
        <v>0.114271253347396</v>
      </c>
      <c r="K2276">
        <v>0.246369341702039</v>
      </c>
      <c r="L2276">
        <v>-0.43520274683883398</v>
      </c>
      <c r="M2276">
        <v>3.2073788851858402E-2</v>
      </c>
      <c r="N2276">
        <v>-0.306557320190181</v>
      </c>
      <c r="O2276">
        <v>-0.790040151854842</v>
      </c>
    </row>
    <row r="2277" spans="1:15" x14ac:dyDescent="0.2">
      <c r="A2277" s="1">
        <v>-9.5367431640625E-7</v>
      </c>
      <c r="B2277">
        <v>-0.40886390209197998</v>
      </c>
      <c r="C2277">
        <v>-0.24388454854488301</v>
      </c>
      <c r="D2277">
        <v>-0.87940359115600497</v>
      </c>
      <c r="E2277">
        <v>1.6424417495727501E-2</v>
      </c>
      <c r="F2277">
        <v>8.5636585950851399E-2</v>
      </c>
      <c r="G2277">
        <v>-4.1861414909362703E-2</v>
      </c>
      <c r="H2277">
        <v>1.17509913444519</v>
      </c>
      <c r="I2277">
        <v>-0.53669792413711503</v>
      </c>
      <c r="J2277">
        <v>0.114271253347396</v>
      </c>
      <c r="K2277">
        <v>0.246369341702039</v>
      </c>
      <c r="L2277">
        <v>-0.43520274683883398</v>
      </c>
      <c r="M2277">
        <v>3.2073788851858402E-2</v>
      </c>
      <c r="N2277">
        <v>-0.29975759389469703</v>
      </c>
      <c r="O2277">
        <v>-0.78875312893165905</v>
      </c>
    </row>
    <row r="2278" spans="1:15" x14ac:dyDescent="0.2">
      <c r="A2278" s="1">
        <v>-9.5367431640625E-7</v>
      </c>
      <c r="B2278">
        <v>-0.41988286375999401</v>
      </c>
      <c r="C2278">
        <v>-0.25631770491599998</v>
      </c>
      <c r="D2278">
        <v>-0.87063175439834595</v>
      </c>
      <c r="E2278">
        <v>4.6883106231689398E-2</v>
      </c>
      <c r="F2278">
        <v>-6.3078284263610798E-2</v>
      </c>
      <c r="G2278">
        <v>-7.2590708732604897E-2</v>
      </c>
      <c r="H2278">
        <v>0.54322457313537598</v>
      </c>
      <c r="I2278">
        <v>-0.45282444357871998</v>
      </c>
      <c r="J2278">
        <v>0.33418512344360302</v>
      </c>
      <c r="K2278">
        <v>0.25921071827166797</v>
      </c>
      <c r="L2278">
        <v>-0.449366340466822</v>
      </c>
      <c r="M2278">
        <v>4.4178333481981101E-2</v>
      </c>
      <c r="N2278">
        <v>-0.29648431582233897</v>
      </c>
      <c r="O2278">
        <v>-0.78875312893165905</v>
      </c>
    </row>
    <row r="2279" spans="1:15" x14ac:dyDescent="0.2">
      <c r="A2279" s="1">
        <v>-2.02655792236328E-6</v>
      </c>
      <c r="B2279">
        <v>-0.41988286375999401</v>
      </c>
      <c r="C2279">
        <v>-0.25631770491599998</v>
      </c>
      <c r="D2279">
        <v>-0.87063175439834595</v>
      </c>
      <c r="E2279">
        <v>4.6883106231689398E-2</v>
      </c>
      <c r="F2279">
        <v>-6.3078284263610798E-2</v>
      </c>
      <c r="G2279">
        <v>-7.2590708732604897E-2</v>
      </c>
      <c r="H2279">
        <v>0.54322457313537598</v>
      </c>
      <c r="I2279">
        <v>-0.45282444357871998</v>
      </c>
      <c r="J2279">
        <v>0.33418512344360302</v>
      </c>
      <c r="K2279">
        <v>0.25921071827166797</v>
      </c>
      <c r="L2279">
        <v>-0.449366340466822</v>
      </c>
      <c r="M2279">
        <v>4.4178333481981101E-2</v>
      </c>
      <c r="N2279">
        <v>-0.29321103774998097</v>
      </c>
      <c r="O2279">
        <v>-0.78875312893165905</v>
      </c>
    </row>
    <row r="2280" spans="1:15" x14ac:dyDescent="0.2">
      <c r="A2280" s="1">
        <v>-9.5367431640625E-7</v>
      </c>
      <c r="B2280">
        <v>-0.42475032806396401</v>
      </c>
      <c r="C2280">
        <v>-0.25961840152740401</v>
      </c>
      <c r="D2280">
        <v>-0.86728620529174805</v>
      </c>
      <c r="E2280">
        <v>-0.111243784427642</v>
      </c>
      <c r="F2280">
        <v>-0.127786010503768</v>
      </c>
      <c r="G2280">
        <v>-0.16629874706268299</v>
      </c>
      <c r="H2280">
        <v>0.138968855142593</v>
      </c>
      <c r="I2280">
        <v>8.2241045311093296E-3</v>
      </c>
      <c r="J2280">
        <v>8.1706963479518793E-2</v>
      </c>
      <c r="K2280">
        <v>0.26262703787904101</v>
      </c>
      <c r="L2280">
        <v>-0.45541115111104202</v>
      </c>
      <c r="M2280">
        <v>5.10742868755008E-2</v>
      </c>
      <c r="N2280">
        <v>-0.28347672566606102</v>
      </c>
      <c r="O2280">
        <v>-0.78875312893165905</v>
      </c>
    </row>
    <row r="2281" spans="1:15" x14ac:dyDescent="0.2">
      <c r="A2281" s="1">
        <v>-2.02655792236328E-6</v>
      </c>
      <c r="B2281">
        <v>-0.42475032806396401</v>
      </c>
      <c r="C2281">
        <v>-0.25961840152740401</v>
      </c>
      <c r="D2281">
        <v>-0.86728620529174805</v>
      </c>
      <c r="E2281">
        <v>-0.111243784427642</v>
      </c>
      <c r="F2281">
        <v>-0.127786010503768</v>
      </c>
      <c r="G2281">
        <v>-0.16629874706268299</v>
      </c>
      <c r="H2281">
        <v>0.138968855142593</v>
      </c>
      <c r="I2281">
        <v>8.2241045311093296E-3</v>
      </c>
      <c r="J2281">
        <v>8.1706963479518793E-2</v>
      </c>
      <c r="K2281">
        <v>0.26262703787904101</v>
      </c>
      <c r="L2281">
        <v>-0.45541115111104202</v>
      </c>
      <c r="M2281">
        <v>5.10742868755008E-2</v>
      </c>
      <c r="N2281">
        <v>-0.27374241358214002</v>
      </c>
      <c r="O2281">
        <v>-0.78875312893165905</v>
      </c>
    </row>
    <row r="2282" spans="1:15" x14ac:dyDescent="0.2">
      <c r="A2282" s="1">
        <v>-1.9073486328125E-6</v>
      </c>
      <c r="B2282">
        <v>-0.423869729042053</v>
      </c>
      <c r="C2282">
        <v>-0.26370543241500799</v>
      </c>
      <c r="D2282">
        <v>-0.86648362874984697</v>
      </c>
      <c r="E2282">
        <v>-0.100604087114334</v>
      </c>
      <c r="F2282">
        <v>-0.25616058707237199</v>
      </c>
      <c r="G2282">
        <v>-0.23950427770614599</v>
      </c>
      <c r="H2282">
        <v>0.307844787836074</v>
      </c>
      <c r="I2282">
        <v>4.5465096831321702E-2</v>
      </c>
      <c r="J2282">
        <v>4.3568424880504601E-2</v>
      </c>
      <c r="K2282">
        <v>0.266861587844957</v>
      </c>
      <c r="L2282">
        <v>-0.45495722686842699</v>
      </c>
      <c r="M2282">
        <v>5.3916088422128798E-2</v>
      </c>
      <c r="N2282">
        <v>-0.26157188713782997</v>
      </c>
      <c r="O2282">
        <v>-0.78875312893165905</v>
      </c>
    </row>
    <row r="2283" spans="1:15" x14ac:dyDescent="0.2">
      <c r="A2283" s="1">
        <v>-1.9073486328125E-6</v>
      </c>
      <c r="B2283">
        <v>-0.423869729042053</v>
      </c>
      <c r="C2283">
        <v>-0.26370543241500799</v>
      </c>
      <c r="D2283">
        <v>-0.86648362874984697</v>
      </c>
      <c r="E2283">
        <v>-0.100604087114334</v>
      </c>
      <c r="F2283">
        <v>-0.25616058707237199</v>
      </c>
      <c r="G2283">
        <v>-0.23950427770614599</v>
      </c>
      <c r="H2283">
        <v>0.307844787836074</v>
      </c>
      <c r="I2283">
        <v>4.5465096831321702E-2</v>
      </c>
      <c r="J2283">
        <v>4.3568424880504601E-2</v>
      </c>
      <c r="K2283">
        <v>0.266861587844957</v>
      </c>
      <c r="L2283">
        <v>-0.45495722686842699</v>
      </c>
      <c r="M2283">
        <v>5.3916088422128798E-2</v>
      </c>
      <c r="N2283">
        <v>-0.24940136069352001</v>
      </c>
      <c r="O2283">
        <v>-0.63515815000815901</v>
      </c>
    </row>
    <row r="2284" spans="1:15" x14ac:dyDescent="0.2">
      <c r="A2284" s="1">
        <v>-9.5367431640625E-7</v>
      </c>
      <c r="B2284">
        <v>-0.42389917373657199</v>
      </c>
      <c r="C2284">
        <v>-0.267511427402496</v>
      </c>
      <c r="D2284">
        <v>-0.86530178785324097</v>
      </c>
      <c r="E2284">
        <v>-9.6322894096374494E-3</v>
      </c>
      <c r="F2284">
        <v>-3.0095070600509598E-2</v>
      </c>
      <c r="G2284">
        <v>-0.14451003074645899</v>
      </c>
      <c r="H2284">
        <v>0.16200505197048101</v>
      </c>
      <c r="I2284">
        <v>-3.6649253219365997E-2</v>
      </c>
      <c r="J2284">
        <v>-1.79596804082393E-3</v>
      </c>
      <c r="K2284">
        <v>0.27080940825159899</v>
      </c>
      <c r="L2284">
        <v>-0.45552366466495298</v>
      </c>
      <c r="M2284">
        <v>5.66904662270514E-2</v>
      </c>
      <c r="N2284">
        <v>-0.237844510878813</v>
      </c>
      <c r="O2284">
        <v>-0.63515815000815901</v>
      </c>
    </row>
    <row r="2285" spans="1:15" x14ac:dyDescent="0.2">
      <c r="A2285" s="1">
        <v>-2.02655792236328E-6</v>
      </c>
      <c r="B2285">
        <v>-0.42389917373657199</v>
      </c>
      <c r="C2285">
        <v>-0.267511427402496</v>
      </c>
      <c r="D2285">
        <v>-0.86530178785324097</v>
      </c>
      <c r="E2285">
        <v>-9.6322894096374494E-3</v>
      </c>
      <c r="F2285">
        <v>-3.0095070600509598E-2</v>
      </c>
      <c r="G2285">
        <v>-0.14451003074645899</v>
      </c>
      <c r="H2285">
        <v>0.16200505197048101</v>
      </c>
      <c r="I2285">
        <v>-3.6649253219365997E-2</v>
      </c>
      <c r="J2285">
        <v>-1.79596804082393E-3</v>
      </c>
      <c r="K2285">
        <v>0.27080940825159899</v>
      </c>
      <c r="L2285">
        <v>-0.45552366466495298</v>
      </c>
      <c r="M2285">
        <v>5.66904662270514E-2</v>
      </c>
      <c r="N2285">
        <v>-0.226287661064107</v>
      </c>
      <c r="O2285">
        <v>-0.54268513429779597</v>
      </c>
    </row>
    <row r="2286" spans="1:15" x14ac:dyDescent="0.2">
      <c r="A2286" s="1">
        <v>-2.02655792236328E-6</v>
      </c>
      <c r="B2286">
        <v>-0.424756079912185</v>
      </c>
      <c r="C2286">
        <v>-0.26975005865097001</v>
      </c>
      <c r="D2286">
        <v>-0.86418586969375599</v>
      </c>
      <c r="E2286">
        <v>-1.98522210121154E-3</v>
      </c>
      <c r="F2286">
        <v>-5.21178841590881E-2</v>
      </c>
      <c r="G2286">
        <v>-2.84689664840698E-2</v>
      </c>
      <c r="H2286">
        <v>7.7697746455669403E-2</v>
      </c>
      <c r="I2286">
        <v>-6.8677917122840798E-2</v>
      </c>
      <c r="J2286">
        <v>-5.4021939635276697E-2</v>
      </c>
      <c r="K2286">
        <v>0.27313344478238599</v>
      </c>
      <c r="L2286">
        <v>-0.45683264545235602</v>
      </c>
      <c r="M2286">
        <v>5.6960990080326603E-2</v>
      </c>
      <c r="N2286">
        <v>-0.21478979280103799</v>
      </c>
      <c r="O2286">
        <v>-0.54268513429779597</v>
      </c>
    </row>
    <row r="2287" spans="1:15" x14ac:dyDescent="0.2">
      <c r="A2287" s="1">
        <v>-1.9073486328125E-6</v>
      </c>
      <c r="B2287">
        <v>-0.424756079912185</v>
      </c>
      <c r="C2287">
        <v>-0.26975005865097001</v>
      </c>
      <c r="D2287">
        <v>-0.86418586969375599</v>
      </c>
      <c r="E2287">
        <v>-1.98522210121154E-3</v>
      </c>
      <c r="F2287">
        <v>-5.21178841590881E-2</v>
      </c>
      <c r="G2287">
        <v>-2.84689664840698E-2</v>
      </c>
      <c r="H2287">
        <v>7.7697746455669403E-2</v>
      </c>
      <c r="I2287">
        <v>-6.8677917122840798E-2</v>
      </c>
      <c r="J2287">
        <v>-5.4021939635276697E-2</v>
      </c>
      <c r="K2287">
        <v>0.27313344478238599</v>
      </c>
      <c r="L2287">
        <v>-0.45683264545235602</v>
      </c>
      <c r="M2287">
        <v>5.6960990080326603E-2</v>
      </c>
      <c r="N2287">
        <v>-0.20329192453796899</v>
      </c>
      <c r="O2287">
        <v>-0.45005383708060998</v>
      </c>
    </row>
    <row r="2288" spans="1:15" x14ac:dyDescent="0.2">
      <c r="A2288" s="1">
        <v>-2.02655792236328E-6</v>
      </c>
      <c r="B2288">
        <v>-0.426325052976608</v>
      </c>
      <c r="C2288">
        <v>-0.27116310596465998</v>
      </c>
      <c r="D2288">
        <v>-0.86297017335891701</v>
      </c>
      <c r="E2288">
        <v>5.8093667030334403E-3</v>
      </c>
      <c r="F2288">
        <v>-6.0575902462005598E-3</v>
      </c>
      <c r="G2288">
        <v>2.5048613548278802E-2</v>
      </c>
      <c r="H2288">
        <v>5.8846998959779698E-2</v>
      </c>
      <c r="I2288">
        <v>-0.144778072834014</v>
      </c>
      <c r="J2288">
        <v>-2.6658868417143801E-2</v>
      </c>
      <c r="K2288">
        <v>0.274601208558998</v>
      </c>
      <c r="L2288">
        <v>-0.45885267301857302</v>
      </c>
      <c r="M2288">
        <v>5.6777364334298801E-2</v>
      </c>
      <c r="N2288">
        <v>-0.195773904639781</v>
      </c>
      <c r="O2288">
        <v>-0.45005383708060998</v>
      </c>
    </row>
    <row r="2289" spans="1:15" x14ac:dyDescent="0.2">
      <c r="A2289" s="1">
        <v>-1.07288360595703E-6</v>
      </c>
      <c r="B2289">
        <v>-0.426325052976608</v>
      </c>
      <c r="C2289">
        <v>-0.27116310596465998</v>
      </c>
      <c r="D2289">
        <v>-0.86297017335891701</v>
      </c>
      <c r="E2289">
        <v>5.8093667030334403E-3</v>
      </c>
      <c r="F2289">
        <v>-6.0575902462005598E-3</v>
      </c>
      <c r="G2289">
        <v>2.5048613548278802E-2</v>
      </c>
      <c r="H2289">
        <v>5.8846998959779698E-2</v>
      </c>
      <c r="I2289">
        <v>-0.144778072834014</v>
      </c>
      <c r="J2289">
        <v>-2.6658868417143801E-2</v>
      </c>
      <c r="K2289">
        <v>0.274601208558998</v>
      </c>
      <c r="L2289">
        <v>-0.45885267301857302</v>
      </c>
      <c r="M2289">
        <v>5.6777364334298801E-2</v>
      </c>
      <c r="N2289">
        <v>-0.18825588474159399</v>
      </c>
      <c r="O2289">
        <v>-0.45005383708060998</v>
      </c>
    </row>
    <row r="2290" spans="1:15" x14ac:dyDescent="0.2">
      <c r="A2290" s="1">
        <v>-1.07288360595703E-6</v>
      </c>
      <c r="B2290">
        <v>-0.42889025807380599</v>
      </c>
      <c r="C2290">
        <v>-0.27256837487220698</v>
      </c>
      <c r="D2290">
        <v>-0.86125469207763605</v>
      </c>
      <c r="E2290">
        <v>2.3557066917419399E-2</v>
      </c>
      <c r="F2290">
        <v>1.17650628089904E-3</v>
      </c>
      <c r="G2290">
        <v>3.2091677188873201E-2</v>
      </c>
      <c r="H2290">
        <v>5.4323252290487199E-2</v>
      </c>
      <c r="I2290">
        <v>-0.172945976257324</v>
      </c>
      <c r="J2290">
        <v>-6.0317121446132597E-2</v>
      </c>
      <c r="K2290">
        <v>0.27606147056758601</v>
      </c>
      <c r="L2290">
        <v>-0.462032786817616</v>
      </c>
      <c r="M2290">
        <v>5.6534678557480102E-2</v>
      </c>
      <c r="N2290">
        <v>-0.18009141800247799</v>
      </c>
      <c r="O2290">
        <v>-0.45005383708060998</v>
      </c>
    </row>
    <row r="2291" spans="1:15" x14ac:dyDescent="0.2">
      <c r="A2291" s="1">
        <v>-2.02655792236328E-6</v>
      </c>
      <c r="B2291">
        <v>-0.42889025807380599</v>
      </c>
      <c r="C2291">
        <v>-0.27256837487220698</v>
      </c>
      <c r="D2291">
        <v>-0.86125469207763605</v>
      </c>
      <c r="E2291">
        <v>2.3557066917419399E-2</v>
      </c>
      <c r="F2291">
        <v>1.17650628089904E-3</v>
      </c>
      <c r="G2291">
        <v>3.2091677188873201E-2</v>
      </c>
      <c r="H2291">
        <v>5.4323252290487199E-2</v>
      </c>
      <c r="I2291">
        <v>-0.172945976257324</v>
      </c>
      <c r="J2291">
        <v>-6.0317121446132597E-2</v>
      </c>
      <c r="K2291">
        <v>0.27606147056758601</v>
      </c>
      <c r="L2291">
        <v>-0.462032786817616</v>
      </c>
      <c r="M2291">
        <v>5.6534678557480102E-2</v>
      </c>
      <c r="N2291">
        <v>-0.17192695126336199</v>
      </c>
      <c r="O2291">
        <v>-0.45005383708060998</v>
      </c>
    </row>
    <row r="2292" spans="1:15" x14ac:dyDescent="0.2">
      <c r="A2292" s="1">
        <v>-1.9073486328125E-6</v>
      </c>
      <c r="B2292">
        <v>-0.43113383650779702</v>
      </c>
      <c r="C2292">
        <v>-0.274111747741699</v>
      </c>
      <c r="D2292">
        <v>-0.85964316129684404</v>
      </c>
      <c r="E2292">
        <v>-2.2325694561004601E-2</v>
      </c>
      <c r="F2292">
        <v>3.0402839183807299E-3</v>
      </c>
      <c r="G2292">
        <v>1.6030132770538299E-2</v>
      </c>
      <c r="H2292">
        <v>6.2113914638757699E-2</v>
      </c>
      <c r="I2292">
        <v>-0.122297346591949</v>
      </c>
      <c r="J2292">
        <v>-5.5363427847623797E-2</v>
      </c>
      <c r="K2292">
        <v>0.27766595071497702</v>
      </c>
      <c r="L2292">
        <v>-0.464868073599705</v>
      </c>
      <c r="M2292">
        <v>5.5858162553686003E-2</v>
      </c>
      <c r="N2292">
        <v>-0.164482694575254</v>
      </c>
      <c r="O2292">
        <v>-0.45005383708060998</v>
      </c>
    </row>
    <row r="2293" spans="1:15" x14ac:dyDescent="0.2">
      <c r="A2293" s="1">
        <v>-1.07288360595703E-6</v>
      </c>
      <c r="B2293">
        <v>-0.43113383650779702</v>
      </c>
      <c r="C2293">
        <v>-0.274111747741699</v>
      </c>
      <c r="D2293">
        <v>-0.85964316129684404</v>
      </c>
      <c r="E2293">
        <v>-2.2325694561004601E-2</v>
      </c>
      <c r="F2293">
        <v>3.0402839183807299E-3</v>
      </c>
      <c r="G2293">
        <v>1.6030132770538299E-2</v>
      </c>
      <c r="H2293">
        <v>6.2113914638757699E-2</v>
      </c>
      <c r="I2293">
        <v>-0.122297346591949</v>
      </c>
      <c r="J2293">
        <v>-5.5363427847623797E-2</v>
      </c>
      <c r="K2293">
        <v>0.27766595071497702</v>
      </c>
      <c r="L2293">
        <v>-0.464868073599705</v>
      </c>
      <c r="M2293">
        <v>5.5858162553686003E-2</v>
      </c>
      <c r="N2293">
        <v>-0.157038437887146</v>
      </c>
      <c r="O2293">
        <v>-0.45005383708060998</v>
      </c>
    </row>
    <row r="2294" spans="1:15" x14ac:dyDescent="0.2">
      <c r="A2294" s="1">
        <v>-2.02655792236328E-6</v>
      </c>
      <c r="B2294">
        <v>-0.432515859603881</v>
      </c>
      <c r="C2294">
        <v>-0.275490492582321</v>
      </c>
      <c r="D2294">
        <v>-0.85850745439529397</v>
      </c>
      <c r="E2294">
        <v>-3.3196538686752299E-2</v>
      </c>
      <c r="F2294">
        <v>-1.2045294046401899E-2</v>
      </c>
      <c r="G2294">
        <v>-3.0332803726196202E-4</v>
      </c>
      <c r="H2294">
        <v>6.3130892813205705E-2</v>
      </c>
      <c r="I2294">
        <v>-7.5083687901496804E-2</v>
      </c>
      <c r="J2294">
        <v>-2.7760084718465802E-2</v>
      </c>
      <c r="K2294">
        <v>0.279099906516042</v>
      </c>
      <c r="L2294">
        <v>-0.46668282764552499</v>
      </c>
      <c r="M2294">
        <v>5.5713383961188301E-2</v>
      </c>
      <c r="N2294">
        <v>-0.15053427754135501</v>
      </c>
      <c r="O2294">
        <v>-0.45005383708060998</v>
      </c>
    </row>
    <row r="2295" spans="1:15" x14ac:dyDescent="0.2">
      <c r="A2295" s="1">
        <v>-2.02655792236328E-6</v>
      </c>
      <c r="B2295">
        <v>-0.432515859603881</v>
      </c>
      <c r="C2295">
        <v>-0.275490492582321</v>
      </c>
      <c r="D2295">
        <v>-0.85850745439529397</v>
      </c>
      <c r="E2295">
        <v>-3.3196538686752299E-2</v>
      </c>
      <c r="F2295">
        <v>-1.2045294046401899E-2</v>
      </c>
      <c r="G2295">
        <v>-3.0332803726196202E-4</v>
      </c>
      <c r="H2295">
        <v>6.3130892813205705E-2</v>
      </c>
      <c r="I2295">
        <v>-7.5083687901496804E-2</v>
      </c>
      <c r="J2295">
        <v>-2.7760084718465802E-2</v>
      </c>
      <c r="K2295">
        <v>0.279099906516042</v>
      </c>
      <c r="L2295">
        <v>-0.46668282764552499</v>
      </c>
      <c r="M2295">
        <v>5.5713383961188301E-2</v>
      </c>
      <c r="N2295">
        <v>-0.14403011719556399</v>
      </c>
      <c r="O2295">
        <v>-0.45005383708060998</v>
      </c>
    </row>
    <row r="2296" spans="1:15" x14ac:dyDescent="0.2">
      <c r="A2296" s="1">
        <v>-1.07288360595703E-6</v>
      </c>
      <c r="B2296">
        <v>-0.43331599235534601</v>
      </c>
      <c r="C2296">
        <v>-0.27667275071144098</v>
      </c>
      <c r="D2296">
        <v>-0.85772341489791804</v>
      </c>
      <c r="E2296">
        <v>-1.3139814138412399E-2</v>
      </c>
      <c r="F2296">
        <v>-2.9432982206344601E-2</v>
      </c>
      <c r="G2296">
        <v>-5.6856870651245096E-4</v>
      </c>
      <c r="H2296">
        <v>5.0768982619047102E-2</v>
      </c>
      <c r="I2296">
        <v>-3.3518720418214798E-2</v>
      </c>
      <c r="J2296">
        <v>-3.3460792154073701E-2</v>
      </c>
      <c r="K2296">
        <v>0.28032995226963697</v>
      </c>
      <c r="L2296">
        <v>-0.46779349419969302</v>
      </c>
      <c r="M2296">
        <v>5.5748398917148299E-2</v>
      </c>
      <c r="N2296">
        <v>-0.14099797830509</v>
      </c>
      <c r="O2296">
        <v>-0.45005383708060998</v>
      </c>
    </row>
    <row r="2297" spans="1:15" x14ac:dyDescent="0.2">
      <c r="A2297" s="1">
        <v>-2.02655792236328E-6</v>
      </c>
      <c r="B2297">
        <v>-0.43331599235534601</v>
      </c>
      <c r="C2297">
        <v>-0.27667275071144098</v>
      </c>
      <c r="D2297">
        <v>-0.85772341489791804</v>
      </c>
      <c r="E2297">
        <v>-1.3139814138412399E-2</v>
      </c>
      <c r="F2297">
        <v>-2.9432982206344601E-2</v>
      </c>
      <c r="G2297">
        <v>-5.6856870651245096E-4</v>
      </c>
      <c r="H2297">
        <v>5.0768982619047102E-2</v>
      </c>
      <c r="I2297">
        <v>-3.3518720418214798E-2</v>
      </c>
      <c r="J2297">
        <v>-3.3460792154073701E-2</v>
      </c>
      <c r="K2297">
        <v>0.28032995226963697</v>
      </c>
      <c r="L2297">
        <v>-0.46779349419969302</v>
      </c>
      <c r="M2297">
        <v>5.5748398917148299E-2</v>
      </c>
      <c r="N2297">
        <v>-0.13796583941461699</v>
      </c>
      <c r="O2297">
        <v>-0.45005383708060998</v>
      </c>
    </row>
    <row r="2298" spans="1:15" x14ac:dyDescent="0.2">
      <c r="A2298" s="1">
        <v>-2.02655792236328E-6</v>
      </c>
      <c r="B2298">
        <v>-0.43361911177635099</v>
      </c>
      <c r="C2298">
        <v>-0.27676510810852001</v>
      </c>
      <c r="D2298">
        <v>-0.85754042863845803</v>
      </c>
      <c r="E2298">
        <v>-4.6731829643249503E-3</v>
      </c>
      <c r="F2298">
        <v>-3.7931233644485397E-2</v>
      </c>
      <c r="G2298">
        <v>-7.5161457061767502E-4</v>
      </c>
      <c r="H2298">
        <v>-5.7810239493846803E-2</v>
      </c>
      <c r="I2298">
        <v>-3.84183153510093E-2</v>
      </c>
      <c r="J2298">
        <v>4.2295395396649803E-3</v>
      </c>
      <c r="K2298">
        <v>0.28042607781990497</v>
      </c>
      <c r="L2298">
        <v>-0.46816092541834098</v>
      </c>
      <c r="M2298">
        <v>5.5240562293460402E-2</v>
      </c>
      <c r="N2298">
        <v>-0.13299598777035801</v>
      </c>
      <c r="O2298">
        <v>-0.45005383708060998</v>
      </c>
    </row>
    <row r="2299" spans="1:15" x14ac:dyDescent="0.2">
      <c r="A2299" s="1">
        <v>-9.5367431640625E-7</v>
      </c>
      <c r="B2299">
        <v>-0.43361911177635099</v>
      </c>
      <c r="C2299">
        <v>-0.27676510810852001</v>
      </c>
      <c r="D2299">
        <v>-0.85754042863845803</v>
      </c>
      <c r="E2299">
        <v>-4.6731829643249503E-3</v>
      </c>
      <c r="F2299">
        <v>-3.7931233644485397E-2</v>
      </c>
      <c r="G2299">
        <v>-7.5161457061767502E-4</v>
      </c>
      <c r="H2299">
        <v>-5.7810239493846803E-2</v>
      </c>
      <c r="I2299">
        <v>-3.84183153510093E-2</v>
      </c>
      <c r="J2299">
        <v>4.2295395396649803E-3</v>
      </c>
      <c r="K2299">
        <v>0.28042607781990497</v>
      </c>
      <c r="L2299">
        <v>-0.46816092541834098</v>
      </c>
      <c r="M2299">
        <v>5.5240562293460402E-2</v>
      </c>
      <c r="N2299">
        <v>-0.128026136126099</v>
      </c>
      <c r="O2299">
        <v>-0.45005383708060998</v>
      </c>
    </row>
    <row r="2300" spans="1:15" x14ac:dyDescent="0.2">
      <c r="A2300" s="1">
        <v>-1.07288360595703E-6</v>
      </c>
      <c r="B2300">
        <v>-0.43442273139953602</v>
      </c>
      <c r="C2300">
        <v>-0.27556890249252303</v>
      </c>
      <c r="D2300">
        <v>-0.857518911361694</v>
      </c>
      <c r="E2300">
        <v>1.05806291103363E-2</v>
      </c>
      <c r="F2300">
        <v>-4.4696837663650499E-2</v>
      </c>
      <c r="G2300">
        <v>2.09096670150756E-2</v>
      </c>
      <c r="H2300">
        <v>-6.8149134516716003E-2</v>
      </c>
      <c r="I2300">
        <v>-8.8292732834815903E-4</v>
      </c>
      <c r="J2300">
        <v>-1.4131517149507999E-2</v>
      </c>
      <c r="K2300">
        <v>0.27918146199580501</v>
      </c>
      <c r="L2300">
        <v>-0.46891702793560203</v>
      </c>
      <c r="M2300">
        <v>5.4597245030385003E-2</v>
      </c>
      <c r="N2300">
        <v>-0.120501643927808</v>
      </c>
      <c r="O2300">
        <v>-0.45005383708060998</v>
      </c>
    </row>
    <row r="2301" spans="1:15" x14ac:dyDescent="0.2">
      <c r="A2301" s="1">
        <v>-1.07288360595703E-6</v>
      </c>
      <c r="B2301">
        <v>-0.43442273139953602</v>
      </c>
      <c r="C2301">
        <v>-0.27556890249252303</v>
      </c>
      <c r="D2301">
        <v>-0.857518911361694</v>
      </c>
      <c r="E2301">
        <v>1.05806291103363E-2</v>
      </c>
      <c r="F2301">
        <v>-4.4696837663650499E-2</v>
      </c>
      <c r="G2301">
        <v>2.09096670150756E-2</v>
      </c>
      <c r="H2301">
        <v>-6.8149134516716003E-2</v>
      </c>
      <c r="I2301">
        <v>-8.8292732834815903E-4</v>
      </c>
      <c r="J2301">
        <v>-1.4131517149507999E-2</v>
      </c>
      <c r="K2301">
        <v>0.27918146199580501</v>
      </c>
      <c r="L2301">
        <v>-0.46891702793560203</v>
      </c>
      <c r="M2301">
        <v>5.4597245030385003E-2</v>
      </c>
      <c r="N2301">
        <v>-0.112977151729517</v>
      </c>
      <c r="O2301">
        <v>-0.45005383708060998</v>
      </c>
    </row>
    <row r="2302" spans="1:15" x14ac:dyDescent="0.2">
      <c r="A2302" s="1">
        <v>-9.5367431640625E-7</v>
      </c>
      <c r="B2302">
        <v>-0.43521651625633201</v>
      </c>
      <c r="C2302">
        <v>-0.27502787113189697</v>
      </c>
      <c r="D2302">
        <v>-0.85729002952575595</v>
      </c>
      <c r="E2302">
        <v>5.3167939186096096E-3</v>
      </c>
      <c r="F2302">
        <v>-1.0875016450881901E-2</v>
      </c>
      <c r="G2302">
        <v>1.32344365119934E-2</v>
      </c>
      <c r="H2302">
        <v>-2.67836134880781E-2</v>
      </c>
      <c r="I2302">
        <v>1.38014778494834E-2</v>
      </c>
      <c r="J2302">
        <v>-1.85658223927021E-3</v>
      </c>
      <c r="K2302">
        <v>0.27861868253255001</v>
      </c>
      <c r="L2302">
        <v>-0.46976111371678098</v>
      </c>
      <c r="M2302">
        <v>5.4312208091455198E-2</v>
      </c>
      <c r="N2302">
        <v>-0.108223848074999</v>
      </c>
      <c r="O2302">
        <v>-0.45005383708060998</v>
      </c>
    </row>
    <row r="2303" spans="1:15" x14ac:dyDescent="0.2">
      <c r="A2303" s="1">
        <v>-9.5367431640625E-7</v>
      </c>
      <c r="B2303">
        <v>-0.43521651625633201</v>
      </c>
      <c r="C2303">
        <v>-0.27502787113189697</v>
      </c>
      <c r="D2303">
        <v>-0.85729002952575595</v>
      </c>
      <c r="E2303">
        <v>5.3167939186096096E-3</v>
      </c>
      <c r="F2303">
        <v>-1.0875016450881901E-2</v>
      </c>
      <c r="G2303">
        <v>1.32344365119934E-2</v>
      </c>
      <c r="H2303">
        <v>-2.67836134880781E-2</v>
      </c>
      <c r="I2303">
        <v>1.38014778494834E-2</v>
      </c>
      <c r="J2303">
        <v>-1.85658223927021E-3</v>
      </c>
      <c r="K2303">
        <v>0.27861868253255001</v>
      </c>
      <c r="L2303">
        <v>-0.46976111371678098</v>
      </c>
      <c r="M2303">
        <v>5.4312208091455198E-2</v>
      </c>
      <c r="N2303">
        <v>-0.10347054442048</v>
      </c>
      <c r="O2303">
        <v>-0.45005383708060998</v>
      </c>
    </row>
    <row r="2304" spans="1:15" x14ac:dyDescent="0.2">
      <c r="A2304" s="1">
        <v>-2.02655792236328E-6</v>
      </c>
      <c r="B2304">
        <v>-0.435175240039825</v>
      </c>
      <c r="C2304">
        <v>-0.27596676349639798</v>
      </c>
      <c r="D2304">
        <v>-0.85700923204421997</v>
      </c>
      <c r="E2304">
        <v>5.5043995380401603E-3</v>
      </c>
      <c r="F2304">
        <v>6.9401264190673802E-3</v>
      </c>
      <c r="G2304">
        <v>1.9362330436706501E-2</v>
      </c>
      <c r="H2304">
        <v>2.1691605448722801E-2</v>
      </c>
      <c r="I2304">
        <v>1.81922428309917E-2</v>
      </c>
      <c r="J2304">
        <v>-1.0849577374756299E-3</v>
      </c>
      <c r="K2304">
        <v>0.27959538564914499</v>
      </c>
      <c r="L2304">
        <v>-0.46985508990376801</v>
      </c>
      <c r="M2304">
        <v>5.4401714742638697E-2</v>
      </c>
      <c r="N2304">
        <v>-0.101311105047724</v>
      </c>
      <c r="O2304">
        <v>-0.45005383708060998</v>
      </c>
    </row>
    <row r="2305" spans="1:15" x14ac:dyDescent="0.2">
      <c r="A2305" s="1">
        <v>-2.02655792236328E-6</v>
      </c>
      <c r="B2305">
        <v>-0.435175240039825</v>
      </c>
      <c r="C2305">
        <v>-0.27596676349639798</v>
      </c>
      <c r="D2305">
        <v>-0.85700923204421997</v>
      </c>
      <c r="E2305">
        <v>5.5043995380401603E-3</v>
      </c>
      <c r="F2305">
        <v>6.9401264190673802E-3</v>
      </c>
      <c r="G2305">
        <v>1.9362330436706501E-2</v>
      </c>
      <c r="H2305">
        <v>2.1691605448722801E-2</v>
      </c>
      <c r="I2305">
        <v>1.81922428309917E-2</v>
      </c>
      <c r="J2305">
        <v>-1.0849577374756299E-3</v>
      </c>
      <c r="K2305">
        <v>0.27959538564914499</v>
      </c>
      <c r="L2305">
        <v>-0.46985508990376801</v>
      </c>
      <c r="M2305">
        <v>5.4401714742638697E-2</v>
      </c>
      <c r="N2305">
        <v>-9.9151665674967193E-2</v>
      </c>
      <c r="O2305">
        <v>-0.45005383708060998</v>
      </c>
    </row>
    <row r="2306" spans="1:15" x14ac:dyDescent="0.2">
      <c r="A2306" s="1">
        <v>-2.02655792236328E-6</v>
      </c>
      <c r="B2306">
        <v>-0.43487724661826999</v>
      </c>
      <c r="C2306">
        <v>-0.27793633937835599</v>
      </c>
      <c r="D2306">
        <v>-0.85652387142181396</v>
      </c>
      <c r="E2306">
        <v>1.4407455921173E-2</v>
      </c>
      <c r="F2306">
        <v>4.3473243713378898E-3</v>
      </c>
      <c r="G2306">
        <v>9.38594341278076E-3</v>
      </c>
      <c r="H2306">
        <v>5.3410358726978302E-2</v>
      </c>
      <c r="I2306">
        <v>1.3180392794311E-2</v>
      </c>
      <c r="J2306">
        <v>-1.0763790458440701E-2</v>
      </c>
      <c r="K2306">
        <v>0.28164514634227</v>
      </c>
      <c r="L2306">
        <v>-0.46980724098457</v>
      </c>
      <c r="M2306">
        <v>5.47945217211597E-2</v>
      </c>
      <c r="N2306">
        <v>-9.5756976507112998E-2</v>
      </c>
      <c r="O2306">
        <v>-0.45005383708060998</v>
      </c>
    </row>
    <row r="2307" spans="1:15" x14ac:dyDescent="0.2">
      <c r="A2307" s="1">
        <v>-2.02655792236328E-6</v>
      </c>
      <c r="B2307">
        <v>-0.43487724661826999</v>
      </c>
      <c r="C2307">
        <v>-0.27793633937835599</v>
      </c>
      <c r="D2307">
        <v>-0.85652387142181396</v>
      </c>
      <c r="E2307">
        <v>1.4407455921173E-2</v>
      </c>
      <c r="F2307">
        <v>4.3473243713378898E-3</v>
      </c>
      <c r="G2307">
        <v>9.38594341278076E-3</v>
      </c>
      <c r="H2307">
        <v>5.3410358726978302E-2</v>
      </c>
      <c r="I2307">
        <v>1.3180392794311E-2</v>
      </c>
      <c r="J2307">
        <v>-1.0763790458440701E-2</v>
      </c>
      <c r="K2307">
        <v>0.28164514634227</v>
      </c>
      <c r="L2307">
        <v>-0.46980724098457</v>
      </c>
      <c r="M2307">
        <v>5.47945217211597E-2</v>
      </c>
      <c r="N2307">
        <v>-9.2362287339258803E-2</v>
      </c>
      <c r="O2307">
        <v>-0.45005383708060998</v>
      </c>
    </row>
    <row r="2308" spans="1:15" x14ac:dyDescent="0.2">
      <c r="A2308" s="1">
        <v>-2.02655792236328E-6</v>
      </c>
      <c r="B2308">
        <v>-0.43443638086318898</v>
      </c>
      <c r="C2308">
        <v>-0.28060883283615101</v>
      </c>
      <c r="D2308">
        <v>-0.85587596893310502</v>
      </c>
      <c r="E2308">
        <v>1.4821171760559E-2</v>
      </c>
      <c r="F2308">
        <v>-1.3649463653564399E-4</v>
      </c>
      <c r="G2308">
        <v>2.29883193969726E-3</v>
      </c>
      <c r="H2308">
        <v>5.0299465656280497E-2</v>
      </c>
      <c r="I2308">
        <v>1.8171057105064298E-2</v>
      </c>
      <c r="J2308">
        <v>-6.9996253587305502E-3</v>
      </c>
      <c r="K2308">
        <v>0.28442836766065299</v>
      </c>
      <c r="L2308">
        <v>-0.46970327976755799</v>
      </c>
      <c r="M2308">
        <v>5.5165118433738197E-2</v>
      </c>
      <c r="N2308">
        <v>-8.7908043328562599E-2</v>
      </c>
      <c r="O2308">
        <v>-0.45005383708060998</v>
      </c>
    </row>
    <row r="2309" spans="1:15" x14ac:dyDescent="0.2">
      <c r="A2309" s="1">
        <v>-2.02655792236328E-6</v>
      </c>
      <c r="B2309">
        <v>-0.43443638086318898</v>
      </c>
      <c r="C2309">
        <v>-0.28060883283615101</v>
      </c>
      <c r="D2309">
        <v>-0.85587596893310502</v>
      </c>
      <c r="E2309">
        <v>1.4821171760559E-2</v>
      </c>
      <c r="F2309">
        <v>-1.3649463653564399E-4</v>
      </c>
      <c r="G2309">
        <v>2.29883193969726E-3</v>
      </c>
      <c r="H2309">
        <v>5.0299465656280497E-2</v>
      </c>
      <c r="I2309">
        <v>1.8171057105064298E-2</v>
      </c>
      <c r="J2309">
        <v>-6.9996253587305502E-3</v>
      </c>
      <c r="K2309">
        <v>0.28442836766065299</v>
      </c>
      <c r="L2309">
        <v>-0.46970327976755799</v>
      </c>
      <c r="M2309">
        <v>5.5165118433738197E-2</v>
      </c>
      <c r="N2309">
        <v>-8.3453799317866395E-2</v>
      </c>
      <c r="O2309">
        <v>-0.45005383708060998</v>
      </c>
    </row>
    <row r="2310" spans="1:15" x14ac:dyDescent="0.2">
      <c r="A2310" s="1">
        <v>-1.07288360595703E-6</v>
      </c>
      <c r="B2310">
        <v>-0.43405389785766602</v>
      </c>
      <c r="C2310">
        <v>-0.28194516897201499</v>
      </c>
      <c r="D2310">
        <v>-0.85563081502914395</v>
      </c>
      <c r="E2310">
        <v>4.1695535182952803E-3</v>
      </c>
      <c r="F2310">
        <v>-1.63325071334838E-2</v>
      </c>
      <c r="G2310">
        <v>3.4117102622985801E-3</v>
      </c>
      <c r="H2310">
        <v>3.1401131302118301E-2</v>
      </c>
      <c r="I2310">
        <v>1.8464405089616699E-2</v>
      </c>
      <c r="J2310">
        <v>2.2089998237788599E-3</v>
      </c>
      <c r="K2310">
        <v>0.28582092971804302</v>
      </c>
      <c r="L2310">
        <v>-0.46946344616601798</v>
      </c>
      <c r="M2310">
        <v>5.5576896566673702E-2</v>
      </c>
      <c r="N2310">
        <v>-8.1487134209853498E-2</v>
      </c>
      <c r="O2310">
        <v>-0.45005383708060998</v>
      </c>
    </row>
    <row r="2311" spans="1:15" x14ac:dyDescent="0.2">
      <c r="A2311" s="1">
        <v>-2.02655792236328E-6</v>
      </c>
      <c r="B2311">
        <v>-0.43405389785766602</v>
      </c>
      <c r="C2311">
        <v>-0.28194516897201499</v>
      </c>
      <c r="D2311">
        <v>-0.85563081502914395</v>
      </c>
      <c r="E2311">
        <v>4.1695535182952803E-3</v>
      </c>
      <c r="F2311">
        <v>-1.63325071334838E-2</v>
      </c>
      <c r="G2311">
        <v>3.4117102622985801E-3</v>
      </c>
      <c r="H2311">
        <v>3.1401131302118301E-2</v>
      </c>
      <c r="I2311">
        <v>1.8464405089616699E-2</v>
      </c>
      <c r="J2311">
        <v>2.2089998237788599E-3</v>
      </c>
      <c r="K2311">
        <v>0.28582092971804302</v>
      </c>
      <c r="L2311">
        <v>-0.46946344616601798</v>
      </c>
      <c r="M2311">
        <v>5.5576896566673702E-2</v>
      </c>
      <c r="N2311">
        <v>-7.9520469101840699E-2</v>
      </c>
      <c r="O2311">
        <v>-0.45005383708060998</v>
      </c>
    </row>
    <row r="2312" spans="1:15" x14ac:dyDescent="0.2">
      <c r="A2312" s="1">
        <v>-2.02655792236328E-6</v>
      </c>
      <c r="B2312">
        <v>-0.43417468667030301</v>
      </c>
      <c r="C2312">
        <v>-0.281512290239334</v>
      </c>
      <c r="D2312">
        <v>-0.85571211576461703</v>
      </c>
      <c r="E2312">
        <v>6.91482424736022E-3</v>
      </c>
      <c r="F2312">
        <v>-1.8459111452102599E-2</v>
      </c>
      <c r="G2312">
        <v>-1.01178288459777E-2</v>
      </c>
      <c r="H2312">
        <v>-3.55800203979015E-2</v>
      </c>
      <c r="I2312">
        <v>1.80225353688001E-3</v>
      </c>
      <c r="J2312">
        <v>1.2709097936749399E-2</v>
      </c>
      <c r="K2312">
        <v>0.28536977204858299</v>
      </c>
      <c r="L2312">
        <v>-0.46953738442704201</v>
      </c>
      <c r="M2312">
        <v>5.5746815014144899E-2</v>
      </c>
      <c r="N2312">
        <v>-7.8853024289591803E-2</v>
      </c>
      <c r="O2312">
        <v>-0.45005383708060998</v>
      </c>
    </row>
    <row r="2313" spans="1:15" x14ac:dyDescent="0.2">
      <c r="A2313" s="1">
        <v>-9.5367431640625E-7</v>
      </c>
      <c r="B2313">
        <v>-0.43417468667030301</v>
      </c>
      <c r="C2313">
        <v>-0.281512290239334</v>
      </c>
      <c r="D2313">
        <v>-0.85571211576461703</v>
      </c>
      <c r="E2313">
        <v>6.91482424736022E-3</v>
      </c>
      <c r="F2313">
        <v>-1.8459111452102599E-2</v>
      </c>
      <c r="G2313">
        <v>-1.01178288459777E-2</v>
      </c>
      <c r="H2313">
        <v>-3.55800203979015E-2</v>
      </c>
      <c r="I2313">
        <v>1.80225353688001E-3</v>
      </c>
      <c r="J2313">
        <v>1.2709097936749399E-2</v>
      </c>
      <c r="K2313">
        <v>0.28536977204858299</v>
      </c>
      <c r="L2313">
        <v>-0.46953738442704201</v>
      </c>
      <c r="M2313">
        <v>5.5746815014144899E-2</v>
      </c>
      <c r="N2313">
        <v>-7.8185579477342906E-2</v>
      </c>
      <c r="O2313">
        <v>-0.45005383708060998</v>
      </c>
    </row>
    <row r="2314" spans="1:15" x14ac:dyDescent="0.2">
      <c r="A2314" s="1">
        <v>-2.02655792236328E-6</v>
      </c>
      <c r="B2314">
        <v>-0.43396094441413802</v>
      </c>
      <c r="C2314">
        <v>-0.280600905418396</v>
      </c>
      <c r="D2314">
        <v>-0.85611975193023604</v>
      </c>
      <c r="E2314">
        <v>-2.7287304401397701E-3</v>
      </c>
      <c r="F2314">
        <v>-2.2147536277770899E-2</v>
      </c>
      <c r="G2314">
        <v>9.7294449806213292E-3</v>
      </c>
      <c r="H2314">
        <v>-3.5798851400613702E-2</v>
      </c>
      <c r="I2314">
        <v>1.40921371057629E-2</v>
      </c>
      <c r="J2314">
        <v>7.1647162549197596E-3</v>
      </c>
      <c r="K2314">
        <v>0.28442010885664898</v>
      </c>
      <c r="L2314">
        <v>-0.46914664495005298</v>
      </c>
      <c r="M2314">
        <v>5.5463295256956098E-2</v>
      </c>
      <c r="N2314">
        <v>-7.71749360493066E-2</v>
      </c>
      <c r="O2314">
        <v>-0.45005383708060998</v>
      </c>
    </row>
    <row r="2315" spans="1:15" x14ac:dyDescent="0.2">
      <c r="A2315" s="1">
        <v>-9.5367431640625E-7</v>
      </c>
      <c r="B2315">
        <v>-0.43396094441413802</v>
      </c>
      <c r="C2315">
        <v>-0.280600905418396</v>
      </c>
      <c r="D2315">
        <v>-0.85611975193023604</v>
      </c>
      <c r="E2315">
        <v>-2.7287304401397701E-3</v>
      </c>
      <c r="F2315">
        <v>-2.2147536277770899E-2</v>
      </c>
      <c r="G2315">
        <v>9.7294449806213292E-3</v>
      </c>
      <c r="H2315">
        <v>-3.5798851400613702E-2</v>
      </c>
      <c r="I2315">
        <v>1.40921371057629E-2</v>
      </c>
      <c r="J2315">
        <v>7.1647162549197596E-3</v>
      </c>
      <c r="K2315">
        <v>0.28442010885664898</v>
      </c>
      <c r="L2315">
        <v>-0.46914664495005298</v>
      </c>
      <c r="M2315">
        <v>5.5463295256956098E-2</v>
      </c>
      <c r="N2315">
        <v>-7.6164292621270294E-2</v>
      </c>
      <c r="O2315">
        <v>-0.45005383708060998</v>
      </c>
    </row>
    <row r="2316" spans="1:15" x14ac:dyDescent="0.2">
      <c r="A2316" s="1">
        <v>-9.5367431640625E-7</v>
      </c>
      <c r="B2316">
        <v>-0.43333214521407998</v>
      </c>
      <c r="C2316">
        <v>-0.280238777399063</v>
      </c>
      <c r="D2316">
        <v>-0.85655677318572998</v>
      </c>
      <c r="E2316">
        <v>-3.4491717815399101E-3</v>
      </c>
      <c r="F2316">
        <v>-6.4117312431335397E-3</v>
      </c>
      <c r="G2316">
        <v>1.5079855918884199E-2</v>
      </c>
      <c r="H2316">
        <v>-1.9846698269248E-3</v>
      </c>
      <c r="I2316">
        <v>2.0642712712287899E-2</v>
      </c>
      <c r="J2316">
        <v>-5.4305973462760396E-3</v>
      </c>
      <c r="K2316">
        <v>0.28404283491466498</v>
      </c>
      <c r="L2316">
        <v>-0.46835654412404898</v>
      </c>
      <c r="M2316">
        <v>5.5210754618901403E-2</v>
      </c>
      <c r="N2316">
        <v>-7.3675931057142E-2</v>
      </c>
      <c r="O2316">
        <v>-0.45005383708060998</v>
      </c>
    </row>
    <row r="2317" spans="1:15" x14ac:dyDescent="0.2">
      <c r="A2317" s="1">
        <v>-9.5367431640625E-7</v>
      </c>
      <c r="B2317">
        <v>-0.43333214521407998</v>
      </c>
      <c r="C2317">
        <v>-0.280238777399063</v>
      </c>
      <c r="D2317">
        <v>-0.85655677318572998</v>
      </c>
      <c r="E2317">
        <v>-3.4491717815399101E-3</v>
      </c>
      <c r="F2317">
        <v>-6.4117312431335397E-3</v>
      </c>
      <c r="G2317">
        <v>1.5079855918884199E-2</v>
      </c>
      <c r="H2317">
        <v>-1.9846698269248E-3</v>
      </c>
      <c r="I2317">
        <v>2.0642712712287899E-2</v>
      </c>
      <c r="J2317">
        <v>-5.4305973462760396E-3</v>
      </c>
      <c r="K2317">
        <v>0.28404283491466498</v>
      </c>
      <c r="L2317">
        <v>-0.46835654412404898</v>
      </c>
      <c r="M2317">
        <v>5.5210754618901403E-2</v>
      </c>
      <c r="N2317">
        <v>-7.1187569493013705E-2</v>
      </c>
      <c r="O2317">
        <v>-0.45005383708060998</v>
      </c>
    </row>
    <row r="2318" spans="1:15" x14ac:dyDescent="0.2">
      <c r="A2318" s="1">
        <v>-1.07288360595703E-6</v>
      </c>
      <c r="B2318">
        <v>-0.43280473351478499</v>
      </c>
      <c r="C2318">
        <v>-0.28119555115699701</v>
      </c>
      <c r="D2318">
        <v>-0.85650986433029097</v>
      </c>
      <c r="E2318">
        <v>-2.3590326309204102E-3</v>
      </c>
      <c r="F2318">
        <v>1.21995508670806E-2</v>
      </c>
      <c r="G2318">
        <v>7.09831714630126E-3</v>
      </c>
      <c r="H2318">
        <v>4.0624294430017402E-2</v>
      </c>
      <c r="I2318">
        <v>2.1596524864435099E-2</v>
      </c>
      <c r="J2318">
        <v>-1.0951649397611601E-2</v>
      </c>
      <c r="K2318">
        <v>0.28503968915399802</v>
      </c>
      <c r="L2318">
        <v>-0.46788820171496498</v>
      </c>
      <c r="M2318">
        <v>5.52063378923838E-2</v>
      </c>
      <c r="N2318">
        <v>-6.8429622096585901E-2</v>
      </c>
      <c r="O2318">
        <v>-0.45005383708060998</v>
      </c>
    </row>
    <row r="2319" spans="1:15" x14ac:dyDescent="0.2">
      <c r="A2319" s="1">
        <v>-1.9073486328125E-6</v>
      </c>
      <c r="B2319">
        <v>-0.43280473351478499</v>
      </c>
      <c r="C2319">
        <v>-0.28119555115699701</v>
      </c>
      <c r="D2319">
        <v>-0.85650986433029097</v>
      </c>
      <c r="E2319">
        <v>-2.3590326309204102E-3</v>
      </c>
      <c r="F2319">
        <v>1.21995508670806E-2</v>
      </c>
      <c r="G2319">
        <v>7.09831714630126E-3</v>
      </c>
      <c r="H2319">
        <v>4.0624294430017402E-2</v>
      </c>
      <c r="I2319">
        <v>2.1596524864435099E-2</v>
      </c>
      <c r="J2319">
        <v>-1.0951649397611601E-2</v>
      </c>
      <c r="K2319">
        <v>0.28503968915399802</v>
      </c>
      <c r="L2319">
        <v>-0.46788820171496498</v>
      </c>
      <c r="M2319">
        <v>5.52063378923838E-2</v>
      </c>
      <c r="N2319">
        <v>-6.5671674700158097E-2</v>
      </c>
      <c r="O2319">
        <v>-0.45005383708060998</v>
      </c>
    </row>
    <row r="2320" spans="1:15" x14ac:dyDescent="0.2">
      <c r="A2320" s="1">
        <v>-2.02655792236328E-6</v>
      </c>
      <c r="B2320">
        <v>-0.43240338563919001</v>
      </c>
      <c r="C2320">
        <v>-0.282180875539779</v>
      </c>
      <c r="D2320">
        <v>-0.85638850927352905</v>
      </c>
      <c r="E2320">
        <v>-3.8285255432128902E-3</v>
      </c>
      <c r="F2320">
        <v>8.6683034896850499E-3</v>
      </c>
      <c r="G2320">
        <v>-4.7417879104614197E-3</v>
      </c>
      <c r="H2320">
        <v>1.7757063731551101E-2</v>
      </c>
      <c r="I2320">
        <v>9.6037779003381694E-3</v>
      </c>
      <c r="J2320">
        <v>4.8630004748701997E-3</v>
      </c>
      <c r="K2320">
        <v>0.28606660999182398</v>
      </c>
      <c r="L2320">
        <v>-0.46757186927473099</v>
      </c>
      <c r="M2320">
        <v>5.5447154457516801E-2</v>
      </c>
      <c r="N2320">
        <v>-6.3306995090474896E-2</v>
      </c>
      <c r="O2320">
        <v>-0.45005383708060998</v>
      </c>
    </row>
    <row r="2321" spans="1:15" x14ac:dyDescent="0.2">
      <c r="A2321" s="1">
        <v>-9.5367431640625E-7</v>
      </c>
      <c r="B2321">
        <v>-0.43240338563919001</v>
      </c>
      <c r="C2321">
        <v>-0.282180875539779</v>
      </c>
      <c r="D2321">
        <v>-0.85638850927352905</v>
      </c>
      <c r="E2321">
        <v>-3.8285255432128902E-3</v>
      </c>
      <c r="F2321">
        <v>8.6683034896850499E-3</v>
      </c>
      <c r="G2321">
        <v>-4.7417879104614197E-3</v>
      </c>
      <c r="H2321">
        <v>1.7757063731551101E-2</v>
      </c>
      <c r="I2321">
        <v>9.6037779003381694E-3</v>
      </c>
      <c r="J2321">
        <v>4.8630004748701997E-3</v>
      </c>
      <c r="K2321">
        <v>0.28606660999182398</v>
      </c>
      <c r="L2321">
        <v>-0.46757186927473099</v>
      </c>
      <c r="M2321">
        <v>5.5447154457516801E-2</v>
      </c>
      <c r="N2321">
        <v>-6.0942315480791702E-2</v>
      </c>
      <c r="O2321">
        <v>-0.45005383708060998</v>
      </c>
    </row>
    <row r="2322" spans="1:15" x14ac:dyDescent="0.2">
      <c r="A2322" s="1">
        <v>-2.02655792236328E-6</v>
      </c>
      <c r="B2322">
        <v>-0.43223345279693598</v>
      </c>
      <c r="C2322">
        <v>-0.28291836380958502</v>
      </c>
      <c r="D2322">
        <v>-0.85623091459274203</v>
      </c>
      <c r="E2322">
        <v>1.4032423496246301E-3</v>
      </c>
      <c r="F2322">
        <v>-1.68240368366241E-2</v>
      </c>
      <c r="G2322">
        <v>2.1196603775024401E-3</v>
      </c>
      <c r="H2322">
        <v>-6.8170689046382904E-3</v>
      </c>
      <c r="I2322">
        <v>1.9407793879508899E-2</v>
      </c>
      <c r="J2322">
        <v>1.5228097327053499E-3</v>
      </c>
      <c r="K2322">
        <v>0.28683541092228598</v>
      </c>
      <c r="L2322">
        <v>-0.46748773665840698</v>
      </c>
      <c r="M2322">
        <v>5.55077386498634E-2</v>
      </c>
      <c r="N2322">
        <v>-5.80426163390209E-2</v>
      </c>
      <c r="O2322">
        <v>-0.45005383708060998</v>
      </c>
    </row>
    <row r="2323" spans="1:15" x14ac:dyDescent="0.2">
      <c r="A2323" s="1">
        <v>-9.5367431640625E-7</v>
      </c>
      <c r="B2323">
        <v>-0.43223345279693598</v>
      </c>
      <c r="C2323">
        <v>-0.28291836380958502</v>
      </c>
      <c r="D2323">
        <v>-0.85623091459274203</v>
      </c>
      <c r="E2323">
        <v>1.4032423496246301E-3</v>
      </c>
      <c r="F2323">
        <v>-1.68240368366241E-2</v>
      </c>
      <c r="G2323">
        <v>2.1196603775024401E-3</v>
      </c>
      <c r="H2323">
        <v>-6.8170689046382904E-3</v>
      </c>
      <c r="I2323">
        <v>1.9407793879508899E-2</v>
      </c>
      <c r="J2323">
        <v>1.5228097327053499E-3</v>
      </c>
      <c r="K2323">
        <v>0.28683541092228598</v>
      </c>
      <c r="L2323">
        <v>-0.46748773665840698</v>
      </c>
      <c r="M2323">
        <v>5.55077386498634E-2</v>
      </c>
      <c r="N2323">
        <v>-5.5142917197250098E-2</v>
      </c>
      <c r="O2323">
        <v>-0.45005383708060998</v>
      </c>
    </row>
    <row r="2324" spans="1:15" x14ac:dyDescent="0.2">
      <c r="A2324" s="1">
        <v>-9.5367431640625E-7</v>
      </c>
      <c r="B2324">
        <v>-0.43206593394279402</v>
      </c>
      <c r="C2324">
        <v>-0.28286600112915</v>
      </c>
      <c r="D2324">
        <v>-0.85633277893066395</v>
      </c>
      <c r="E2324">
        <v>1.6323626041412299E-3</v>
      </c>
      <c r="F2324">
        <v>-1.90126597881317E-2</v>
      </c>
      <c r="G2324">
        <v>1.07359886169433E-2</v>
      </c>
      <c r="H2324">
        <v>-2.8343960642814602E-2</v>
      </c>
      <c r="I2324">
        <v>2.2629007697105401E-2</v>
      </c>
      <c r="J2324">
        <v>4.7528138384222898E-4</v>
      </c>
      <c r="K2324">
        <v>0.28678083400516002</v>
      </c>
      <c r="L2324">
        <v>-0.46728397041036002</v>
      </c>
      <c r="M2324">
        <v>5.5453891926198498E-2</v>
      </c>
      <c r="N2324">
        <v>-4.7517319044924199E-2</v>
      </c>
      <c r="O2324">
        <v>-0.45005383708060998</v>
      </c>
    </row>
    <row r="2325" spans="1:15" x14ac:dyDescent="0.2">
      <c r="A2325" s="1">
        <v>-2.02655792236328E-6</v>
      </c>
      <c r="B2325">
        <v>-0.43206593394279402</v>
      </c>
      <c r="C2325">
        <v>-0.28286600112915</v>
      </c>
      <c r="D2325">
        <v>-0.85633277893066395</v>
      </c>
      <c r="E2325">
        <v>1.6323626041412299E-3</v>
      </c>
      <c r="F2325">
        <v>-1.90126597881317E-2</v>
      </c>
      <c r="G2325">
        <v>1.07359886169433E-2</v>
      </c>
      <c r="H2325">
        <v>-2.8343960642814602E-2</v>
      </c>
      <c r="I2325">
        <v>2.2629007697105401E-2</v>
      </c>
      <c r="J2325">
        <v>4.7528138384222898E-4</v>
      </c>
      <c r="K2325">
        <v>0.28678083400516002</v>
      </c>
      <c r="L2325">
        <v>-0.46728397041036002</v>
      </c>
      <c r="M2325">
        <v>5.5453891926198498E-2</v>
      </c>
      <c r="N2325">
        <v>-3.9891720892598202E-2</v>
      </c>
      <c r="O2325">
        <v>-0.45005383708060998</v>
      </c>
    </row>
    <row r="2326" spans="1:15" x14ac:dyDescent="0.2">
      <c r="A2326" s="1">
        <v>-2.02655792236328E-6</v>
      </c>
      <c r="B2326">
        <v>-0.43165752291679299</v>
      </c>
      <c r="C2326">
        <v>-0.28203421831130898</v>
      </c>
      <c r="D2326">
        <v>-0.85681301355361905</v>
      </c>
      <c r="E2326">
        <v>1.33079290390014E-3</v>
      </c>
      <c r="F2326">
        <v>-2.07904875278472E-2</v>
      </c>
      <c r="G2326">
        <v>2.8085708618164002E-3</v>
      </c>
      <c r="H2326">
        <v>-3.8726918399333898E-2</v>
      </c>
      <c r="I2326">
        <v>4.9097672104835503E-2</v>
      </c>
      <c r="J2326">
        <v>3.4741619601845698E-3</v>
      </c>
      <c r="K2326">
        <v>0.28591373833105499</v>
      </c>
      <c r="L2326">
        <v>-0.46667847274533902</v>
      </c>
      <c r="M2326">
        <v>5.5251735841611402E-2</v>
      </c>
      <c r="N2326">
        <v>-3.08927874526903E-2</v>
      </c>
      <c r="O2326">
        <v>-0.45005383708060998</v>
      </c>
    </row>
    <row r="2327" spans="1:15" x14ac:dyDescent="0.2">
      <c r="A2327" s="1">
        <v>-2.02655792236328E-6</v>
      </c>
      <c r="B2327">
        <v>-0.43165752291679299</v>
      </c>
      <c r="C2327">
        <v>-0.28203421831130898</v>
      </c>
      <c r="D2327">
        <v>-0.85681301355361905</v>
      </c>
      <c r="E2327">
        <v>1.33079290390014E-3</v>
      </c>
      <c r="F2327">
        <v>-2.07904875278472E-2</v>
      </c>
      <c r="G2327">
        <v>2.8085708618164002E-3</v>
      </c>
      <c r="H2327">
        <v>-3.8726918399333898E-2</v>
      </c>
      <c r="I2327">
        <v>4.9097672104835503E-2</v>
      </c>
      <c r="J2327">
        <v>3.4741619601845698E-3</v>
      </c>
      <c r="K2327">
        <v>0.28591373833105499</v>
      </c>
      <c r="L2327">
        <v>-0.46667847274533902</v>
      </c>
      <c r="M2327">
        <v>5.5251735841611402E-2</v>
      </c>
      <c r="N2327">
        <v>-2.18938540127823E-2</v>
      </c>
      <c r="O2327">
        <v>-0.40297594764245198</v>
      </c>
    </row>
    <row r="2328" spans="1:15" x14ac:dyDescent="0.2">
      <c r="A2328" s="1">
        <v>-2.02655792236328E-6</v>
      </c>
      <c r="B2328">
        <v>-0.43079346418380698</v>
      </c>
      <c r="C2328">
        <v>-0.28091907501220698</v>
      </c>
      <c r="D2328">
        <v>-0.85761380195617598</v>
      </c>
      <c r="E2328">
        <v>-1.6897708177566501E-2</v>
      </c>
      <c r="F2328">
        <v>-1.5924125909805201E-2</v>
      </c>
      <c r="G2328">
        <v>-5.3628087043762198E-3</v>
      </c>
      <c r="H2328">
        <v>-3.5701446235179901E-2</v>
      </c>
      <c r="I2328">
        <v>7.3600672185420907E-2</v>
      </c>
      <c r="J2328">
        <v>2.05833204090595E-2</v>
      </c>
      <c r="K2328">
        <v>0.284751623658829</v>
      </c>
      <c r="L2328">
        <v>-0.465498993067336</v>
      </c>
      <c r="M2328">
        <v>5.5095650684468103E-2</v>
      </c>
      <c r="N2328">
        <v>-1.42933035144028E-2</v>
      </c>
      <c r="O2328">
        <v>-0.40297594764245198</v>
      </c>
    </row>
    <row r="2329" spans="1:15" x14ac:dyDescent="0.2">
      <c r="A2329" s="1">
        <v>-1.07288360595703E-6</v>
      </c>
      <c r="B2329">
        <v>-0.43079346418380698</v>
      </c>
      <c r="C2329">
        <v>-0.28091907501220698</v>
      </c>
      <c r="D2329">
        <v>-0.85761380195617598</v>
      </c>
      <c r="E2329">
        <v>-1.6897708177566501E-2</v>
      </c>
      <c r="F2329">
        <v>-1.5924125909805201E-2</v>
      </c>
      <c r="G2329">
        <v>-5.3628087043762198E-3</v>
      </c>
      <c r="H2329">
        <v>-3.5701446235179901E-2</v>
      </c>
      <c r="I2329">
        <v>7.3600672185420907E-2</v>
      </c>
      <c r="J2329">
        <v>2.05833204090595E-2</v>
      </c>
      <c r="K2329">
        <v>0.284751623658829</v>
      </c>
      <c r="L2329">
        <v>-0.465498993067336</v>
      </c>
      <c r="M2329">
        <v>5.5095650684468103E-2</v>
      </c>
      <c r="N2329">
        <v>-6.6927530160233104E-3</v>
      </c>
      <c r="O2329">
        <v>-0.18022680671615399</v>
      </c>
    </row>
    <row r="2330" spans="1:15" x14ac:dyDescent="0.2">
      <c r="A2330" s="1">
        <v>-2.02655792236328E-6</v>
      </c>
      <c r="B2330">
        <v>-0.429276794195175</v>
      </c>
      <c r="C2330">
        <v>-0.28118678927421498</v>
      </c>
      <c r="D2330">
        <v>-0.85828632116317705</v>
      </c>
      <c r="E2330">
        <v>-1.3806015253066999E-2</v>
      </c>
      <c r="F2330">
        <v>-4.6089291572570801E-3</v>
      </c>
      <c r="G2330">
        <v>-7.6352953910827602E-3</v>
      </c>
      <c r="H2330">
        <v>3.08477245271205E-2</v>
      </c>
      <c r="I2330">
        <v>0.100778453052043</v>
      </c>
      <c r="J2330">
        <v>-9.1062393039464899E-3</v>
      </c>
      <c r="K2330">
        <v>0.28503056550731498</v>
      </c>
      <c r="L2330">
        <v>-0.46377214894945501</v>
      </c>
      <c r="M2330">
        <v>5.5159815899722103E-2</v>
      </c>
      <c r="N2330">
        <v>-4.7275230823476001E-3</v>
      </c>
      <c r="O2330">
        <v>-0.18022680671615399</v>
      </c>
    </row>
    <row r="2331" spans="1:15" x14ac:dyDescent="0.2">
      <c r="A2331" s="1">
        <v>-2.02655792236328E-6</v>
      </c>
      <c r="B2331">
        <v>-0.429276794195175</v>
      </c>
      <c r="C2331">
        <v>-0.28118678927421498</v>
      </c>
      <c r="D2331">
        <v>-0.85828632116317705</v>
      </c>
      <c r="E2331">
        <v>-1.3806015253066999E-2</v>
      </c>
      <c r="F2331">
        <v>-4.6089291572570801E-3</v>
      </c>
      <c r="G2331">
        <v>-7.6352953910827602E-3</v>
      </c>
      <c r="H2331">
        <v>3.08477245271205E-2</v>
      </c>
      <c r="I2331">
        <v>0.100778453052043</v>
      </c>
      <c r="J2331">
        <v>-9.1062393039464899E-3</v>
      </c>
      <c r="K2331">
        <v>0.28503056550731498</v>
      </c>
      <c r="L2331">
        <v>-0.46377214894945501</v>
      </c>
      <c r="M2331">
        <v>5.5159815899722103E-2</v>
      </c>
      <c r="N2331">
        <v>-2.7622931486718902E-3</v>
      </c>
      <c r="O2331">
        <v>-0.18022680671615399</v>
      </c>
    </row>
    <row r="2332" spans="1:15" x14ac:dyDescent="0.2">
      <c r="A2332" s="1">
        <v>-2.02655792236328E-6</v>
      </c>
      <c r="B2332">
        <v>-0.42709255218505798</v>
      </c>
      <c r="C2332">
        <v>-0.28410223126411399</v>
      </c>
      <c r="D2332">
        <v>-0.85841590166091897</v>
      </c>
      <c r="E2332">
        <v>-1.9369125366210901E-3</v>
      </c>
      <c r="F2332">
        <v>4.0283471345901399E-2</v>
      </c>
      <c r="G2332">
        <v>-1.3548195362091E-2</v>
      </c>
      <c r="H2332">
        <v>0.165113866329193</v>
      </c>
      <c r="I2332">
        <v>0.12376488745212499</v>
      </c>
      <c r="J2332">
        <v>-6.0476429760456002E-2</v>
      </c>
      <c r="K2332">
        <v>0.28806996021252401</v>
      </c>
      <c r="L2332">
        <v>-0.46167422563559901</v>
      </c>
      <c r="M2332">
        <v>5.5437279872540102E-2</v>
      </c>
      <c r="N2332">
        <v>-2.3309409968727901E-4</v>
      </c>
      <c r="O2332">
        <v>-0.18022680671615399</v>
      </c>
    </row>
    <row r="2333" spans="1:15" x14ac:dyDescent="0.2">
      <c r="A2333" s="1">
        <v>-9.5367431640625E-7</v>
      </c>
      <c r="B2333">
        <v>-0.42709255218505798</v>
      </c>
      <c r="C2333">
        <v>-0.28410223126411399</v>
      </c>
      <c r="D2333">
        <v>-0.85841590166091897</v>
      </c>
      <c r="E2333">
        <v>-1.9369125366210901E-3</v>
      </c>
      <c r="F2333">
        <v>4.0283471345901399E-2</v>
      </c>
      <c r="G2333">
        <v>-1.3548195362091E-2</v>
      </c>
      <c r="H2333">
        <v>0.165113866329193</v>
      </c>
      <c r="I2333">
        <v>0.12376488745212499</v>
      </c>
      <c r="J2333">
        <v>-6.0476429760456002E-2</v>
      </c>
      <c r="K2333">
        <v>0.28806996021252401</v>
      </c>
      <c r="L2333">
        <v>-0.46167422563559901</v>
      </c>
      <c r="M2333">
        <v>5.5437279872540102E-2</v>
      </c>
      <c r="N2333">
        <v>2.2961049492973302E-3</v>
      </c>
      <c r="O2333">
        <v>7.5789293852968995E-2</v>
      </c>
    </row>
    <row r="2334" spans="1:15" x14ac:dyDescent="0.2">
      <c r="A2334" s="1">
        <v>-2.02655792236328E-6</v>
      </c>
      <c r="B2334">
        <v>-0.42414873838424599</v>
      </c>
      <c r="C2334">
        <v>-0.28953999280929499</v>
      </c>
      <c r="D2334">
        <v>-0.85805851221084595</v>
      </c>
      <c r="E2334">
        <v>-1.28916203975677E-2</v>
      </c>
      <c r="F2334">
        <v>5.5914103984832701E-2</v>
      </c>
      <c r="G2334">
        <v>-3.17583680152893E-2</v>
      </c>
      <c r="H2334">
        <v>0.358083665370941</v>
      </c>
      <c r="I2334">
        <v>0.183997318148612</v>
      </c>
      <c r="J2334">
        <v>-9.5526829361915505E-2</v>
      </c>
      <c r="K2334">
        <v>0.29374620411007901</v>
      </c>
      <c r="L2334">
        <v>-0.45908698088259098</v>
      </c>
      <c r="M2334">
        <v>5.6462230504293602E-2</v>
      </c>
      <c r="N2334">
        <v>9.7866397478875607E-4</v>
      </c>
      <c r="O2334">
        <v>7.5789293852968995E-2</v>
      </c>
    </row>
    <row r="2335" spans="1:15" x14ac:dyDescent="0.2">
      <c r="A2335" s="1">
        <v>-9.5367431640625E-7</v>
      </c>
      <c r="B2335">
        <v>-0.42414873838424599</v>
      </c>
      <c r="C2335">
        <v>-0.28953999280929499</v>
      </c>
      <c r="D2335">
        <v>-0.85805851221084595</v>
      </c>
      <c r="E2335">
        <v>-1.28916203975677E-2</v>
      </c>
      <c r="F2335">
        <v>5.5914103984832701E-2</v>
      </c>
      <c r="G2335">
        <v>-3.17583680152893E-2</v>
      </c>
      <c r="H2335">
        <v>0.358083665370941</v>
      </c>
      <c r="I2335">
        <v>0.183997318148612</v>
      </c>
      <c r="J2335">
        <v>-9.5526829361915505E-2</v>
      </c>
      <c r="K2335">
        <v>0.29374620411007901</v>
      </c>
      <c r="L2335">
        <v>-0.45908698088259098</v>
      </c>
      <c r="M2335">
        <v>5.6462230504293602E-2</v>
      </c>
      <c r="N2335">
        <v>-3.3877699971981599E-4</v>
      </c>
      <c r="O2335">
        <v>-0.12318770799826501</v>
      </c>
    </row>
    <row r="2336" spans="1:15" x14ac:dyDescent="0.2">
      <c r="A2336" s="1">
        <v>-2.02655792236328E-6</v>
      </c>
      <c r="B2336">
        <v>-0.42019167542457497</v>
      </c>
      <c r="C2336">
        <v>-0.29848584532737699</v>
      </c>
      <c r="D2336">
        <v>-0.85693937540054299</v>
      </c>
      <c r="E2336">
        <v>-2.04191505908966E-2</v>
      </c>
      <c r="F2336">
        <v>3.1824827194213798E-2</v>
      </c>
      <c r="G2336">
        <v>-5.1020264625549303E-2</v>
      </c>
      <c r="H2336">
        <v>0.53667354583740201</v>
      </c>
      <c r="I2336">
        <v>0.22238618135452201</v>
      </c>
      <c r="J2336">
        <v>-0.12106169015169101</v>
      </c>
      <c r="K2336">
        <v>0.30310579141277499</v>
      </c>
      <c r="L2336">
        <v>-0.455889802423177</v>
      </c>
      <c r="M2336">
        <v>5.8672899402090202E-2</v>
      </c>
      <c r="N2336">
        <v>-4.7457896682062198E-3</v>
      </c>
      <c r="O2336">
        <v>-0.18814235456867301</v>
      </c>
    </row>
    <row r="2337" spans="1:15" x14ac:dyDescent="0.2">
      <c r="A2337" s="1">
        <v>-2.02655792236328E-6</v>
      </c>
      <c r="B2337">
        <v>-0.42019167542457497</v>
      </c>
      <c r="C2337">
        <v>-0.29848584532737699</v>
      </c>
      <c r="D2337">
        <v>-0.85693937540054299</v>
      </c>
      <c r="E2337">
        <v>-2.04191505908966E-2</v>
      </c>
      <c r="F2337">
        <v>3.1824827194213798E-2</v>
      </c>
      <c r="G2337">
        <v>-5.1020264625549303E-2</v>
      </c>
      <c r="H2337">
        <v>0.53667354583740201</v>
      </c>
      <c r="I2337">
        <v>0.22238618135452201</v>
      </c>
      <c r="J2337">
        <v>-0.12106169015169101</v>
      </c>
      <c r="K2337">
        <v>0.30310579141277499</v>
      </c>
      <c r="L2337">
        <v>-0.455889802423177</v>
      </c>
      <c r="M2337">
        <v>5.8672899402090202E-2</v>
      </c>
      <c r="N2337">
        <v>-9.1528023366926302E-3</v>
      </c>
      <c r="O2337">
        <v>-0.18814235456867301</v>
      </c>
    </row>
    <row r="2338" spans="1:15" x14ac:dyDescent="0.2">
      <c r="A2338" s="1">
        <v>-1.9073486328125E-6</v>
      </c>
      <c r="B2338">
        <v>-0.41595402359962402</v>
      </c>
      <c r="C2338">
        <v>-0.30841666460037198</v>
      </c>
      <c r="D2338">
        <v>-0.85548895597457797</v>
      </c>
      <c r="E2338">
        <v>-1.6218632459640499E-2</v>
      </c>
      <c r="F2338">
        <v>-1.6929566860198898E-2</v>
      </c>
      <c r="G2338">
        <v>-6.4769268035888602E-2</v>
      </c>
      <c r="H2338">
        <v>0.56058681011199896</v>
      </c>
      <c r="I2338">
        <v>0.23359115421772</v>
      </c>
      <c r="J2338">
        <v>-0.111223451793193</v>
      </c>
      <c r="K2338">
        <v>0.31352811495044502</v>
      </c>
      <c r="L2338">
        <v>-0.45256124989869601</v>
      </c>
      <c r="M2338">
        <v>6.1673433456736697E-2</v>
      </c>
      <c r="N2338">
        <v>-1.40977551268566E-2</v>
      </c>
      <c r="O2338">
        <v>-0.21007130925249701</v>
      </c>
    </row>
    <row r="2339" spans="1:15" x14ac:dyDescent="0.2">
      <c r="A2339" s="1">
        <v>-2.02655792236328E-6</v>
      </c>
      <c r="B2339">
        <v>-0.41595402359962402</v>
      </c>
      <c r="C2339">
        <v>-0.30841666460037198</v>
      </c>
      <c r="D2339">
        <v>-0.85548895597457797</v>
      </c>
      <c r="E2339">
        <v>-1.6218632459640499E-2</v>
      </c>
      <c r="F2339">
        <v>-1.6929566860198898E-2</v>
      </c>
      <c r="G2339">
        <v>-6.4769268035888602E-2</v>
      </c>
      <c r="H2339">
        <v>0.56058681011199896</v>
      </c>
      <c r="I2339">
        <v>0.23359115421772</v>
      </c>
      <c r="J2339">
        <v>-0.111223451793193</v>
      </c>
      <c r="K2339">
        <v>0.31352811495044502</v>
      </c>
      <c r="L2339">
        <v>-0.45256124989869601</v>
      </c>
      <c r="M2339">
        <v>6.1673433456736697E-2</v>
      </c>
      <c r="N2339">
        <v>-1.90427079170205E-2</v>
      </c>
      <c r="O2339">
        <v>-0.21007130925249701</v>
      </c>
    </row>
    <row r="2340" spans="1:15" x14ac:dyDescent="0.2">
      <c r="A2340" s="1">
        <v>-2.02655792236328E-6</v>
      </c>
      <c r="B2340">
        <v>-0.411056637763977</v>
      </c>
      <c r="C2340">
        <v>-0.31710290908813399</v>
      </c>
      <c r="D2340">
        <v>-0.85468018054962103</v>
      </c>
      <c r="E2340">
        <v>-1.67519450187683E-2</v>
      </c>
      <c r="F2340">
        <v>-6.6012978553771903E-2</v>
      </c>
      <c r="G2340">
        <v>-6.0573220252990702E-2</v>
      </c>
      <c r="H2340">
        <v>0.41300371289253202</v>
      </c>
      <c r="I2340">
        <v>0.27991434931754999</v>
      </c>
      <c r="J2340">
        <v>-0.170973271131515</v>
      </c>
      <c r="K2340">
        <v>0.32267317705714998</v>
      </c>
      <c r="L2340">
        <v>-0.44829009213492499</v>
      </c>
      <c r="M2340">
        <v>6.3636576381544505E-2</v>
      </c>
      <c r="N2340">
        <v>-2.2806535910678102E-2</v>
      </c>
      <c r="O2340">
        <v>-0.21007130925249701</v>
      </c>
    </row>
    <row r="2341" spans="1:15" x14ac:dyDescent="0.2">
      <c r="A2341" s="1">
        <v>-2.02655792236328E-6</v>
      </c>
      <c r="B2341">
        <v>-0.411056637763977</v>
      </c>
      <c r="C2341">
        <v>-0.31710290908813399</v>
      </c>
      <c r="D2341">
        <v>-0.85468018054962103</v>
      </c>
      <c r="E2341">
        <v>-1.67519450187683E-2</v>
      </c>
      <c r="F2341">
        <v>-6.6012978553771903E-2</v>
      </c>
      <c r="G2341">
        <v>-6.0573220252990702E-2</v>
      </c>
      <c r="H2341">
        <v>0.41300371289253202</v>
      </c>
      <c r="I2341">
        <v>0.27991434931754999</v>
      </c>
      <c r="J2341">
        <v>-0.170973271131515</v>
      </c>
      <c r="K2341">
        <v>0.32267317705714998</v>
      </c>
      <c r="L2341">
        <v>-0.44829009213492499</v>
      </c>
      <c r="M2341">
        <v>6.3636576381544505E-2</v>
      </c>
      <c r="N2341">
        <v>-2.6570363904335599E-2</v>
      </c>
      <c r="O2341">
        <v>-0.21007130925249701</v>
      </c>
    </row>
    <row r="2342" spans="1:15" x14ac:dyDescent="0.2">
      <c r="A2342" s="1">
        <v>-2.02655792236328E-6</v>
      </c>
      <c r="B2342">
        <v>-0.40478616952896102</v>
      </c>
      <c r="C2342">
        <v>-0.32289475202560403</v>
      </c>
      <c r="D2342">
        <v>-0.85550403594970703</v>
      </c>
      <c r="E2342">
        <v>-7.3058903217315596E-3</v>
      </c>
      <c r="F2342">
        <v>-9.6765875816345201E-2</v>
      </c>
      <c r="G2342">
        <v>-5.1687359809875402E-3</v>
      </c>
      <c r="H2342">
        <v>0.36690646409988398</v>
      </c>
      <c r="I2342">
        <v>0.33606895804405201</v>
      </c>
      <c r="J2342">
        <v>-0.21267785131931299</v>
      </c>
      <c r="K2342">
        <v>0.32878647246085102</v>
      </c>
      <c r="L2342">
        <v>-0.44194205892785698</v>
      </c>
      <c r="M2342">
        <v>6.3060084530774704E-2</v>
      </c>
      <c r="N2342">
        <v>-2.91588304268094E-2</v>
      </c>
      <c r="O2342">
        <v>-0.21007130925249701</v>
      </c>
    </row>
    <row r="2343" spans="1:15" x14ac:dyDescent="0.2">
      <c r="A2343" s="1">
        <v>-2.02655792236328E-6</v>
      </c>
      <c r="B2343">
        <v>-0.40478616952896102</v>
      </c>
      <c r="C2343">
        <v>-0.32289475202560403</v>
      </c>
      <c r="D2343">
        <v>-0.85550403594970703</v>
      </c>
      <c r="E2343">
        <v>-7.3058903217315596E-3</v>
      </c>
      <c r="F2343">
        <v>-9.6765875816345201E-2</v>
      </c>
      <c r="G2343">
        <v>-5.1687359809875402E-3</v>
      </c>
      <c r="H2343">
        <v>0.36690646409988398</v>
      </c>
      <c r="I2343">
        <v>0.33606895804405201</v>
      </c>
      <c r="J2343">
        <v>-0.21267785131931299</v>
      </c>
      <c r="K2343">
        <v>0.32878647246085102</v>
      </c>
      <c r="L2343">
        <v>-0.44194205892785698</v>
      </c>
      <c r="M2343">
        <v>6.3060084530774704E-2</v>
      </c>
      <c r="N2343">
        <v>-3.1747296949283098E-2</v>
      </c>
      <c r="O2343">
        <v>-0.21007130925249701</v>
      </c>
    </row>
    <row r="2344" spans="1:15" x14ac:dyDescent="0.2">
      <c r="A2344" s="1">
        <v>-2.02655792236328E-6</v>
      </c>
      <c r="B2344">
        <v>-0.39740487933158802</v>
      </c>
      <c r="C2344">
        <v>-0.33291602134704501</v>
      </c>
      <c r="D2344">
        <v>-0.85512357950210505</v>
      </c>
      <c r="E2344">
        <v>1.23512744903564E-2</v>
      </c>
      <c r="F2344">
        <v>-1.7454504966735802E-2</v>
      </c>
      <c r="G2344">
        <v>2.6540100574493401E-2</v>
      </c>
      <c r="H2344">
        <v>0.78044766187667802</v>
      </c>
      <c r="I2344">
        <v>0.36220869421958901</v>
      </c>
      <c r="J2344">
        <v>-0.373519867658615</v>
      </c>
      <c r="K2344">
        <v>0.33939430295323503</v>
      </c>
      <c r="L2344">
        <v>-0.43503881828193602</v>
      </c>
      <c r="M2344">
        <v>6.2923343434454396E-2</v>
      </c>
      <c r="N2344">
        <v>-3.4318199138880998E-2</v>
      </c>
      <c r="O2344">
        <v>-0.21007130925249701</v>
      </c>
    </row>
    <row r="2345" spans="1:15" x14ac:dyDescent="0.2">
      <c r="A2345" s="1">
        <v>-9.5367431640625E-7</v>
      </c>
      <c r="B2345">
        <v>-0.39740487933158802</v>
      </c>
      <c r="C2345">
        <v>-0.33291602134704501</v>
      </c>
      <c r="D2345">
        <v>-0.85512357950210505</v>
      </c>
      <c r="E2345">
        <v>1.23512744903564E-2</v>
      </c>
      <c r="F2345">
        <v>-1.7454504966735802E-2</v>
      </c>
      <c r="G2345">
        <v>2.6540100574493401E-2</v>
      </c>
      <c r="H2345">
        <v>0.78044766187667802</v>
      </c>
      <c r="I2345">
        <v>0.36220869421958901</v>
      </c>
      <c r="J2345">
        <v>-0.373519867658615</v>
      </c>
      <c r="K2345">
        <v>0.33939430295323503</v>
      </c>
      <c r="L2345">
        <v>-0.43503881828193602</v>
      </c>
      <c r="M2345">
        <v>6.2923343434454396E-2</v>
      </c>
      <c r="N2345">
        <v>-3.68891013284788E-2</v>
      </c>
      <c r="O2345">
        <v>-0.21007130925249701</v>
      </c>
    </row>
    <row r="2346" spans="1:15" x14ac:dyDescent="0.2">
      <c r="A2346" s="1">
        <v>-9.5367431640625E-7</v>
      </c>
      <c r="B2346">
        <v>-0.38847297430038402</v>
      </c>
      <c r="C2346">
        <v>-0.35264068841934199</v>
      </c>
      <c r="D2346">
        <v>-0.851312696933746</v>
      </c>
      <c r="E2346">
        <v>2.2584408521652201E-2</v>
      </c>
      <c r="F2346">
        <v>4.8977494239807101E-2</v>
      </c>
      <c r="G2346">
        <v>1.1636018753051701E-2</v>
      </c>
      <c r="H2346">
        <v>1.1517792940139699</v>
      </c>
      <c r="I2346">
        <v>0.36375817656517001</v>
      </c>
      <c r="J2346">
        <v>-0.418870478868484</v>
      </c>
      <c r="K2346">
        <v>0.36039157680356698</v>
      </c>
      <c r="L2346">
        <v>-0.428099088469511</v>
      </c>
      <c r="M2346">
        <v>6.3984986056420307E-2</v>
      </c>
      <c r="N2346">
        <v>-4.1591023613667399E-2</v>
      </c>
      <c r="O2346">
        <v>-0.21912130485385301</v>
      </c>
    </row>
    <row r="2347" spans="1:15" x14ac:dyDescent="0.2">
      <c r="A2347" s="1">
        <v>-2.02655792236328E-6</v>
      </c>
      <c r="B2347">
        <v>-0.38847297430038402</v>
      </c>
      <c r="C2347">
        <v>-0.35264068841934199</v>
      </c>
      <c r="D2347">
        <v>-0.851312696933746</v>
      </c>
      <c r="E2347">
        <v>2.2584408521652201E-2</v>
      </c>
      <c r="F2347">
        <v>4.8977494239807101E-2</v>
      </c>
      <c r="G2347">
        <v>1.1636018753051701E-2</v>
      </c>
      <c r="H2347">
        <v>1.1517792940139699</v>
      </c>
      <c r="I2347">
        <v>0.36375817656517001</v>
      </c>
      <c r="J2347">
        <v>-0.418870478868484</v>
      </c>
      <c r="K2347">
        <v>0.36039157680356698</v>
      </c>
      <c r="L2347">
        <v>-0.428099088469511</v>
      </c>
      <c r="M2347">
        <v>6.3984986056420307E-2</v>
      </c>
      <c r="N2347">
        <v>-4.6292945898855901E-2</v>
      </c>
      <c r="O2347">
        <v>-0.21912130485385301</v>
      </c>
    </row>
    <row r="2348" spans="1:15" x14ac:dyDescent="0.2">
      <c r="A2348" s="1">
        <v>-2.02655792236328E-6</v>
      </c>
      <c r="B2348">
        <v>-0.37842014431953402</v>
      </c>
      <c r="C2348">
        <v>-0.37621358036994901</v>
      </c>
      <c r="D2348">
        <v>-0.84573137760162298</v>
      </c>
      <c r="E2348">
        <v>9.9528431892395002E-3</v>
      </c>
      <c r="F2348">
        <v>-2.71045863628387E-2</v>
      </c>
      <c r="G2348">
        <v>-3.9340257644653299E-2</v>
      </c>
      <c r="H2348">
        <v>1.14785957336425</v>
      </c>
      <c r="I2348">
        <v>0.40808823704719499</v>
      </c>
      <c r="J2348">
        <v>-0.53565973043441695</v>
      </c>
      <c r="K2348">
        <v>0.38570624032339101</v>
      </c>
      <c r="L2348">
        <v>-0.42072899571204603</v>
      </c>
      <c r="M2348">
        <v>6.4579256987407296E-2</v>
      </c>
      <c r="N2348">
        <v>-4.9631960962536199E-2</v>
      </c>
      <c r="O2348">
        <v>-0.21912130485385301</v>
      </c>
    </row>
    <row r="2349" spans="1:15" x14ac:dyDescent="0.2">
      <c r="A2349" s="1">
        <v>-2.02655792236328E-6</v>
      </c>
      <c r="B2349">
        <v>-0.37842014431953402</v>
      </c>
      <c r="C2349">
        <v>-0.37621358036994901</v>
      </c>
      <c r="D2349">
        <v>-0.84573137760162298</v>
      </c>
      <c r="E2349">
        <v>9.9528431892395002E-3</v>
      </c>
      <c r="F2349">
        <v>-2.71045863628387E-2</v>
      </c>
      <c r="G2349">
        <v>-3.9340257644653299E-2</v>
      </c>
      <c r="H2349">
        <v>1.14785957336425</v>
      </c>
      <c r="I2349">
        <v>0.40808823704719499</v>
      </c>
      <c r="J2349">
        <v>-0.53565973043441695</v>
      </c>
      <c r="K2349">
        <v>0.38570624032339101</v>
      </c>
      <c r="L2349">
        <v>-0.42072899571204603</v>
      </c>
      <c r="M2349">
        <v>6.4579256987407296E-2</v>
      </c>
      <c r="N2349">
        <v>-5.2970976026216497E-2</v>
      </c>
      <c r="O2349">
        <v>-0.21912130485385301</v>
      </c>
    </row>
    <row r="2350" spans="1:15" x14ac:dyDescent="0.2">
      <c r="A2350" s="1">
        <v>-1.07288360595703E-6</v>
      </c>
      <c r="B2350">
        <v>-0.36635625362396201</v>
      </c>
      <c r="C2350">
        <v>-0.39872983098030002</v>
      </c>
      <c r="D2350">
        <v>-0.84071260690688998</v>
      </c>
      <c r="E2350">
        <v>-2.1733939647674502E-2</v>
      </c>
      <c r="F2350">
        <v>-9.7529530525207506E-2</v>
      </c>
      <c r="G2350">
        <v>-7.4510395526885903E-2</v>
      </c>
      <c r="H2350">
        <v>1.06386590003967</v>
      </c>
      <c r="I2350">
        <v>0.51285660266876198</v>
      </c>
      <c r="J2350">
        <v>-0.58135837316512995</v>
      </c>
      <c r="K2350">
        <v>0.41013138963968199</v>
      </c>
      <c r="L2350">
        <v>-0.41095636643993499</v>
      </c>
      <c r="M2350">
        <v>6.3124229079644503E-2</v>
      </c>
      <c r="N2350">
        <v>-5.5920110470642798E-2</v>
      </c>
      <c r="O2350">
        <v>-0.21912130485385301</v>
      </c>
    </row>
    <row r="2351" spans="1:15" x14ac:dyDescent="0.2">
      <c r="A2351" s="1">
        <v>-2.02655792236328E-6</v>
      </c>
      <c r="B2351">
        <v>-0.36635625362396201</v>
      </c>
      <c r="C2351">
        <v>-0.39872983098030002</v>
      </c>
      <c r="D2351">
        <v>-0.84071260690688998</v>
      </c>
      <c r="E2351">
        <v>-2.1733939647674502E-2</v>
      </c>
      <c r="F2351">
        <v>-9.7529530525207506E-2</v>
      </c>
      <c r="G2351">
        <v>-7.4510395526885903E-2</v>
      </c>
      <c r="H2351">
        <v>1.06386590003967</v>
      </c>
      <c r="I2351">
        <v>0.51285660266876198</v>
      </c>
      <c r="J2351">
        <v>-0.58135837316512995</v>
      </c>
      <c r="K2351">
        <v>0.41013138963968199</v>
      </c>
      <c r="L2351">
        <v>-0.41095636643993499</v>
      </c>
      <c r="M2351">
        <v>6.3124229079644503E-2</v>
      </c>
      <c r="N2351">
        <v>-5.8869244915069098E-2</v>
      </c>
      <c r="O2351">
        <v>-0.21912130485385301</v>
      </c>
    </row>
    <row r="2352" spans="1:15" x14ac:dyDescent="0.2">
      <c r="A2352" s="1">
        <v>-2.02655792236328E-6</v>
      </c>
      <c r="B2352">
        <v>-0.351866245269775</v>
      </c>
      <c r="C2352">
        <v>-0.421904206275939</v>
      </c>
      <c r="D2352">
        <v>-0.83557587862014704</v>
      </c>
      <c r="E2352">
        <v>-3.0227363109588599E-2</v>
      </c>
      <c r="F2352">
        <v>-5.1115900278091403E-2</v>
      </c>
      <c r="G2352">
        <v>-7.3299467563629095E-2</v>
      </c>
      <c r="H2352">
        <v>1.18487095832824</v>
      </c>
      <c r="I2352">
        <v>0.60945743322372403</v>
      </c>
      <c r="J2352">
        <v>-0.65819543600082397</v>
      </c>
      <c r="K2352">
        <v>0.43554457206186598</v>
      </c>
      <c r="L2352">
        <v>-0.39856800114856999</v>
      </c>
      <c r="M2352">
        <v>6.0335123650010002E-2</v>
      </c>
      <c r="N2352">
        <v>-6.1539825503980503E-2</v>
      </c>
      <c r="O2352">
        <v>-0.21912130485385301</v>
      </c>
    </row>
    <row r="2353" spans="1:15" x14ac:dyDescent="0.2">
      <c r="A2353" s="1">
        <v>-1.9073486328125E-6</v>
      </c>
      <c r="B2353">
        <v>-0.351866245269775</v>
      </c>
      <c r="C2353">
        <v>-0.421904206275939</v>
      </c>
      <c r="D2353">
        <v>-0.83557587862014704</v>
      </c>
      <c r="E2353">
        <v>-3.0227363109588599E-2</v>
      </c>
      <c r="F2353">
        <v>-5.1115900278091403E-2</v>
      </c>
      <c r="G2353">
        <v>-7.3299467563629095E-2</v>
      </c>
      <c r="H2353">
        <v>1.18487095832824</v>
      </c>
      <c r="I2353">
        <v>0.60945743322372403</v>
      </c>
      <c r="J2353">
        <v>-0.65819543600082397</v>
      </c>
      <c r="K2353">
        <v>0.43554457206186598</v>
      </c>
      <c r="L2353">
        <v>-0.39856800114856999</v>
      </c>
      <c r="M2353">
        <v>6.0335123650010002E-2</v>
      </c>
      <c r="N2353">
        <v>-6.42104060928919E-2</v>
      </c>
      <c r="O2353">
        <v>-0.21912130485385301</v>
      </c>
    </row>
    <row r="2354" spans="1:15" x14ac:dyDescent="0.2">
      <c r="A2354" s="1">
        <v>-1.9073486328125E-6</v>
      </c>
      <c r="B2354">
        <v>-0.335304945707321</v>
      </c>
      <c r="C2354">
        <v>-0.44869220256805398</v>
      </c>
      <c r="D2354">
        <v>-0.82839959859848</v>
      </c>
      <c r="E2354">
        <v>-8.5653960704803397E-3</v>
      </c>
      <c r="F2354">
        <v>-1.9521147012710498E-2</v>
      </c>
      <c r="G2354">
        <v>-6.5156042575836098E-2</v>
      </c>
      <c r="H2354">
        <v>1.4824844598770099</v>
      </c>
      <c r="I2354">
        <v>0.65008866786956698</v>
      </c>
      <c r="J2354">
        <v>-0.77430754899978604</v>
      </c>
      <c r="K2354">
        <v>0.465301412851785</v>
      </c>
      <c r="L2354">
        <v>-0.384605080966062</v>
      </c>
      <c r="M2354">
        <v>5.7207032073049398E-2</v>
      </c>
      <c r="N2354">
        <v>-6.68865608851585E-2</v>
      </c>
      <c r="O2354">
        <v>-0.21912130485385301</v>
      </c>
    </row>
    <row r="2355" spans="1:15" x14ac:dyDescent="0.2">
      <c r="A2355" s="1">
        <v>-9.5367431640625E-7</v>
      </c>
      <c r="B2355">
        <v>-0.335304945707321</v>
      </c>
      <c r="C2355">
        <v>-0.44869220256805398</v>
      </c>
      <c r="D2355">
        <v>-0.82839959859848</v>
      </c>
      <c r="E2355">
        <v>-8.5653960704803397E-3</v>
      </c>
      <c r="F2355">
        <v>-1.9521147012710498E-2</v>
      </c>
      <c r="G2355">
        <v>-6.5156042575836098E-2</v>
      </c>
      <c r="H2355">
        <v>1.4824844598770099</v>
      </c>
      <c r="I2355">
        <v>0.65008866786956698</v>
      </c>
      <c r="J2355">
        <v>-0.77430754899978604</v>
      </c>
      <c r="K2355">
        <v>0.465301412851785</v>
      </c>
      <c r="L2355">
        <v>-0.384605080966062</v>
      </c>
      <c r="M2355">
        <v>5.7207032073049398E-2</v>
      </c>
      <c r="N2355">
        <v>-6.9562715677425099E-2</v>
      </c>
      <c r="O2355">
        <v>-0.21912130485385301</v>
      </c>
    </row>
    <row r="2356" spans="1:15" x14ac:dyDescent="0.2">
      <c r="A2356" s="1">
        <v>-2.02655792236328E-6</v>
      </c>
      <c r="B2356">
        <v>-0.31699132919311501</v>
      </c>
      <c r="C2356">
        <v>-0.47981208562850902</v>
      </c>
      <c r="D2356">
        <v>-0.81810569763183505</v>
      </c>
      <c r="E2356">
        <v>2.3567676544189401E-3</v>
      </c>
      <c r="F2356">
        <v>3.4883916378021199E-2</v>
      </c>
      <c r="G2356">
        <v>-6.6691517829895006E-2</v>
      </c>
      <c r="H2356">
        <v>1.6219685077667201</v>
      </c>
      <c r="I2356">
        <v>0.656360924243927</v>
      </c>
      <c r="J2356">
        <v>-0.811068415641784</v>
      </c>
      <c r="K2356">
        <v>0.50044052818870899</v>
      </c>
      <c r="L2356">
        <v>-0.36965812451526497</v>
      </c>
      <c r="M2356">
        <v>5.3455907614895E-2</v>
      </c>
      <c r="N2356">
        <v>-7.2520102652882001E-2</v>
      </c>
      <c r="O2356">
        <v>-0.21912130485385301</v>
      </c>
    </row>
    <row r="2357" spans="1:15" x14ac:dyDescent="0.2">
      <c r="A2357" s="1">
        <v>-2.02655792236328E-6</v>
      </c>
      <c r="B2357">
        <v>-0.31699132919311501</v>
      </c>
      <c r="C2357">
        <v>-0.47981208562850902</v>
      </c>
      <c r="D2357">
        <v>-0.81810569763183505</v>
      </c>
      <c r="E2357">
        <v>2.3567676544189401E-3</v>
      </c>
      <c r="F2357">
        <v>3.4883916378021199E-2</v>
      </c>
      <c r="G2357">
        <v>-6.6691517829895006E-2</v>
      </c>
      <c r="H2357">
        <v>1.6219685077667201</v>
      </c>
      <c r="I2357">
        <v>0.656360924243927</v>
      </c>
      <c r="J2357">
        <v>-0.811068415641784</v>
      </c>
      <c r="K2357">
        <v>0.50044052818870899</v>
      </c>
      <c r="L2357">
        <v>-0.36965812451526497</v>
      </c>
      <c r="M2357">
        <v>5.3455907614895E-2</v>
      </c>
      <c r="N2357">
        <v>-7.5477489628339001E-2</v>
      </c>
      <c r="O2357">
        <v>-0.21912130485385301</v>
      </c>
    </row>
    <row r="2358" spans="1:15" x14ac:dyDescent="0.2">
      <c r="A2358" s="1">
        <v>-1.9073486328125E-6</v>
      </c>
      <c r="B2358">
        <v>-0.29781112074851901</v>
      </c>
      <c r="C2358">
        <v>-0.51061505079269398</v>
      </c>
      <c r="D2358">
        <v>-0.80658590793609597</v>
      </c>
      <c r="E2358">
        <v>-6.2187314033508301E-3</v>
      </c>
      <c r="F2358">
        <v>-4.4008433818817097E-2</v>
      </c>
      <c r="G2358">
        <v>-6.6401004791259696E-2</v>
      </c>
      <c r="H2358">
        <v>1.4803317785262999</v>
      </c>
      <c r="I2358">
        <v>0.71820950508117598</v>
      </c>
      <c r="J2358">
        <v>-0.85406267642974798</v>
      </c>
      <c r="K2358">
        <v>0.53589993834804295</v>
      </c>
      <c r="L2358">
        <v>-0.35369745491919402</v>
      </c>
      <c r="M2358">
        <v>4.8408748420060703E-2</v>
      </c>
      <c r="N2358">
        <v>-7.7432546905305405E-2</v>
      </c>
      <c r="O2358">
        <v>-0.21912130485385301</v>
      </c>
    </row>
    <row r="2359" spans="1:15" x14ac:dyDescent="0.2">
      <c r="A2359" s="1">
        <v>-1.9073486328125E-6</v>
      </c>
      <c r="B2359">
        <v>-0.29781112074851901</v>
      </c>
      <c r="C2359">
        <v>-0.51061505079269398</v>
      </c>
      <c r="D2359">
        <v>-0.80658590793609597</v>
      </c>
      <c r="E2359">
        <v>-6.2187314033508301E-3</v>
      </c>
      <c r="F2359">
        <v>-4.4008433818817097E-2</v>
      </c>
      <c r="G2359">
        <v>-6.6401004791259696E-2</v>
      </c>
      <c r="H2359">
        <v>1.4803317785262999</v>
      </c>
      <c r="I2359">
        <v>0.71820950508117598</v>
      </c>
      <c r="J2359">
        <v>-0.85406267642974798</v>
      </c>
      <c r="K2359">
        <v>0.53589993834804295</v>
      </c>
      <c r="L2359">
        <v>-0.35369745491919402</v>
      </c>
      <c r="M2359">
        <v>4.8408748420060703E-2</v>
      </c>
      <c r="N2359">
        <v>-7.9387604182271906E-2</v>
      </c>
      <c r="O2359">
        <v>-0.21912130485385301</v>
      </c>
    </row>
    <row r="2360" spans="1:15" x14ac:dyDescent="0.2">
      <c r="A2360" s="1">
        <v>-1.07288360595703E-6</v>
      </c>
      <c r="B2360">
        <v>-0.27654954791068997</v>
      </c>
      <c r="C2360">
        <v>-0.53564071655273404</v>
      </c>
      <c r="D2360">
        <v>-0.79787808656692505</v>
      </c>
      <c r="E2360">
        <v>-2.90978252887725E-2</v>
      </c>
      <c r="F2360">
        <v>-0.105927228927612</v>
      </c>
      <c r="G2360">
        <v>-6.79372549057006E-2</v>
      </c>
      <c r="H2360">
        <v>1.0118274688720701</v>
      </c>
      <c r="I2360">
        <v>0.80594384670257502</v>
      </c>
      <c r="J2360">
        <v>-0.83078807592391901</v>
      </c>
      <c r="K2360">
        <v>0.56526628418290403</v>
      </c>
      <c r="L2360">
        <v>-0.33364826398062097</v>
      </c>
      <c r="M2360">
        <v>3.9574115186716802E-2</v>
      </c>
      <c r="N2360">
        <v>-7.9946071116212394E-2</v>
      </c>
      <c r="O2360">
        <v>-0.21912130485385301</v>
      </c>
    </row>
    <row r="2361" spans="1:15" x14ac:dyDescent="0.2">
      <c r="A2361" s="1">
        <v>-1.07288360595703E-6</v>
      </c>
      <c r="B2361">
        <v>-0.27654954791068997</v>
      </c>
      <c r="C2361">
        <v>-0.53564071655273404</v>
      </c>
      <c r="D2361">
        <v>-0.79787808656692505</v>
      </c>
      <c r="E2361">
        <v>-2.90978252887725E-2</v>
      </c>
      <c r="F2361">
        <v>-0.105927228927612</v>
      </c>
      <c r="G2361">
        <v>-6.79372549057006E-2</v>
      </c>
      <c r="H2361">
        <v>1.0118274688720701</v>
      </c>
      <c r="I2361">
        <v>0.80594384670257502</v>
      </c>
      <c r="J2361">
        <v>-0.83078807592391901</v>
      </c>
      <c r="K2361">
        <v>0.56526628418290403</v>
      </c>
      <c r="L2361">
        <v>-0.33364826398062097</v>
      </c>
      <c r="M2361">
        <v>3.9574115186716802E-2</v>
      </c>
      <c r="N2361">
        <v>-8.0504538050152896E-2</v>
      </c>
      <c r="O2361">
        <v>-0.21912130485385301</v>
      </c>
    </row>
    <row r="2362" spans="1:15" x14ac:dyDescent="0.2">
      <c r="A2362" s="1">
        <v>-2.02655792236328E-6</v>
      </c>
      <c r="B2362">
        <v>-0.25407937169075001</v>
      </c>
      <c r="C2362">
        <v>-0.55413192510604803</v>
      </c>
      <c r="D2362">
        <v>-0.792705178260803</v>
      </c>
      <c r="E2362">
        <v>-1.08118653297424E-2</v>
      </c>
      <c r="F2362">
        <v>-3.9813041687011698E-2</v>
      </c>
      <c r="G2362">
        <v>-9.3434929847717202E-2</v>
      </c>
      <c r="H2362">
        <v>0.79266315698623602</v>
      </c>
      <c r="I2362">
        <v>0.84381514787673895</v>
      </c>
      <c r="J2362">
        <v>-0.77029609680175704</v>
      </c>
      <c r="K2362">
        <v>0.58731980694857799</v>
      </c>
      <c r="L2362">
        <v>-0.31017628162074901</v>
      </c>
      <c r="M2362">
        <v>2.74298169945228E-2</v>
      </c>
      <c r="N2362">
        <v>-8.1753174511943305E-2</v>
      </c>
      <c r="O2362">
        <v>-0.21912130485385301</v>
      </c>
    </row>
    <row r="2363" spans="1:15" x14ac:dyDescent="0.2">
      <c r="A2363" s="1">
        <v>-2.02655792236328E-6</v>
      </c>
      <c r="B2363">
        <v>-0.25407937169075001</v>
      </c>
      <c r="C2363">
        <v>-0.55413192510604803</v>
      </c>
      <c r="D2363">
        <v>-0.792705178260803</v>
      </c>
      <c r="E2363">
        <v>-1.08118653297424E-2</v>
      </c>
      <c r="F2363">
        <v>-3.9813041687011698E-2</v>
      </c>
      <c r="G2363">
        <v>-9.3434929847717202E-2</v>
      </c>
      <c r="H2363">
        <v>0.79266315698623602</v>
      </c>
      <c r="I2363">
        <v>0.84381514787673895</v>
      </c>
      <c r="J2363">
        <v>-0.77029609680175704</v>
      </c>
      <c r="K2363">
        <v>0.58731980694857799</v>
      </c>
      <c r="L2363">
        <v>-0.31017628162074901</v>
      </c>
      <c r="M2363">
        <v>2.74298169945228E-2</v>
      </c>
      <c r="N2363">
        <v>-8.30018109737337E-2</v>
      </c>
      <c r="O2363">
        <v>-0.21912130485385301</v>
      </c>
    </row>
    <row r="2364" spans="1:15" x14ac:dyDescent="0.2">
      <c r="A2364" s="1">
        <v>-1.07288360595703E-6</v>
      </c>
      <c r="B2364">
        <v>-0.23084786534309301</v>
      </c>
      <c r="C2364">
        <v>-0.57233339548110895</v>
      </c>
      <c r="D2364">
        <v>-0.786856889724731</v>
      </c>
      <c r="E2364">
        <v>7.7700614929199197E-4</v>
      </c>
      <c r="F2364">
        <v>2.0563662052154499E-2</v>
      </c>
      <c r="G2364">
        <v>-0.117334425449371</v>
      </c>
      <c r="H2364">
        <v>1.0082994699478101</v>
      </c>
      <c r="I2364">
        <v>0.81092727184295599</v>
      </c>
      <c r="J2364">
        <v>-0.97150397300720204</v>
      </c>
      <c r="K2364">
        <v>0.60934860050559603</v>
      </c>
      <c r="L2364">
        <v>-0.28537215681454198</v>
      </c>
      <c r="M2364">
        <v>1.270451800359E-2</v>
      </c>
      <c r="N2364">
        <v>-8.1759753504118807E-2</v>
      </c>
      <c r="O2364">
        <v>-0.21912130485385301</v>
      </c>
    </row>
    <row r="2365" spans="1:15" x14ac:dyDescent="0.2">
      <c r="A2365" s="1">
        <v>-2.02655792236328E-6</v>
      </c>
      <c r="B2365">
        <v>-0.23084786534309301</v>
      </c>
      <c r="C2365">
        <v>-0.57233339548110895</v>
      </c>
      <c r="D2365">
        <v>-0.786856889724731</v>
      </c>
      <c r="E2365">
        <v>7.7700614929199197E-4</v>
      </c>
      <c r="F2365">
        <v>2.0563662052154499E-2</v>
      </c>
      <c r="G2365">
        <v>-0.117334425449371</v>
      </c>
      <c r="H2365">
        <v>1.0082994699478101</v>
      </c>
      <c r="I2365">
        <v>0.81092727184295599</v>
      </c>
      <c r="J2365">
        <v>-0.97150397300720204</v>
      </c>
      <c r="K2365">
        <v>0.60934860050559603</v>
      </c>
      <c r="L2365">
        <v>-0.28537215681454198</v>
      </c>
      <c r="M2365">
        <v>1.270451800359E-2</v>
      </c>
      <c r="N2365">
        <v>-8.0517696034503899E-2</v>
      </c>
      <c r="O2365">
        <v>-0.21912130485385301</v>
      </c>
    </row>
    <row r="2366" spans="1:15" x14ac:dyDescent="0.2">
      <c r="A2366" s="1">
        <v>-2.02655792236328E-6</v>
      </c>
      <c r="B2366">
        <v>-0.20621757209300901</v>
      </c>
      <c r="C2366">
        <v>-0.59378522634506203</v>
      </c>
      <c r="D2366">
        <v>-0.77774894237518299</v>
      </c>
      <c r="E2366">
        <v>-2.9316052794456399E-2</v>
      </c>
      <c r="F2366">
        <v>2.4422407150268499E-2</v>
      </c>
      <c r="G2366">
        <v>-6.7650318145751898E-2</v>
      </c>
      <c r="H2366">
        <v>1.17561030387878</v>
      </c>
      <c r="I2366">
        <v>0.85092705488204901</v>
      </c>
      <c r="J2366">
        <v>-1.0353102684020901</v>
      </c>
      <c r="K2366">
        <v>0.63575509578539902</v>
      </c>
      <c r="L2366">
        <v>-0.25918281491279799</v>
      </c>
      <c r="M2366">
        <v>-4.0707344776596604E-3</v>
      </c>
      <c r="N2366">
        <v>-7.9361989990506601E-2</v>
      </c>
      <c r="O2366">
        <v>-0.21912130485385301</v>
      </c>
    </row>
    <row r="2367" spans="1:15" x14ac:dyDescent="0.2">
      <c r="A2367" s="1">
        <v>-1.9073486328125E-6</v>
      </c>
      <c r="B2367">
        <v>-0.20621757209300901</v>
      </c>
      <c r="C2367">
        <v>-0.59378522634506203</v>
      </c>
      <c r="D2367">
        <v>-0.77774894237518299</v>
      </c>
      <c r="E2367">
        <v>-2.9316052794456399E-2</v>
      </c>
      <c r="F2367">
        <v>2.4422407150268499E-2</v>
      </c>
      <c r="G2367">
        <v>-6.7650318145751898E-2</v>
      </c>
      <c r="H2367">
        <v>1.17561030387878</v>
      </c>
      <c r="I2367">
        <v>0.85092705488204901</v>
      </c>
      <c r="J2367">
        <v>-1.0353102684020901</v>
      </c>
      <c r="K2367">
        <v>0.63575509578539902</v>
      </c>
      <c r="L2367">
        <v>-0.25918281491279799</v>
      </c>
      <c r="M2367">
        <v>-4.0707344776596604E-3</v>
      </c>
      <c r="N2367">
        <v>-7.8206283946509206E-2</v>
      </c>
      <c r="O2367">
        <v>-0.21912130485385301</v>
      </c>
    </row>
    <row r="2368" spans="1:15" x14ac:dyDescent="0.2">
      <c r="A2368" s="1">
        <v>-2.02655792236328E-6</v>
      </c>
      <c r="B2368">
        <v>-0.18009445071220301</v>
      </c>
      <c r="C2368">
        <v>-0.61749732494354204</v>
      </c>
      <c r="D2368">
        <v>-0.76567816734313898</v>
      </c>
      <c r="E2368">
        <v>-3.5801261663436799E-2</v>
      </c>
      <c r="F2368">
        <v>5.9777081012725802E-2</v>
      </c>
      <c r="G2368">
        <v>-5.1324546337127602E-2</v>
      </c>
      <c r="H2368">
        <v>1.4069064855575499</v>
      </c>
      <c r="I2368">
        <v>0.86562627553939797</v>
      </c>
      <c r="J2368">
        <v>-1.12164974212646</v>
      </c>
      <c r="K2368">
        <v>0.66555697326798402</v>
      </c>
      <c r="L2368">
        <v>-0.23101008031475601</v>
      </c>
      <c r="M2368">
        <v>-2.2248442148006701E-2</v>
      </c>
      <c r="N2368">
        <v>-7.6502288014838202E-2</v>
      </c>
      <c r="O2368">
        <v>-0.21912130485385301</v>
      </c>
    </row>
    <row r="2369" spans="1:15" x14ac:dyDescent="0.2">
      <c r="A2369" s="1">
        <v>-9.5367431640625E-7</v>
      </c>
      <c r="B2369">
        <v>-0.18009445071220301</v>
      </c>
      <c r="C2369">
        <v>-0.61749732494354204</v>
      </c>
      <c r="D2369">
        <v>-0.76567816734313898</v>
      </c>
      <c r="E2369">
        <v>-3.5801261663436799E-2</v>
      </c>
      <c r="F2369">
        <v>5.9777081012725802E-2</v>
      </c>
      <c r="G2369">
        <v>-5.1324546337127602E-2</v>
      </c>
      <c r="H2369">
        <v>1.4069064855575499</v>
      </c>
      <c r="I2369">
        <v>0.86562627553939797</v>
      </c>
      <c r="J2369">
        <v>-1.12164974212646</v>
      </c>
      <c r="K2369">
        <v>0.66555697326798402</v>
      </c>
      <c r="L2369">
        <v>-0.23101008031475601</v>
      </c>
      <c r="M2369">
        <v>-2.2248442148006701E-2</v>
      </c>
      <c r="N2369">
        <v>-7.4798292083167198E-2</v>
      </c>
      <c r="O2369">
        <v>-0.21912130485385301</v>
      </c>
    </row>
    <row r="2370" spans="1:15" x14ac:dyDescent="0.2">
      <c r="A2370" s="1">
        <v>-1.07288360595703E-6</v>
      </c>
      <c r="B2370">
        <v>-0.150870606303215</v>
      </c>
      <c r="C2370">
        <v>-0.64648801088333097</v>
      </c>
      <c r="D2370">
        <v>-0.74785780906677202</v>
      </c>
      <c r="E2370">
        <v>-3.6582857370376497E-2</v>
      </c>
      <c r="F2370">
        <v>5.3459167480468701E-2</v>
      </c>
      <c r="G2370">
        <v>-4.1480898857116699E-2</v>
      </c>
      <c r="H2370">
        <v>1.88909864425659</v>
      </c>
      <c r="I2370">
        <v>0.910103619098663</v>
      </c>
      <c r="J2370">
        <v>-1.4050481319427399</v>
      </c>
      <c r="K2370">
        <v>0.70297205696982801</v>
      </c>
      <c r="L2370">
        <v>-0.19906521408529901</v>
      </c>
      <c r="M2370">
        <v>-4.4868942401187502E-2</v>
      </c>
      <c r="N2370">
        <v>-7.0959321762889396E-2</v>
      </c>
      <c r="O2370">
        <v>-0.21912130485385301</v>
      </c>
    </row>
    <row r="2371" spans="1:15" x14ac:dyDescent="0.2">
      <c r="A2371" s="1">
        <v>-9.5367431640625E-7</v>
      </c>
      <c r="B2371">
        <v>-0.150870606303215</v>
      </c>
      <c r="C2371">
        <v>-0.64648801088333097</v>
      </c>
      <c r="D2371">
        <v>-0.74785780906677202</v>
      </c>
      <c r="E2371">
        <v>-3.6582857370376497E-2</v>
      </c>
      <c r="F2371">
        <v>5.3459167480468701E-2</v>
      </c>
      <c r="G2371">
        <v>-4.1480898857116699E-2</v>
      </c>
      <c r="H2371">
        <v>1.88909864425659</v>
      </c>
      <c r="I2371">
        <v>0.910103619098663</v>
      </c>
      <c r="J2371">
        <v>-1.4050481319427399</v>
      </c>
      <c r="K2371">
        <v>0.70297205696982801</v>
      </c>
      <c r="L2371">
        <v>-0.19906521408529901</v>
      </c>
      <c r="M2371">
        <v>-4.4868942401187502E-2</v>
      </c>
      <c r="N2371">
        <v>-6.7120351442611706E-2</v>
      </c>
      <c r="O2371">
        <v>-0.21912130485385301</v>
      </c>
    </row>
    <row r="2372" spans="1:15" x14ac:dyDescent="0.2">
      <c r="A2372" s="1">
        <v>-1.07288360595703E-6</v>
      </c>
      <c r="B2372">
        <v>-0.118003875017166</v>
      </c>
      <c r="C2372">
        <v>-0.68046402931213301</v>
      </c>
      <c r="D2372">
        <v>-0.72321760654449396</v>
      </c>
      <c r="E2372">
        <v>-3.6353498697280801E-2</v>
      </c>
      <c r="F2372">
        <v>8.7847471237182603E-2</v>
      </c>
      <c r="G2372">
        <v>-1.9673526287078798E-2</v>
      </c>
      <c r="H2372">
        <v>2.1952140331268302</v>
      </c>
      <c r="I2372">
        <v>0.91234767436981201</v>
      </c>
      <c r="J2372">
        <v>-1.4295731782913199</v>
      </c>
      <c r="K2372">
        <v>0.74839567416430697</v>
      </c>
      <c r="L2372">
        <v>-0.16173982119059399</v>
      </c>
      <c r="M2372">
        <v>-7.2983430526119594E-2</v>
      </c>
      <c r="N2372">
        <v>-6.3962809679073404E-2</v>
      </c>
      <c r="O2372">
        <v>-0.21912130485385301</v>
      </c>
    </row>
    <row r="2373" spans="1:15" x14ac:dyDescent="0.2">
      <c r="A2373" s="1">
        <v>-9.5367431640625E-7</v>
      </c>
      <c r="B2373">
        <v>-0.118003875017166</v>
      </c>
      <c r="C2373">
        <v>-0.68046402931213301</v>
      </c>
      <c r="D2373">
        <v>-0.72321760654449396</v>
      </c>
      <c r="E2373">
        <v>-3.6353498697280801E-2</v>
      </c>
      <c r="F2373">
        <v>8.7847471237182603E-2</v>
      </c>
      <c r="G2373">
        <v>-1.9673526287078798E-2</v>
      </c>
      <c r="H2373">
        <v>2.1952140331268302</v>
      </c>
      <c r="I2373">
        <v>0.91234767436981201</v>
      </c>
      <c r="J2373">
        <v>-1.4295731782913199</v>
      </c>
      <c r="K2373">
        <v>0.74839567416430697</v>
      </c>
      <c r="L2373">
        <v>-0.16173982119059399</v>
      </c>
      <c r="M2373">
        <v>-7.2983430526119594E-2</v>
      </c>
      <c r="N2373">
        <v>-6.0805267915535102E-2</v>
      </c>
      <c r="O2373">
        <v>-0.21912130485385301</v>
      </c>
    </row>
    <row r="2374" spans="1:15" x14ac:dyDescent="0.2">
      <c r="A2374" s="1">
        <v>-2.02655792236328E-6</v>
      </c>
      <c r="B2374">
        <v>-8.6776949465274797E-2</v>
      </c>
      <c r="C2374">
        <v>-0.71663224697113004</v>
      </c>
      <c r="D2374">
        <v>-0.69203180074691695</v>
      </c>
      <c r="E2374">
        <v>8.3979964256286599E-4</v>
      </c>
      <c r="F2374">
        <v>2.6924192905426001E-2</v>
      </c>
      <c r="G2374">
        <v>-3.5646498203277498E-2</v>
      </c>
      <c r="H2374">
        <v>2.5371620655059801</v>
      </c>
      <c r="I2374">
        <v>0.7135591506958</v>
      </c>
      <c r="J2374">
        <v>-1.5028557777404701</v>
      </c>
      <c r="K2374">
        <v>0.79896156951620101</v>
      </c>
      <c r="L2374">
        <v>-0.1247433632494</v>
      </c>
      <c r="M2374">
        <v>-0.102964777099743</v>
      </c>
      <c r="N2374">
        <v>-5.4744091427588903E-2</v>
      </c>
      <c r="O2374">
        <v>-0.21912130485385301</v>
      </c>
    </row>
    <row r="2375" spans="1:15" x14ac:dyDescent="0.2">
      <c r="A2375" s="1">
        <v>-1.07288360595703E-6</v>
      </c>
      <c r="B2375">
        <v>-8.6776949465274797E-2</v>
      </c>
      <c r="C2375">
        <v>-0.71663224697113004</v>
      </c>
      <c r="D2375">
        <v>-0.69203180074691695</v>
      </c>
      <c r="E2375">
        <v>8.3979964256286599E-4</v>
      </c>
      <c r="F2375">
        <v>2.6924192905426001E-2</v>
      </c>
      <c r="G2375">
        <v>-3.5646498203277498E-2</v>
      </c>
      <c r="H2375">
        <v>2.5371620655059801</v>
      </c>
      <c r="I2375">
        <v>0.7135591506958</v>
      </c>
      <c r="J2375">
        <v>-1.5028557777404701</v>
      </c>
      <c r="K2375">
        <v>0.79896156951620101</v>
      </c>
      <c r="L2375">
        <v>-0.1247433632494</v>
      </c>
      <c r="M2375">
        <v>-0.102964777099743</v>
      </c>
      <c r="N2375">
        <v>-4.8682914939642698E-2</v>
      </c>
      <c r="O2375">
        <v>-0.21912130485385301</v>
      </c>
    </row>
    <row r="2376" spans="1:15" x14ac:dyDescent="0.2">
      <c r="A2376" s="1">
        <v>-1.07288360595703E-6</v>
      </c>
      <c r="B2376">
        <v>-5.1417026668787003E-2</v>
      </c>
      <c r="C2376">
        <v>-0.75635939836501997</v>
      </c>
      <c r="D2376">
        <v>-0.65213245153427102</v>
      </c>
      <c r="E2376">
        <v>2.9399842023849401E-3</v>
      </c>
      <c r="F2376">
        <v>0.18664675951004001</v>
      </c>
      <c r="G2376">
        <v>-2.5632977485656699E-3</v>
      </c>
      <c r="H2376">
        <v>3.0462553501129102</v>
      </c>
      <c r="I2376">
        <v>0.73549425601959195</v>
      </c>
      <c r="J2376">
        <v>-1.96908962726593</v>
      </c>
      <c r="K2376">
        <v>0.85772974126645796</v>
      </c>
      <c r="L2376">
        <v>-7.8681679996341305E-2</v>
      </c>
      <c r="M2376">
        <v>-0.14628393189276301</v>
      </c>
      <c r="N2376">
        <v>-3.7257174430757697E-2</v>
      </c>
      <c r="O2376">
        <v>-0.21912130485385301</v>
      </c>
    </row>
    <row r="2377" spans="1:15" x14ac:dyDescent="0.2">
      <c r="A2377">
        <v>0</v>
      </c>
      <c r="B2377">
        <v>-5.1417026668787003E-2</v>
      </c>
      <c r="C2377">
        <v>-0.75635939836501997</v>
      </c>
      <c r="D2377">
        <v>-0.65213245153427102</v>
      </c>
      <c r="E2377">
        <v>2.9399842023849401E-3</v>
      </c>
      <c r="F2377">
        <v>0.18664675951004001</v>
      </c>
      <c r="G2377">
        <v>-2.5632977485656699E-3</v>
      </c>
      <c r="H2377">
        <v>3.0462553501129102</v>
      </c>
      <c r="I2377">
        <v>0.73549425601959195</v>
      </c>
      <c r="J2377">
        <v>-1.96908962726593</v>
      </c>
      <c r="K2377">
        <v>0.85772974126645796</v>
      </c>
      <c r="L2377">
        <v>-7.8681679996341305E-2</v>
      </c>
      <c r="M2377">
        <v>-0.14628393189276301</v>
      </c>
      <c r="N2377">
        <v>-2.5831433921872701E-2</v>
      </c>
      <c r="O2377">
        <v>-0.21912130485385301</v>
      </c>
    </row>
    <row r="2378" spans="1:15" x14ac:dyDescent="0.2">
      <c r="A2378" s="1">
        <v>-2.98023223876953E-6</v>
      </c>
      <c r="B2378">
        <v>-1.0038587264716599E-2</v>
      </c>
      <c r="C2378">
        <v>-0.79859179258346502</v>
      </c>
      <c r="D2378">
        <v>-0.60178935527801503</v>
      </c>
      <c r="E2378">
        <v>-2.6231683790683701E-2</v>
      </c>
      <c r="F2378">
        <v>0.102567076683044</v>
      </c>
      <c r="G2378">
        <v>3.9302110671997001E-2</v>
      </c>
      <c r="H2378">
        <v>3.4113099575042698</v>
      </c>
      <c r="I2378">
        <v>0.78388935327529896</v>
      </c>
      <c r="J2378">
        <v>-1.9635916948318399</v>
      </c>
      <c r="K2378">
        <v>0.92495189524263099</v>
      </c>
      <c r="L2378">
        <v>-1.66796845315881E-2</v>
      </c>
      <c r="M2378">
        <v>-0.20564723705825499</v>
      </c>
      <c r="N2378">
        <v>-1.49441405964531E-2</v>
      </c>
      <c r="O2378">
        <v>-0.21912130485385301</v>
      </c>
    </row>
    <row r="2379" spans="1:15" x14ac:dyDescent="0.2">
      <c r="A2379" s="1">
        <v>-9.5367431640625E-7</v>
      </c>
      <c r="B2379">
        <v>-1.0038587264716599E-2</v>
      </c>
      <c r="C2379">
        <v>-0.79859179258346502</v>
      </c>
      <c r="D2379">
        <v>-0.60178935527801503</v>
      </c>
      <c r="E2379">
        <v>-2.6231683790683701E-2</v>
      </c>
      <c r="F2379">
        <v>0.102567076683044</v>
      </c>
      <c r="G2379">
        <v>3.9302110671997001E-2</v>
      </c>
      <c r="H2379">
        <v>3.4113099575042698</v>
      </c>
      <c r="I2379">
        <v>0.78388935327529896</v>
      </c>
      <c r="J2379">
        <v>-1.9635916948318399</v>
      </c>
      <c r="K2379">
        <v>0.92495189524263099</v>
      </c>
      <c r="L2379">
        <v>-1.66796845315881E-2</v>
      </c>
      <c r="M2379">
        <v>-0.20564723705825499</v>
      </c>
      <c r="N2379">
        <v>-4.0568472710335E-3</v>
      </c>
      <c r="O2379">
        <v>-0.21912130485385301</v>
      </c>
    </row>
    <row r="2380" spans="1:15" x14ac:dyDescent="0.2">
      <c r="A2380" s="1">
        <v>-1.07288360595703E-6</v>
      </c>
      <c r="B2380">
        <v>2.9802918434143E-2</v>
      </c>
      <c r="C2380">
        <v>-0.83457309007644598</v>
      </c>
      <c r="D2380">
        <v>-0.55009061098098699</v>
      </c>
      <c r="E2380">
        <v>-2.8811477124690999E-2</v>
      </c>
      <c r="F2380">
        <v>-0.15818905830383301</v>
      </c>
      <c r="G2380">
        <v>-1.0367512702941801E-2</v>
      </c>
      <c r="H2380">
        <v>2.8439860343933101</v>
      </c>
      <c r="I2380">
        <v>0.68063265085220304</v>
      </c>
      <c r="J2380">
        <v>-1.9520909786224301</v>
      </c>
      <c r="K2380">
        <v>0.98735739452131299</v>
      </c>
      <c r="L2380">
        <v>5.41252834544457E-2</v>
      </c>
      <c r="M2380">
        <v>-0.27476523723590501</v>
      </c>
      <c r="N2380">
        <v>8.4293993210912601E-3</v>
      </c>
      <c r="O2380">
        <v>0.590548308303109</v>
      </c>
    </row>
    <row r="2381" spans="1:15" x14ac:dyDescent="0.2">
      <c r="A2381" s="1">
        <v>-1.9073486328125E-6</v>
      </c>
      <c r="B2381">
        <v>2.9802918434143E-2</v>
      </c>
      <c r="C2381">
        <v>-0.83457309007644598</v>
      </c>
      <c r="D2381">
        <v>-0.55009061098098699</v>
      </c>
      <c r="E2381">
        <v>-2.8811477124690999E-2</v>
      </c>
      <c r="F2381">
        <v>-0.15818905830383301</v>
      </c>
      <c r="G2381">
        <v>-1.0367512702941801E-2</v>
      </c>
      <c r="H2381">
        <v>2.8439860343933101</v>
      </c>
      <c r="I2381">
        <v>0.68063265085220304</v>
      </c>
      <c r="J2381">
        <v>-1.9520909786224301</v>
      </c>
      <c r="K2381">
        <v>0.98735739452131299</v>
      </c>
      <c r="L2381">
        <v>5.41252834544457E-2</v>
      </c>
      <c r="M2381">
        <v>-0.27476523723590501</v>
      </c>
      <c r="N2381">
        <v>2.0915645913215999E-2</v>
      </c>
      <c r="O2381">
        <v>0.590548308303109</v>
      </c>
    </row>
    <row r="2382" spans="1:15" x14ac:dyDescent="0.2">
      <c r="A2382" s="1">
        <v>-1.07288360595703E-6</v>
      </c>
      <c r="B2382">
        <v>6.6244505345821297E-2</v>
      </c>
      <c r="C2382">
        <v>-0.85872244834899902</v>
      </c>
      <c r="D2382">
        <v>-0.50814110040664595</v>
      </c>
      <c r="E2382">
        <v>-6.0181319713592497E-4</v>
      </c>
      <c r="F2382">
        <v>-0.179525852203369</v>
      </c>
      <c r="G2382">
        <v>-1.6764402389526301E-2</v>
      </c>
      <c r="H2382">
        <v>1.9994066953659</v>
      </c>
      <c r="I2382">
        <v>0.60969305038452104</v>
      </c>
      <c r="J2382">
        <v>-1.6767163276672301</v>
      </c>
      <c r="K2382">
        <v>1.0327714179909999</v>
      </c>
      <c r="L2382">
        <v>0.12963526342788101</v>
      </c>
      <c r="M2382">
        <v>-0.34853681643510598</v>
      </c>
      <c r="N2382">
        <v>3.1209004565808302E-2</v>
      </c>
      <c r="O2382">
        <v>0.590548308303109</v>
      </c>
    </row>
    <row r="2383" spans="1:15" x14ac:dyDescent="0.2">
      <c r="A2383" s="1">
        <v>-2.02655792236328E-6</v>
      </c>
      <c r="B2383">
        <v>6.6244505345821297E-2</v>
      </c>
      <c r="C2383">
        <v>-0.85872244834899902</v>
      </c>
      <c r="D2383">
        <v>-0.50814110040664595</v>
      </c>
      <c r="E2383">
        <v>-6.0181319713592497E-4</v>
      </c>
      <c r="F2383">
        <v>-0.179525852203369</v>
      </c>
      <c r="G2383">
        <v>-1.6764402389526301E-2</v>
      </c>
      <c r="H2383">
        <v>1.9994066953659</v>
      </c>
      <c r="I2383">
        <v>0.60969305038452104</v>
      </c>
      <c r="J2383">
        <v>-1.6767163276672301</v>
      </c>
      <c r="K2383">
        <v>1.0327714179909999</v>
      </c>
      <c r="L2383">
        <v>0.12963526342788101</v>
      </c>
      <c r="M2383">
        <v>-0.34853681643510598</v>
      </c>
      <c r="N2383">
        <v>4.1502363218400597E-2</v>
      </c>
      <c r="O2383">
        <v>0.590548308303109</v>
      </c>
    </row>
    <row r="2384" spans="1:15" x14ac:dyDescent="0.2">
      <c r="A2384" s="1">
        <v>-2.02655792236328E-6</v>
      </c>
      <c r="B2384">
        <v>0.101484239101409</v>
      </c>
      <c r="C2384">
        <v>-0.87397968769073398</v>
      </c>
      <c r="D2384">
        <v>-0.47524780035018899</v>
      </c>
      <c r="E2384">
        <v>-8.4064602851867606E-3</v>
      </c>
      <c r="F2384">
        <v>-4.88664507865905E-2</v>
      </c>
      <c r="G2384">
        <v>-1.1807084083557101E-3</v>
      </c>
      <c r="H2384">
        <v>1.7523231506347601</v>
      </c>
      <c r="I2384">
        <v>0.57731026411056496</v>
      </c>
      <c r="J2384">
        <v>-1.7786226272582999</v>
      </c>
      <c r="K2384">
        <v>1.0633322453898899</v>
      </c>
      <c r="L2384">
        <v>0.21037989288580899</v>
      </c>
      <c r="M2384">
        <v>-0.42798182076591601</v>
      </c>
      <c r="N2384">
        <v>5.43373619489965E-2</v>
      </c>
      <c r="O2384">
        <v>0.590548308303109</v>
      </c>
    </row>
    <row r="2385" spans="1:15" x14ac:dyDescent="0.2">
      <c r="A2385" s="1">
        <v>-2.02655792236328E-6</v>
      </c>
      <c r="B2385">
        <v>0.101484239101409</v>
      </c>
      <c r="C2385">
        <v>-0.87397968769073398</v>
      </c>
      <c r="D2385">
        <v>-0.47524780035018899</v>
      </c>
      <c r="E2385">
        <v>-8.4064602851867606E-3</v>
      </c>
      <c r="F2385">
        <v>-4.88664507865905E-2</v>
      </c>
      <c r="G2385">
        <v>-1.1807084083557101E-3</v>
      </c>
      <c r="H2385">
        <v>1.7523231506347601</v>
      </c>
      <c r="I2385">
        <v>0.57731026411056496</v>
      </c>
      <c r="J2385">
        <v>-1.7786226272582999</v>
      </c>
      <c r="K2385">
        <v>1.0633322453898899</v>
      </c>
      <c r="L2385">
        <v>0.21037989288580899</v>
      </c>
      <c r="M2385">
        <v>-0.42798182076591601</v>
      </c>
      <c r="N2385">
        <v>6.7172360679592494E-2</v>
      </c>
      <c r="O2385">
        <v>0.590548308303109</v>
      </c>
    </row>
    <row r="2386" spans="1:15" x14ac:dyDescent="0.2">
      <c r="A2386" s="1">
        <v>-9.5367431640625E-7</v>
      </c>
      <c r="B2386">
        <v>0.139877408742904</v>
      </c>
      <c r="C2386">
        <v>-0.88746440410614003</v>
      </c>
      <c r="D2386">
        <v>-0.439136892557144</v>
      </c>
      <c r="E2386">
        <v>-8.0883204936981201E-3</v>
      </c>
      <c r="F2386">
        <v>0.118762671947479</v>
      </c>
      <c r="G2386">
        <v>6.0745894908905002E-2</v>
      </c>
      <c r="H2386">
        <v>2.1778416633605899</v>
      </c>
      <c r="I2386">
        <v>0.54706472158431996</v>
      </c>
      <c r="J2386">
        <v>-1.86508560180664</v>
      </c>
      <c r="K2386">
        <v>1.09181403334208</v>
      </c>
      <c r="L2386">
        <v>0.30836711877477602</v>
      </c>
      <c r="M2386">
        <v>-0.52639841620399497</v>
      </c>
      <c r="N2386">
        <v>8.3698373309072704E-2</v>
      </c>
      <c r="O2386">
        <v>0.638158276905336</v>
      </c>
    </row>
    <row r="2387" spans="1:15" x14ac:dyDescent="0.2">
      <c r="A2387" s="1">
        <v>-2.02655792236328E-6</v>
      </c>
      <c r="B2387">
        <v>0.139877408742904</v>
      </c>
      <c r="C2387">
        <v>-0.88746440410614003</v>
      </c>
      <c r="D2387">
        <v>-0.439136892557144</v>
      </c>
      <c r="E2387">
        <v>-8.0883204936981201E-3</v>
      </c>
      <c r="F2387">
        <v>0.118762671947479</v>
      </c>
      <c r="G2387">
        <v>6.0745894908905002E-2</v>
      </c>
      <c r="H2387">
        <v>2.1778416633605899</v>
      </c>
      <c r="I2387">
        <v>0.54706472158431996</v>
      </c>
      <c r="J2387">
        <v>-1.86508560180664</v>
      </c>
      <c r="K2387">
        <v>1.09181403334208</v>
      </c>
      <c r="L2387">
        <v>0.30836711877477602</v>
      </c>
      <c r="M2387">
        <v>-0.52639841620399497</v>
      </c>
      <c r="N2387">
        <v>0.100224385938552</v>
      </c>
      <c r="O2387">
        <v>0.638158276905336</v>
      </c>
    </row>
    <row r="2388" spans="1:15" x14ac:dyDescent="0.2">
      <c r="A2388" s="1">
        <v>-2.02655792236328E-6</v>
      </c>
      <c r="B2388">
        <v>0.17922990024089799</v>
      </c>
      <c r="C2388">
        <v>-0.899974405765533</v>
      </c>
      <c r="D2388">
        <v>-0.39739486575126598</v>
      </c>
      <c r="E2388">
        <v>-3.6332666873931801E-2</v>
      </c>
      <c r="F2388">
        <v>4.5274257659912102E-2</v>
      </c>
      <c r="G2388">
        <v>8.5211455821990897E-2</v>
      </c>
      <c r="H2388">
        <v>2.2195334434509202</v>
      </c>
      <c r="I2388">
        <v>0.65335702896118097</v>
      </c>
      <c r="J2388">
        <v>-1.9202682971954299</v>
      </c>
      <c r="K2388">
        <v>1.11971075836175</v>
      </c>
      <c r="L2388">
        <v>0.423695300046389</v>
      </c>
      <c r="M2388">
        <v>-0.64200794887991297</v>
      </c>
      <c r="N2388">
        <v>0.11588395044219001</v>
      </c>
      <c r="O2388">
        <v>0.638158276905336</v>
      </c>
    </row>
    <row r="2389" spans="1:15" x14ac:dyDescent="0.2">
      <c r="A2389" s="1">
        <v>-2.02655792236328E-6</v>
      </c>
      <c r="B2389">
        <v>0.17922990024089799</v>
      </c>
      <c r="C2389">
        <v>-0.899974405765533</v>
      </c>
      <c r="D2389">
        <v>-0.39739486575126598</v>
      </c>
      <c r="E2389">
        <v>-3.6332666873931801E-2</v>
      </c>
      <c r="F2389">
        <v>4.5274257659912102E-2</v>
      </c>
      <c r="G2389">
        <v>8.5211455821990897E-2</v>
      </c>
      <c r="H2389">
        <v>2.2195334434509202</v>
      </c>
      <c r="I2389">
        <v>0.65335702896118097</v>
      </c>
      <c r="J2389">
        <v>-1.9202682971954299</v>
      </c>
      <c r="K2389">
        <v>1.11971075836175</v>
      </c>
      <c r="L2389">
        <v>0.423695300046389</v>
      </c>
      <c r="M2389">
        <v>-0.64200794887991297</v>
      </c>
      <c r="N2389">
        <v>0.131543514945827</v>
      </c>
      <c r="O2389">
        <v>0.638158276905336</v>
      </c>
    </row>
    <row r="2390" spans="1:15" x14ac:dyDescent="0.2">
      <c r="A2390" s="1">
        <v>-2.02655792236328E-6</v>
      </c>
      <c r="B2390">
        <v>0.21360664069652499</v>
      </c>
      <c r="C2390">
        <v>-0.907634377479553</v>
      </c>
      <c r="D2390">
        <v>-0.361347526311874</v>
      </c>
      <c r="E2390">
        <v>-4.9972906708717298E-2</v>
      </c>
      <c r="F2390">
        <v>-0.190596163272857</v>
      </c>
      <c r="G2390">
        <v>2.6458919048309298E-2</v>
      </c>
      <c r="H2390">
        <v>1.41952872276306</v>
      </c>
      <c r="I2390">
        <v>0.46805298328399603</v>
      </c>
      <c r="J2390">
        <v>-1.53856790065765</v>
      </c>
      <c r="K2390">
        <v>1.1376135829532901</v>
      </c>
      <c r="L2390">
        <v>0.53387860971442402</v>
      </c>
      <c r="M2390">
        <v>-0.75125320951475605</v>
      </c>
      <c r="N2390">
        <v>0.14247870683635999</v>
      </c>
      <c r="O2390">
        <v>0.638158276905336</v>
      </c>
    </row>
    <row r="2391" spans="1:15" x14ac:dyDescent="0.2">
      <c r="A2391" s="1">
        <v>-1.9073486328125E-6</v>
      </c>
      <c r="B2391">
        <v>0.21360664069652499</v>
      </c>
      <c r="C2391">
        <v>-0.907634377479553</v>
      </c>
      <c r="D2391">
        <v>-0.361347526311874</v>
      </c>
      <c r="E2391">
        <v>-4.9972906708717298E-2</v>
      </c>
      <c r="F2391">
        <v>-0.190596163272857</v>
      </c>
      <c r="G2391">
        <v>2.6458919048309298E-2</v>
      </c>
      <c r="H2391">
        <v>1.41952872276306</v>
      </c>
      <c r="I2391">
        <v>0.46805298328399603</v>
      </c>
      <c r="J2391">
        <v>-1.53856790065765</v>
      </c>
      <c r="K2391">
        <v>1.1376135829532901</v>
      </c>
      <c r="L2391">
        <v>0.53387860971442402</v>
      </c>
      <c r="M2391">
        <v>-0.75125320951475605</v>
      </c>
      <c r="N2391">
        <v>0.15341389872689201</v>
      </c>
      <c r="O2391">
        <v>0.638158276905336</v>
      </c>
    </row>
    <row r="2392" spans="1:15" x14ac:dyDescent="0.2">
      <c r="A2392" s="1">
        <v>-2.02655792236328E-6</v>
      </c>
      <c r="B2392">
        <v>0.24470536410808499</v>
      </c>
      <c r="C2392">
        <v>-0.90808552503585804</v>
      </c>
      <c r="D2392">
        <v>-0.33985257148742598</v>
      </c>
      <c r="E2392">
        <v>-1.3109177350997901E-2</v>
      </c>
      <c r="F2392">
        <v>-0.121968626976013</v>
      </c>
      <c r="G2392">
        <v>-2.3326039314269999E-2</v>
      </c>
      <c r="H2392">
        <v>0.90721470117568903</v>
      </c>
      <c r="I2392">
        <v>0.33175444602966297</v>
      </c>
      <c r="J2392">
        <v>-1.5780625343322701</v>
      </c>
      <c r="K2392">
        <v>1.1386896831519699</v>
      </c>
      <c r="L2392">
        <v>0.62404534593649497</v>
      </c>
      <c r="M2392">
        <v>-0.84186330287125799</v>
      </c>
      <c r="N2392">
        <v>0.16405658489927499</v>
      </c>
      <c r="O2392">
        <v>0.638158276905336</v>
      </c>
    </row>
    <row r="2393" spans="1:15" x14ac:dyDescent="0.2">
      <c r="A2393" s="1">
        <v>-1.9073486328125E-6</v>
      </c>
      <c r="B2393">
        <v>0.24470536410808499</v>
      </c>
      <c r="C2393">
        <v>-0.90808552503585804</v>
      </c>
      <c r="D2393">
        <v>-0.33985257148742598</v>
      </c>
      <c r="E2393">
        <v>-1.3109177350997901E-2</v>
      </c>
      <c r="F2393">
        <v>-0.121968626976013</v>
      </c>
      <c r="G2393">
        <v>-2.3326039314269999E-2</v>
      </c>
      <c r="H2393">
        <v>0.90721470117568903</v>
      </c>
      <c r="I2393">
        <v>0.33175444602966297</v>
      </c>
      <c r="J2393">
        <v>-1.5780625343322701</v>
      </c>
      <c r="K2393">
        <v>1.1386896831519699</v>
      </c>
      <c r="L2393">
        <v>0.62404534593649497</v>
      </c>
      <c r="M2393">
        <v>-0.84186330287125799</v>
      </c>
      <c r="N2393">
        <v>0.174699271071657</v>
      </c>
      <c r="O2393">
        <v>0.638158276905336</v>
      </c>
    </row>
    <row r="2394" spans="1:15" x14ac:dyDescent="0.2">
      <c r="A2394" s="1">
        <v>-2.02655792236328E-6</v>
      </c>
      <c r="B2394">
        <v>0.27535977959632801</v>
      </c>
      <c r="C2394">
        <v>-0.906238913536071</v>
      </c>
      <c r="D2394">
        <v>-0.32079279422759999</v>
      </c>
      <c r="E2394">
        <v>-3.0259728431701601E-2</v>
      </c>
      <c r="F2394">
        <v>9.1953277587890608E-3</v>
      </c>
      <c r="G2394">
        <v>3.1970381736755302E-2</v>
      </c>
      <c r="H2394">
        <v>1.0771511793136499</v>
      </c>
      <c r="I2394">
        <v>0.28178295493125899</v>
      </c>
      <c r="J2394">
        <v>-1.6031304597854601</v>
      </c>
      <c r="K2394">
        <v>1.1343010166023499</v>
      </c>
      <c r="L2394">
        <v>0.70933484751985498</v>
      </c>
      <c r="M2394">
        <v>-0.92929210349848401</v>
      </c>
      <c r="N2394">
        <v>0.18803621651417801</v>
      </c>
      <c r="O2394">
        <v>0.638158276905336</v>
      </c>
    </row>
    <row r="2395" spans="1:15" x14ac:dyDescent="0.2">
      <c r="A2395" s="1">
        <v>-9.5367431640625E-7</v>
      </c>
      <c r="B2395">
        <v>0.27535977959632801</v>
      </c>
      <c r="C2395">
        <v>-0.906238913536071</v>
      </c>
      <c r="D2395">
        <v>-0.32079279422759999</v>
      </c>
      <c r="E2395">
        <v>-3.0259728431701601E-2</v>
      </c>
      <c r="F2395">
        <v>9.1953277587890608E-3</v>
      </c>
      <c r="G2395">
        <v>3.1970381736755302E-2</v>
      </c>
      <c r="H2395">
        <v>1.0771511793136499</v>
      </c>
      <c r="I2395">
        <v>0.28178295493125899</v>
      </c>
      <c r="J2395">
        <v>-1.6031304597854601</v>
      </c>
      <c r="K2395">
        <v>1.1343010166023499</v>
      </c>
      <c r="L2395">
        <v>0.70933484751985498</v>
      </c>
      <c r="M2395">
        <v>-0.92929210349848401</v>
      </c>
      <c r="N2395">
        <v>0.20137316195669899</v>
      </c>
      <c r="O2395">
        <v>0.638158276905336</v>
      </c>
    </row>
    <row r="2396" spans="1:15" x14ac:dyDescent="0.2">
      <c r="A2396" s="1">
        <v>-2.02655792236328E-6</v>
      </c>
      <c r="B2396">
        <v>0.30531007051467801</v>
      </c>
      <c r="C2396">
        <v>-0.90452289581298795</v>
      </c>
      <c r="D2396">
        <v>-0.29769808053970298</v>
      </c>
      <c r="E2396">
        <v>-3.1874626874923699E-2</v>
      </c>
      <c r="F2396">
        <v>-4.9107074737548802E-3</v>
      </c>
      <c r="G2396">
        <v>2.9978334903716999E-2</v>
      </c>
      <c r="H2396">
        <v>1.27880918979644</v>
      </c>
      <c r="I2396">
        <v>0.184044674038887</v>
      </c>
      <c r="J2396">
        <v>-1.553151845932</v>
      </c>
      <c r="K2396">
        <v>1.1302595744647801</v>
      </c>
      <c r="L2396">
        <v>0.798020885821079</v>
      </c>
      <c r="M2396">
        <v>-1.02226064723529</v>
      </c>
      <c r="N2396">
        <v>0.21948220856800801</v>
      </c>
      <c r="O2396">
        <v>0.68633102571161597</v>
      </c>
    </row>
    <row r="2397" spans="1:15" x14ac:dyDescent="0.2">
      <c r="A2397" s="1">
        <v>-2.02655792236328E-6</v>
      </c>
      <c r="B2397">
        <v>0.30531007051467801</v>
      </c>
      <c r="C2397">
        <v>-0.90452289581298795</v>
      </c>
      <c r="D2397">
        <v>-0.29769808053970298</v>
      </c>
      <c r="E2397">
        <v>-3.1874626874923699E-2</v>
      </c>
      <c r="F2397">
        <v>-4.9107074737548802E-3</v>
      </c>
      <c r="G2397">
        <v>2.9978334903716999E-2</v>
      </c>
      <c r="H2397">
        <v>1.27880918979644</v>
      </c>
      <c r="I2397">
        <v>0.184044674038887</v>
      </c>
      <c r="J2397">
        <v>-1.553151845932</v>
      </c>
      <c r="K2397">
        <v>1.1302595744647801</v>
      </c>
      <c r="L2397">
        <v>0.798020885821079</v>
      </c>
      <c r="M2397">
        <v>-1.02226064723529</v>
      </c>
      <c r="N2397">
        <v>0.23759125517931801</v>
      </c>
      <c r="O2397">
        <v>0.68633102571161597</v>
      </c>
    </row>
    <row r="2398" spans="1:15" x14ac:dyDescent="0.2">
      <c r="A2398" s="1">
        <v>-1.9073486328125E-6</v>
      </c>
      <c r="B2398">
        <v>0.33346337080001798</v>
      </c>
      <c r="C2398">
        <v>-0.90186119079589799</v>
      </c>
      <c r="D2398">
        <v>-0.274678975343704</v>
      </c>
      <c r="E2398">
        <v>-4.8065274953842101E-2</v>
      </c>
      <c r="F2398">
        <v>-3.1086087226867599E-2</v>
      </c>
      <c r="G2398">
        <v>1.2009620666503899E-2</v>
      </c>
      <c r="H2398">
        <v>1.1879851818084699</v>
      </c>
      <c r="I2398">
        <v>0.14285659790038999</v>
      </c>
      <c r="J2398">
        <v>-1.6039848327636701</v>
      </c>
      <c r="K2398">
        <v>1.12405840021948</v>
      </c>
      <c r="L2398">
        <v>0.88176103812572304</v>
      </c>
      <c r="M2398">
        <v>-1.1116581841833499</v>
      </c>
      <c r="N2398">
        <v>0.25444667342837002</v>
      </c>
      <c r="O2398">
        <v>0.70789363202119604</v>
      </c>
    </row>
    <row r="2399" spans="1:15" x14ac:dyDescent="0.2">
      <c r="A2399" s="1">
        <v>-9.5367431640625E-7</v>
      </c>
      <c r="B2399">
        <v>0.33346337080001798</v>
      </c>
      <c r="C2399">
        <v>-0.90186119079589799</v>
      </c>
      <c r="D2399">
        <v>-0.274678975343704</v>
      </c>
      <c r="E2399">
        <v>-4.8065274953842101E-2</v>
      </c>
      <c r="F2399">
        <v>-3.1086087226867599E-2</v>
      </c>
      <c r="G2399">
        <v>1.2009620666503899E-2</v>
      </c>
      <c r="H2399">
        <v>1.1879851818084699</v>
      </c>
      <c r="I2399">
        <v>0.14285659790038999</v>
      </c>
      <c r="J2399">
        <v>-1.6039848327636701</v>
      </c>
      <c r="K2399">
        <v>1.12405840021948</v>
      </c>
      <c r="L2399">
        <v>0.88176103812572304</v>
      </c>
      <c r="M2399">
        <v>-1.1116581841833499</v>
      </c>
      <c r="N2399">
        <v>0.27130209167742297</v>
      </c>
      <c r="O2399">
        <v>0.70789363202119604</v>
      </c>
    </row>
    <row r="2400" spans="1:15" x14ac:dyDescent="0.2">
      <c r="A2400" s="1">
        <v>-9.5367431640625E-7</v>
      </c>
      <c r="B2400">
        <v>0.36174806952476501</v>
      </c>
      <c r="C2400">
        <v>-0.89734315872192305</v>
      </c>
      <c r="D2400">
        <v>-0.25281101465225198</v>
      </c>
      <c r="E2400">
        <v>-4.7190576791763299E-2</v>
      </c>
      <c r="F2400">
        <v>1.7771065235137901E-2</v>
      </c>
      <c r="G2400">
        <v>3.4514009952545097E-2</v>
      </c>
      <c r="H2400">
        <v>1.0557115077972401</v>
      </c>
      <c r="I2400">
        <v>6.9057255983352606E-2</v>
      </c>
      <c r="J2400">
        <v>-1.4860438108444201</v>
      </c>
      <c r="K2400">
        <v>1.11371214150215</v>
      </c>
      <c r="L2400">
        <v>0.96083629901689005</v>
      </c>
      <c r="M2400">
        <v>-1.19669396458706</v>
      </c>
      <c r="N2400">
        <v>0.28732432419515302</v>
      </c>
      <c r="O2400">
        <v>0.70789363202119604</v>
      </c>
    </row>
    <row r="2401" spans="1:15" x14ac:dyDescent="0.2">
      <c r="A2401" s="1">
        <v>-2.02655792236328E-6</v>
      </c>
      <c r="B2401">
        <v>0.36174806952476501</v>
      </c>
      <c r="C2401">
        <v>-0.89734315872192305</v>
      </c>
      <c r="D2401">
        <v>-0.25281101465225198</v>
      </c>
      <c r="E2401">
        <v>-4.7190576791763299E-2</v>
      </c>
      <c r="F2401">
        <v>1.7771065235137901E-2</v>
      </c>
      <c r="G2401">
        <v>3.4514009952545097E-2</v>
      </c>
      <c r="H2401">
        <v>1.0557115077972401</v>
      </c>
      <c r="I2401">
        <v>6.9057255983352606E-2</v>
      </c>
      <c r="J2401">
        <v>-1.4860438108444201</v>
      </c>
      <c r="K2401">
        <v>1.11371214150215</v>
      </c>
      <c r="L2401">
        <v>0.96083629901689005</v>
      </c>
      <c r="M2401">
        <v>-1.19669396458706</v>
      </c>
      <c r="N2401">
        <v>0.30334655671288302</v>
      </c>
      <c r="O2401">
        <v>0.70789363202119604</v>
      </c>
    </row>
    <row r="2402" spans="1:15" x14ac:dyDescent="0.2">
      <c r="A2402" s="1">
        <v>-2.02655792236328E-6</v>
      </c>
      <c r="B2402">
        <v>0.38670262694358798</v>
      </c>
      <c r="C2402">
        <v>-0.89139199256896895</v>
      </c>
      <c r="D2402">
        <v>-0.236392632126808</v>
      </c>
      <c r="E2402">
        <v>-3.2075732946395798E-2</v>
      </c>
      <c r="F2402">
        <v>-5.4571151733398403E-2</v>
      </c>
      <c r="G2402">
        <v>3.51549386978149E-2</v>
      </c>
      <c r="H2402">
        <v>0.72857040166854803</v>
      </c>
      <c r="I2402">
        <v>-1.8795032054185801E-2</v>
      </c>
      <c r="J2402">
        <v>-1.40097379684448</v>
      </c>
      <c r="K2402">
        <v>1.10040715380744</v>
      </c>
      <c r="L2402">
        <v>1.0221069314814799</v>
      </c>
      <c r="M2402">
        <v>-1.2643332296918199</v>
      </c>
      <c r="N2402">
        <v>0.31842156136903699</v>
      </c>
      <c r="O2402">
        <v>0.70789363202119604</v>
      </c>
    </row>
    <row r="2403" spans="1:15" x14ac:dyDescent="0.2">
      <c r="A2403" s="1">
        <v>-1.07288360595703E-6</v>
      </c>
      <c r="B2403">
        <v>0.41402474045753401</v>
      </c>
      <c r="C2403">
        <v>-0.88298559188842696</v>
      </c>
      <c r="D2403">
        <v>-0.22117847204208299</v>
      </c>
      <c r="E2403">
        <v>-2.8163343667983998E-2</v>
      </c>
      <c r="F2403">
        <v>6.5440535545349093E-2</v>
      </c>
      <c r="G2403">
        <v>1.12735629081726E-2</v>
      </c>
      <c r="H2403">
        <v>1.1781134605407699</v>
      </c>
      <c r="I2403">
        <v>1.54320057481527E-3</v>
      </c>
      <c r="J2403">
        <v>-1.62380146980285</v>
      </c>
      <c r="K2403">
        <v>1.0821851091488499</v>
      </c>
      <c r="L2403">
        <v>1.08015239216167</v>
      </c>
      <c r="M2403">
        <v>-1.3303263079260601</v>
      </c>
      <c r="N2403">
        <v>0.337814200248375</v>
      </c>
      <c r="O2403">
        <v>0.84555542384765003</v>
      </c>
    </row>
    <row r="2404" spans="1:15" x14ac:dyDescent="0.2">
      <c r="A2404" s="1">
        <v>-9.5367431640625E-7</v>
      </c>
      <c r="B2404">
        <v>0.41402474045753401</v>
      </c>
      <c r="C2404">
        <v>-0.88298559188842696</v>
      </c>
      <c r="D2404">
        <v>-0.22117847204208299</v>
      </c>
      <c r="E2404">
        <v>-2.8163343667983998E-2</v>
      </c>
      <c r="F2404">
        <v>6.5440535545349093E-2</v>
      </c>
      <c r="G2404">
        <v>1.12735629081726E-2</v>
      </c>
      <c r="H2404">
        <v>1.1781134605407699</v>
      </c>
      <c r="I2404">
        <v>1.54320057481527E-3</v>
      </c>
      <c r="J2404">
        <v>-1.62380146980285</v>
      </c>
      <c r="K2404">
        <v>1.0821851091488499</v>
      </c>
      <c r="L2404">
        <v>1.08015239216167</v>
      </c>
      <c r="M2404">
        <v>-1.3303263079260601</v>
      </c>
      <c r="N2404">
        <v>0.35767206922130301</v>
      </c>
      <c r="O2404">
        <v>0.84555542384765003</v>
      </c>
    </row>
    <row r="2405" spans="1:15" x14ac:dyDescent="0.2">
      <c r="A2405" s="1">
        <v>-2.98023223876953E-6</v>
      </c>
      <c r="B2405">
        <v>0.41402474045753401</v>
      </c>
      <c r="C2405">
        <v>-0.88298559188842696</v>
      </c>
      <c r="D2405">
        <v>-0.22117847204208299</v>
      </c>
      <c r="E2405">
        <v>-2.8163343667983998E-2</v>
      </c>
      <c r="F2405">
        <v>6.5440535545349093E-2</v>
      </c>
      <c r="G2405">
        <v>1.12735629081726E-2</v>
      </c>
      <c r="H2405">
        <v>1.1781134605407699</v>
      </c>
      <c r="I2405">
        <v>1.54320057481527E-3</v>
      </c>
      <c r="J2405">
        <v>-1.62380146980285</v>
      </c>
      <c r="K2405">
        <v>1.0821851091488499</v>
      </c>
      <c r="L2405">
        <v>1.08015239216167</v>
      </c>
      <c r="M2405">
        <v>-1.3303263079260601</v>
      </c>
      <c r="N2405">
        <v>0.37752993819423097</v>
      </c>
      <c r="O2405">
        <v>0.84555542384765003</v>
      </c>
    </row>
    <row r="2406" spans="1:15" x14ac:dyDescent="0.2">
      <c r="A2406" s="1">
        <v>-9.5367431640625E-7</v>
      </c>
      <c r="B2406">
        <v>0.44155824184417702</v>
      </c>
      <c r="C2406">
        <v>-0.87534207105636597</v>
      </c>
      <c r="D2406">
        <v>-0.19698387384414601</v>
      </c>
      <c r="E2406">
        <v>-6.9323122501373194E-2</v>
      </c>
      <c r="F2406">
        <v>0.10770851373672399</v>
      </c>
      <c r="G2406">
        <v>2.84911394119262E-2</v>
      </c>
      <c r="H2406">
        <v>1.45459604263305</v>
      </c>
      <c r="I2406">
        <v>4.5310728251934003E-2</v>
      </c>
      <c r="J2406">
        <v>-1.4910529851913401</v>
      </c>
      <c r="K2406">
        <v>1.0661428872553</v>
      </c>
      <c r="L2406">
        <v>1.15118142615579</v>
      </c>
      <c r="M2406">
        <v>-1.4107238133037601</v>
      </c>
      <c r="N2406">
        <v>0.39876753904955897</v>
      </c>
      <c r="O2406">
        <v>0.89633987759930001</v>
      </c>
    </row>
    <row r="2407" spans="1:15" x14ac:dyDescent="0.2">
      <c r="A2407" s="1">
        <v>-2.02655792236328E-6</v>
      </c>
      <c r="B2407">
        <v>0.44155824184417702</v>
      </c>
      <c r="C2407">
        <v>-0.87534207105636597</v>
      </c>
      <c r="D2407">
        <v>-0.19698387384414601</v>
      </c>
      <c r="E2407">
        <v>-6.9323122501373194E-2</v>
      </c>
      <c r="F2407">
        <v>0.10770851373672399</v>
      </c>
      <c r="G2407">
        <v>2.84911394119262E-2</v>
      </c>
      <c r="H2407">
        <v>1.45459604263305</v>
      </c>
      <c r="I2407">
        <v>4.5310728251934003E-2</v>
      </c>
      <c r="J2407">
        <v>-1.4910529851913401</v>
      </c>
      <c r="K2407">
        <v>1.0661428872553</v>
      </c>
      <c r="L2407">
        <v>1.15118142615579</v>
      </c>
      <c r="M2407">
        <v>-1.4107238133037601</v>
      </c>
      <c r="N2407">
        <v>0.42000513990488703</v>
      </c>
      <c r="O2407">
        <v>0.89633987759930001</v>
      </c>
    </row>
    <row r="2408" spans="1:15" x14ac:dyDescent="0.2">
      <c r="A2408" s="1">
        <v>-9.5367431640625E-7</v>
      </c>
      <c r="B2408">
        <v>0.46574428677558899</v>
      </c>
      <c r="C2408">
        <v>-0.86734056472778298</v>
      </c>
      <c r="D2408">
        <v>-0.17550694942474299</v>
      </c>
      <c r="E2408">
        <v>-5.3607583045959403E-2</v>
      </c>
      <c r="F2408">
        <v>-8.7793052196502602E-2</v>
      </c>
      <c r="G2408">
        <v>-3.9569735527038496E-3</v>
      </c>
      <c r="H2408">
        <v>0.86931115388870195</v>
      </c>
      <c r="I2408">
        <v>-1.9612502306699701E-2</v>
      </c>
      <c r="J2408">
        <v>-1.2812738418579099</v>
      </c>
      <c r="K2408">
        <v>1.04983392831745</v>
      </c>
      <c r="L2408">
        <v>1.2104212338565801</v>
      </c>
      <c r="M2408">
        <v>-1.47801303512362</v>
      </c>
      <c r="N2408">
        <v>0.43531459620887802</v>
      </c>
      <c r="O2408">
        <v>0.89633987759930001</v>
      </c>
    </row>
    <row r="2409" spans="1:15" x14ac:dyDescent="0.2">
      <c r="A2409" s="1">
        <v>-2.02655792236328E-6</v>
      </c>
      <c r="B2409">
        <v>0.46574428677558899</v>
      </c>
      <c r="C2409">
        <v>-0.86734056472778298</v>
      </c>
      <c r="D2409">
        <v>-0.17550694942474299</v>
      </c>
      <c r="E2409">
        <v>-5.3607583045959403E-2</v>
      </c>
      <c r="F2409">
        <v>-8.7793052196502602E-2</v>
      </c>
      <c r="G2409">
        <v>-3.9569735527038496E-3</v>
      </c>
      <c r="H2409">
        <v>0.86931115388870195</v>
      </c>
      <c r="I2409">
        <v>-1.9612502306699701E-2</v>
      </c>
      <c r="J2409">
        <v>-1.2812738418579099</v>
      </c>
      <c r="K2409">
        <v>1.04983392831745</v>
      </c>
      <c r="L2409">
        <v>1.2104212338565801</v>
      </c>
      <c r="M2409">
        <v>-1.47801303512362</v>
      </c>
      <c r="N2409">
        <v>0.45062405251286902</v>
      </c>
      <c r="O2409">
        <v>0.89633987759930001</v>
      </c>
    </row>
    <row r="2410" spans="1:15" x14ac:dyDescent="0.2">
      <c r="A2410" s="1">
        <v>-9.5367431640625E-7</v>
      </c>
      <c r="B2410">
        <v>0.48644989728927601</v>
      </c>
      <c r="C2410">
        <v>-0.85740453004837003</v>
      </c>
      <c r="D2410">
        <v>-0.16800017654895699</v>
      </c>
      <c r="E2410">
        <v>-1.47429704666137E-2</v>
      </c>
      <c r="F2410">
        <v>-0.10435152053832999</v>
      </c>
      <c r="G2410">
        <v>-8.6256265640258702E-3</v>
      </c>
      <c r="H2410">
        <v>0.18225266039371399</v>
      </c>
      <c r="I2410">
        <v>-0.16267369687557201</v>
      </c>
      <c r="J2410">
        <v>-1.1759228706359801</v>
      </c>
      <c r="K2410">
        <v>1.0302050175555499</v>
      </c>
      <c r="L2410">
        <v>1.2382613947512799</v>
      </c>
      <c r="M2410">
        <v>-1.5126314940465799</v>
      </c>
      <c r="N2410">
        <v>0.46011081992673503</v>
      </c>
      <c r="O2410">
        <v>0.89633987759930001</v>
      </c>
    </row>
    <row r="2411" spans="1:15" x14ac:dyDescent="0.2">
      <c r="A2411" s="1">
        <v>-2.02655792236328E-6</v>
      </c>
      <c r="B2411">
        <v>0.48644989728927601</v>
      </c>
      <c r="C2411">
        <v>-0.85740453004837003</v>
      </c>
      <c r="D2411">
        <v>-0.16800017654895699</v>
      </c>
      <c r="E2411">
        <v>-1.47429704666137E-2</v>
      </c>
      <c r="F2411">
        <v>-0.10435152053832999</v>
      </c>
      <c r="G2411">
        <v>-8.6256265640258702E-3</v>
      </c>
      <c r="H2411">
        <v>0.18225266039371399</v>
      </c>
      <c r="I2411">
        <v>-0.16267369687557201</v>
      </c>
      <c r="J2411">
        <v>-1.1759228706359801</v>
      </c>
      <c r="K2411">
        <v>1.0302050175555499</v>
      </c>
      <c r="L2411">
        <v>1.2382613947512799</v>
      </c>
      <c r="M2411">
        <v>-1.5126314940465799</v>
      </c>
      <c r="N2411">
        <v>0.46959758734059998</v>
      </c>
      <c r="O2411">
        <v>0.89633987759930001</v>
      </c>
    </row>
    <row r="2412" spans="1:15" x14ac:dyDescent="0.2">
      <c r="A2412" s="1">
        <v>-9.5367431640625E-7</v>
      </c>
      <c r="B2412">
        <v>0.50548088550567605</v>
      </c>
      <c r="C2412">
        <v>-0.84642130136489802</v>
      </c>
      <c r="D2412">
        <v>-0.16751153767108901</v>
      </c>
      <c r="E2412">
        <v>-3.3346891403198201E-2</v>
      </c>
      <c r="F2412">
        <v>1.4471709728240899E-2</v>
      </c>
      <c r="G2412">
        <v>3.5777091979980399E-2</v>
      </c>
      <c r="H2412">
        <v>0.19429288804531</v>
      </c>
      <c r="I2412">
        <v>-0.22109735012054399</v>
      </c>
      <c r="J2412">
        <v>-1.1168631315231301</v>
      </c>
      <c r="K2412">
        <v>1.0092285916231201</v>
      </c>
      <c r="L2412">
        <v>1.25079540659419</v>
      </c>
      <c r="M2412">
        <v>-1.53191758200886</v>
      </c>
      <c r="N2412">
        <v>0.48021372479921598</v>
      </c>
      <c r="O2412">
        <v>0.89633987759930001</v>
      </c>
    </row>
    <row r="2413" spans="1:15" x14ac:dyDescent="0.2">
      <c r="A2413" s="1">
        <v>-2.02655792236328E-6</v>
      </c>
      <c r="B2413">
        <v>0.50548088550567605</v>
      </c>
      <c r="C2413">
        <v>-0.84642130136489802</v>
      </c>
      <c r="D2413">
        <v>-0.16751153767108901</v>
      </c>
      <c r="E2413">
        <v>-3.3346891403198201E-2</v>
      </c>
      <c r="F2413">
        <v>1.4471709728240899E-2</v>
      </c>
      <c r="G2413">
        <v>3.5777091979980399E-2</v>
      </c>
      <c r="H2413">
        <v>0.19429288804531</v>
      </c>
      <c r="I2413">
        <v>-0.22109735012054399</v>
      </c>
      <c r="J2413">
        <v>-1.1168631315231301</v>
      </c>
      <c r="K2413">
        <v>1.0092285916231201</v>
      </c>
      <c r="L2413">
        <v>1.25079540659419</v>
      </c>
      <c r="M2413">
        <v>-1.53191758200886</v>
      </c>
      <c r="N2413">
        <v>0.49082986225783098</v>
      </c>
      <c r="O2413">
        <v>0.89633987759930001</v>
      </c>
    </row>
    <row r="2414" spans="1:15" x14ac:dyDescent="0.2">
      <c r="A2414" s="1">
        <v>-9.5367431640625E-7</v>
      </c>
      <c r="B2414">
        <v>0.52448976039886397</v>
      </c>
      <c r="C2414">
        <v>-0.83579146862029996</v>
      </c>
      <c r="D2414">
        <v>-0.162366613745689</v>
      </c>
      <c r="E2414">
        <v>-4.89226579666137E-2</v>
      </c>
      <c r="F2414">
        <v>7.6656818389892495E-2</v>
      </c>
      <c r="G2414">
        <v>4.0061891078948898E-2</v>
      </c>
      <c r="H2414">
        <v>0.80246943235397294</v>
      </c>
      <c r="I2414">
        <v>-0.24494120478629999</v>
      </c>
      <c r="J2414">
        <v>-1.3154671192169101</v>
      </c>
      <c r="K2414">
        <v>0.98957269779144097</v>
      </c>
      <c r="L2414">
        <v>1.27058245726723</v>
      </c>
      <c r="M2414">
        <v>-1.56136762290276</v>
      </c>
      <c r="N2414">
        <v>0.50626275537599597</v>
      </c>
      <c r="O2414">
        <v>0.89633987759930001</v>
      </c>
    </row>
    <row r="2415" spans="1:15" x14ac:dyDescent="0.2">
      <c r="A2415" s="1">
        <v>-1.07288360595703E-6</v>
      </c>
      <c r="B2415">
        <v>0.52448976039886397</v>
      </c>
      <c r="C2415">
        <v>-0.83579146862029996</v>
      </c>
      <c r="D2415">
        <v>-0.162366613745689</v>
      </c>
      <c r="E2415">
        <v>-4.89226579666137E-2</v>
      </c>
      <c r="F2415">
        <v>7.6656818389892495E-2</v>
      </c>
      <c r="G2415">
        <v>4.0061891078948898E-2</v>
      </c>
      <c r="H2415">
        <v>0.80246943235397294</v>
      </c>
      <c r="I2415">
        <v>-0.24494120478629999</v>
      </c>
      <c r="J2415">
        <v>-1.3154671192169101</v>
      </c>
      <c r="K2415">
        <v>0.98957269779144097</v>
      </c>
      <c r="L2415">
        <v>1.27058245726723</v>
      </c>
      <c r="M2415">
        <v>-1.56136762290276</v>
      </c>
      <c r="N2415">
        <v>0.52169564849416095</v>
      </c>
      <c r="O2415">
        <v>0.89633987759930001</v>
      </c>
    </row>
    <row r="2416" spans="1:15" x14ac:dyDescent="0.2">
      <c r="A2416" s="1">
        <v>-9.5367431640625E-7</v>
      </c>
      <c r="B2416">
        <v>0.544144988059997</v>
      </c>
      <c r="C2416">
        <v>-0.825866639614105</v>
      </c>
      <c r="D2416">
        <v>-0.14781856536865201</v>
      </c>
      <c r="E2416">
        <v>-4.7292053699493401E-2</v>
      </c>
      <c r="F2416">
        <v>9.08101797103881E-2</v>
      </c>
      <c r="G2416">
        <v>6.4622104167938205E-2</v>
      </c>
      <c r="H2416">
        <v>1.20305740833282</v>
      </c>
      <c r="I2416">
        <v>-0.29178893566131497</v>
      </c>
      <c r="J2416">
        <v>-1.1730713844299301</v>
      </c>
      <c r="K2416">
        <v>0.97173740965174604</v>
      </c>
      <c r="L2416">
        <v>1.30554454699445</v>
      </c>
      <c r="M2416">
        <v>-1.61019917992465</v>
      </c>
      <c r="N2416">
        <v>0.54192577021786403</v>
      </c>
      <c r="O2416">
        <v>1.0690181359853901</v>
      </c>
    </row>
    <row r="2417" spans="1:15" x14ac:dyDescent="0.2">
      <c r="A2417" s="1">
        <v>-2.02655792236328E-6</v>
      </c>
      <c r="B2417">
        <v>0.544144988059997</v>
      </c>
      <c r="C2417">
        <v>-0.825866639614105</v>
      </c>
      <c r="D2417">
        <v>-0.14781856536865201</v>
      </c>
      <c r="E2417">
        <v>-4.7292053699493401E-2</v>
      </c>
      <c r="F2417">
        <v>9.08101797103881E-2</v>
      </c>
      <c r="G2417">
        <v>6.4622104167938205E-2</v>
      </c>
      <c r="H2417">
        <v>1.20305740833282</v>
      </c>
      <c r="I2417">
        <v>-0.29178893566131497</v>
      </c>
      <c r="J2417">
        <v>-1.1730713844299301</v>
      </c>
      <c r="K2417">
        <v>0.97173740965174604</v>
      </c>
      <c r="L2417">
        <v>1.30554454699445</v>
      </c>
      <c r="M2417">
        <v>-1.61019917992465</v>
      </c>
      <c r="N2417">
        <v>0.56215589194156801</v>
      </c>
      <c r="O2417">
        <v>1.0690181359853901</v>
      </c>
    </row>
    <row r="2418" spans="1:15" x14ac:dyDescent="0.2">
      <c r="A2418" s="1">
        <v>-9.5367431640625E-7</v>
      </c>
      <c r="B2418">
        <v>0.56209307909011796</v>
      </c>
      <c r="C2418">
        <v>-0.81601393222808805</v>
      </c>
      <c r="D2418">
        <v>-0.13480536639690399</v>
      </c>
      <c r="E2418">
        <v>-3.3486664295196499E-2</v>
      </c>
      <c r="F2418">
        <v>-4.4729113578796303E-2</v>
      </c>
      <c r="G2418">
        <v>6.0461163520812902E-3</v>
      </c>
      <c r="H2418">
        <v>0.68013679981231601</v>
      </c>
      <c r="I2418">
        <v>-0.32834511995315502</v>
      </c>
      <c r="J2418">
        <v>-1.1148275136947601</v>
      </c>
      <c r="K2418">
        <v>0.95448112880613001</v>
      </c>
      <c r="L2418">
        <v>1.33541446053529</v>
      </c>
      <c r="M2418">
        <v>-1.6540420940889</v>
      </c>
      <c r="N2418">
        <v>0.57674777900630603</v>
      </c>
      <c r="O2418">
        <v>1.0690181359853901</v>
      </c>
    </row>
    <row r="2419" spans="1:15" x14ac:dyDescent="0.2">
      <c r="A2419" s="1">
        <v>-9.5367431640625E-7</v>
      </c>
      <c r="B2419">
        <v>0.56209307909011796</v>
      </c>
      <c r="C2419">
        <v>-0.81601393222808805</v>
      </c>
      <c r="D2419">
        <v>-0.13480536639690399</v>
      </c>
      <c r="E2419">
        <v>-3.3486664295196499E-2</v>
      </c>
      <c r="F2419">
        <v>-4.4729113578796303E-2</v>
      </c>
      <c r="G2419">
        <v>6.0461163520812902E-3</v>
      </c>
      <c r="H2419">
        <v>0.68013679981231601</v>
      </c>
      <c r="I2419">
        <v>-0.32834511995315502</v>
      </c>
      <c r="J2419">
        <v>-1.1148275136947601</v>
      </c>
      <c r="K2419">
        <v>0.95448112880613001</v>
      </c>
      <c r="L2419">
        <v>1.33541446053529</v>
      </c>
      <c r="M2419">
        <v>-1.6540420940889</v>
      </c>
      <c r="N2419">
        <v>0.59133966607104405</v>
      </c>
      <c r="O2419">
        <v>1.0690181359853901</v>
      </c>
    </row>
    <row r="2420" spans="1:15" x14ac:dyDescent="0.2">
      <c r="A2420" s="1">
        <v>-9.5367431640625E-7</v>
      </c>
      <c r="B2420">
        <v>0.57866996526718095</v>
      </c>
      <c r="C2420">
        <v>-0.80476814508438099</v>
      </c>
      <c r="D2420">
        <v>-0.132247269153594</v>
      </c>
      <c r="E2420">
        <v>-2.33912467956542E-2</v>
      </c>
      <c r="F2420">
        <v>-7.4743390083312905E-2</v>
      </c>
      <c r="G2420">
        <v>-1.0438561439514099E-3</v>
      </c>
      <c r="H2420">
        <v>0.18703968822955999</v>
      </c>
      <c r="I2420">
        <v>-0.38421893119812001</v>
      </c>
      <c r="J2420">
        <v>-1.0303262472152701</v>
      </c>
      <c r="K2420">
        <v>0.93528479386139096</v>
      </c>
      <c r="L2420">
        <v>1.3461182454992</v>
      </c>
      <c r="M2420">
        <v>-1.6758087598028799</v>
      </c>
      <c r="N2420">
        <v>0.59886573722376002</v>
      </c>
      <c r="O2420">
        <v>1.0690181359853901</v>
      </c>
    </row>
    <row r="2421" spans="1:15" x14ac:dyDescent="0.2">
      <c r="A2421" s="1">
        <v>-2.02655792236328E-6</v>
      </c>
      <c r="B2421">
        <v>0.57866996526718095</v>
      </c>
      <c r="C2421">
        <v>-0.80476814508438099</v>
      </c>
      <c r="D2421">
        <v>-0.132247269153594</v>
      </c>
      <c r="E2421">
        <v>-2.33912467956542E-2</v>
      </c>
      <c r="F2421">
        <v>-7.4743390083312905E-2</v>
      </c>
      <c r="G2421">
        <v>-1.0438561439514099E-3</v>
      </c>
      <c r="H2421">
        <v>0.18703968822955999</v>
      </c>
      <c r="I2421">
        <v>-0.38421893119812001</v>
      </c>
      <c r="J2421">
        <v>-1.0303262472152701</v>
      </c>
      <c r="K2421">
        <v>0.93528479386139096</v>
      </c>
      <c r="L2421">
        <v>1.3461182454992</v>
      </c>
      <c r="M2421">
        <v>-1.6758087598028799</v>
      </c>
      <c r="N2421">
        <v>0.60639180837647599</v>
      </c>
      <c r="O2421">
        <v>1.0690181359853901</v>
      </c>
    </row>
    <row r="2422" spans="1:15" x14ac:dyDescent="0.2">
      <c r="A2422" s="1">
        <v>-1.9073486328125E-6</v>
      </c>
      <c r="B2422">
        <v>0.59460312128067005</v>
      </c>
      <c r="C2422">
        <v>-0.79274982213973999</v>
      </c>
      <c r="D2422">
        <v>-0.13414457440376201</v>
      </c>
      <c r="E2422">
        <v>-2.6171565055847099E-2</v>
      </c>
      <c r="F2422">
        <v>2.14385390281677E-2</v>
      </c>
      <c r="G2422">
        <v>3.9549589157104402E-2</v>
      </c>
      <c r="H2422">
        <v>0.27043312788009599</v>
      </c>
      <c r="I2422">
        <v>-0.42178457975387501</v>
      </c>
      <c r="J2422">
        <v>-1.05078172683715</v>
      </c>
      <c r="K2422">
        <v>0.91530711794109998</v>
      </c>
      <c r="L2422">
        <v>1.3489074947545401</v>
      </c>
      <c r="M2422">
        <v>-1.6893381811182</v>
      </c>
      <c r="N2422">
        <v>0.616033763270604</v>
      </c>
      <c r="O2422">
        <v>1.0690181359853901</v>
      </c>
    </row>
    <row r="2423" spans="1:15" x14ac:dyDescent="0.2">
      <c r="A2423" s="1">
        <v>-1.9073486328125E-6</v>
      </c>
      <c r="B2423">
        <v>0.59460312128067005</v>
      </c>
      <c r="C2423">
        <v>-0.79274982213973999</v>
      </c>
      <c r="D2423">
        <v>-0.13414457440376201</v>
      </c>
      <c r="E2423">
        <v>-2.6171565055847099E-2</v>
      </c>
      <c r="F2423">
        <v>2.14385390281677E-2</v>
      </c>
      <c r="G2423">
        <v>3.9549589157104402E-2</v>
      </c>
      <c r="H2423">
        <v>0.27043312788009599</v>
      </c>
      <c r="I2423">
        <v>-0.42178457975387501</v>
      </c>
      <c r="J2423">
        <v>-1.05078172683715</v>
      </c>
      <c r="K2423">
        <v>0.91530711794109998</v>
      </c>
      <c r="L2423">
        <v>1.3489074947545401</v>
      </c>
      <c r="M2423">
        <v>-1.6893381811182</v>
      </c>
      <c r="N2423">
        <v>0.625675718164732</v>
      </c>
      <c r="O2423">
        <v>1.0690181359853901</v>
      </c>
    </row>
    <row r="2424" spans="1:15" x14ac:dyDescent="0.2">
      <c r="A2424" s="1">
        <v>-2.02655792236328E-6</v>
      </c>
      <c r="B2424">
        <v>0.610867619514465</v>
      </c>
      <c r="C2424">
        <v>-0.78070759773254395</v>
      </c>
      <c r="D2424">
        <v>-0.13166618347167899</v>
      </c>
      <c r="E2424">
        <v>-2.36986279487609E-2</v>
      </c>
      <c r="F2424">
        <v>9.4479441642761203E-2</v>
      </c>
      <c r="G2424">
        <v>2.9853403568267801E-2</v>
      </c>
      <c r="H2424">
        <v>0.77998256683349598</v>
      </c>
      <c r="I2424">
        <v>-0.46515524387359602</v>
      </c>
      <c r="J2424">
        <v>-1.14295589923858</v>
      </c>
      <c r="K2424">
        <v>0.89579738294687605</v>
      </c>
      <c r="L2424">
        <v>1.3585044371120301</v>
      </c>
      <c r="M2424">
        <v>-1.7130986677031499</v>
      </c>
      <c r="N2424">
        <v>0.63930787135936695</v>
      </c>
      <c r="O2424">
        <v>1.0690181359853901</v>
      </c>
    </row>
    <row r="2425" spans="1:15" x14ac:dyDescent="0.2">
      <c r="A2425" s="1">
        <v>-2.02655792236328E-6</v>
      </c>
      <c r="B2425">
        <v>0.610867619514465</v>
      </c>
      <c r="C2425">
        <v>-0.78070759773254395</v>
      </c>
      <c r="D2425">
        <v>-0.13166618347167899</v>
      </c>
      <c r="E2425">
        <v>-2.36986279487609E-2</v>
      </c>
      <c r="F2425">
        <v>9.4479441642761203E-2</v>
      </c>
      <c r="G2425">
        <v>2.9853403568267801E-2</v>
      </c>
      <c r="H2425">
        <v>0.77998256683349598</v>
      </c>
      <c r="I2425">
        <v>-0.46515524387359602</v>
      </c>
      <c r="J2425">
        <v>-1.14295589923858</v>
      </c>
      <c r="K2425">
        <v>0.89579738294687605</v>
      </c>
      <c r="L2425">
        <v>1.3585044371120301</v>
      </c>
      <c r="M2425">
        <v>-1.7130986677031499</v>
      </c>
      <c r="N2425">
        <v>0.65294002455400102</v>
      </c>
      <c r="O2425">
        <v>1.0690181359853901</v>
      </c>
    </row>
    <row r="2426" spans="1:15" x14ac:dyDescent="0.2">
      <c r="A2426" s="1">
        <v>-2.02655792236328E-6</v>
      </c>
      <c r="B2426">
        <v>0.62736767530441195</v>
      </c>
      <c r="C2426">
        <v>-0.76911443471908503</v>
      </c>
      <c r="D2426">
        <v>-0.12195385992527</v>
      </c>
      <c r="E2426">
        <v>-3.22793126106262E-2</v>
      </c>
      <c r="F2426">
        <v>9.2529535293579102E-2</v>
      </c>
      <c r="G2426">
        <v>4.6126961708068799E-2</v>
      </c>
      <c r="H2426">
        <v>1.05696749687194</v>
      </c>
      <c r="I2426">
        <v>-0.42345458269119202</v>
      </c>
      <c r="J2426">
        <v>-1.0925650596618599</v>
      </c>
      <c r="K2426">
        <v>0.87745433289560404</v>
      </c>
      <c r="L2426">
        <v>1.3788009934296099</v>
      </c>
      <c r="M2426">
        <v>-1.7507393045497299</v>
      </c>
      <c r="N2426">
        <v>0.66395712333933699</v>
      </c>
      <c r="O2426">
        <v>1.1220347996258599</v>
      </c>
    </row>
    <row r="2427" spans="1:15" x14ac:dyDescent="0.2">
      <c r="A2427" s="1">
        <v>-2.02655792236328E-6</v>
      </c>
      <c r="B2427">
        <v>0.62736767530441195</v>
      </c>
      <c r="C2427">
        <v>-0.76911443471908503</v>
      </c>
      <c r="D2427">
        <v>-0.12195385992527</v>
      </c>
      <c r="E2427">
        <v>-3.22793126106262E-2</v>
      </c>
      <c r="F2427">
        <v>9.2529535293579102E-2</v>
      </c>
      <c r="G2427">
        <v>4.6126961708068799E-2</v>
      </c>
      <c r="H2427">
        <v>1.05696749687194</v>
      </c>
      <c r="I2427">
        <v>-0.42345458269119202</v>
      </c>
      <c r="J2427">
        <v>-1.0925650596618599</v>
      </c>
      <c r="K2427">
        <v>0.87745433289560404</v>
      </c>
      <c r="L2427">
        <v>1.3788009934296099</v>
      </c>
      <c r="M2427">
        <v>-1.7507393045497299</v>
      </c>
      <c r="N2427">
        <v>0.67497422212467395</v>
      </c>
      <c r="O2427">
        <v>1.1220347996258599</v>
      </c>
    </row>
    <row r="2428" spans="1:15" x14ac:dyDescent="0.2">
      <c r="A2428" s="1">
        <v>-2.02655792236328E-6</v>
      </c>
      <c r="B2428">
        <v>0.642134249210357</v>
      </c>
      <c r="C2428">
        <v>-0.75806093215942305</v>
      </c>
      <c r="D2428">
        <v>-0.114048615097999</v>
      </c>
      <c r="E2428">
        <v>-2.7285814285278299E-2</v>
      </c>
      <c r="F2428">
        <v>-7.7810525894164997E-2</v>
      </c>
      <c r="G2428">
        <v>2.8700232505798302E-2</v>
      </c>
      <c r="H2428">
        <v>0.55988556146621704</v>
      </c>
      <c r="I2428">
        <v>-0.435927003622055</v>
      </c>
      <c r="J2428">
        <v>-0.96985036134719804</v>
      </c>
      <c r="K2428">
        <v>0.86033478636400096</v>
      </c>
      <c r="L2428">
        <v>1.39502062026941</v>
      </c>
      <c r="M2428">
        <v>-1.78308137233094</v>
      </c>
      <c r="N2428">
        <v>0.68055771757250305</v>
      </c>
      <c r="O2428">
        <v>1.1220347996258599</v>
      </c>
    </row>
    <row r="2429" spans="1:15" x14ac:dyDescent="0.2">
      <c r="A2429" s="1">
        <v>-1.07288360595703E-6</v>
      </c>
      <c r="B2429">
        <v>0.642134249210357</v>
      </c>
      <c r="C2429">
        <v>-0.75806093215942305</v>
      </c>
      <c r="D2429">
        <v>-0.114048615097999</v>
      </c>
      <c r="E2429">
        <v>-2.7285814285278299E-2</v>
      </c>
      <c r="F2429">
        <v>-7.7810525894164997E-2</v>
      </c>
      <c r="G2429">
        <v>2.8700232505798302E-2</v>
      </c>
      <c r="H2429">
        <v>0.55988556146621704</v>
      </c>
      <c r="I2429">
        <v>-0.435927003622055</v>
      </c>
      <c r="J2429">
        <v>-0.96985036134719804</v>
      </c>
      <c r="K2429">
        <v>0.86033478636400096</v>
      </c>
      <c r="L2429">
        <v>1.39502062026941</v>
      </c>
      <c r="M2429">
        <v>-1.78308137233094</v>
      </c>
      <c r="N2429">
        <v>0.68614121302033304</v>
      </c>
      <c r="O2429">
        <v>1.1220347996258599</v>
      </c>
    </row>
    <row r="2430" spans="1:15" x14ac:dyDescent="0.2">
      <c r="A2430" s="1">
        <v>-2.02655792236328E-6</v>
      </c>
      <c r="B2430">
        <v>0.65476894378662098</v>
      </c>
      <c r="C2430">
        <v>-0.74673402309417702</v>
      </c>
      <c r="D2430">
        <v>-0.116901092231273</v>
      </c>
      <c r="E2430">
        <v>-1.7200231552123999E-2</v>
      </c>
      <c r="F2430">
        <v>-9.0022504329681396E-2</v>
      </c>
      <c r="G2430">
        <v>4.5531988143920898E-4</v>
      </c>
      <c r="H2430">
        <v>-6.9445565342903096E-2</v>
      </c>
      <c r="I2430">
        <v>-0.463978290557861</v>
      </c>
      <c r="J2430">
        <v>-0.852350533008575</v>
      </c>
      <c r="K2430">
        <v>0.84313809488743297</v>
      </c>
      <c r="L2430">
        <v>1.39411993260254</v>
      </c>
      <c r="M2430">
        <v>-1.7938451543012901</v>
      </c>
      <c r="N2430">
        <v>0.68234301254105101</v>
      </c>
      <c r="O2430">
        <v>1.1220347996258599</v>
      </c>
    </row>
    <row r="2431" spans="1:15" x14ac:dyDescent="0.2">
      <c r="A2431" s="1">
        <v>-2.02655792236328E-6</v>
      </c>
      <c r="B2431">
        <v>0.65476894378662098</v>
      </c>
      <c r="C2431">
        <v>-0.74673402309417702</v>
      </c>
      <c r="D2431">
        <v>-0.116901092231273</v>
      </c>
      <c r="E2431">
        <v>-1.7200231552123999E-2</v>
      </c>
      <c r="F2431">
        <v>-9.0022504329681396E-2</v>
      </c>
      <c r="G2431">
        <v>4.5531988143920898E-4</v>
      </c>
      <c r="H2431">
        <v>-6.9445565342903096E-2</v>
      </c>
      <c r="I2431">
        <v>-0.463978290557861</v>
      </c>
      <c r="J2431">
        <v>-0.852350533008575</v>
      </c>
      <c r="K2431">
        <v>0.84313809488743297</v>
      </c>
      <c r="L2431">
        <v>1.39411993260254</v>
      </c>
      <c r="M2431">
        <v>-1.7938451543012901</v>
      </c>
      <c r="N2431">
        <v>0.67854481206176798</v>
      </c>
      <c r="O2431">
        <v>1.1220347996258599</v>
      </c>
    </row>
    <row r="2432" spans="1:15" x14ac:dyDescent="0.2">
      <c r="A2432" s="1">
        <v>-1.9073486328125E-6</v>
      </c>
      <c r="B2432">
        <v>0.66569751501083296</v>
      </c>
      <c r="C2432">
        <v>-0.73550009727478005</v>
      </c>
      <c r="D2432">
        <v>-0.12604196369647899</v>
      </c>
      <c r="E2432">
        <v>-2.63283848762512E-2</v>
      </c>
      <c r="F2432">
        <v>1.8158674240112301E-2</v>
      </c>
      <c r="G2432">
        <v>3.3860206604003902E-3</v>
      </c>
      <c r="H2432">
        <v>-0.17146800458431199</v>
      </c>
      <c r="I2432">
        <v>-0.51432877779006902</v>
      </c>
      <c r="J2432">
        <v>-0.80991876125335605</v>
      </c>
      <c r="K2432">
        <v>0.82640447427331498</v>
      </c>
      <c r="L2432">
        <v>1.3836732144694499</v>
      </c>
      <c r="M2432">
        <v>-1.7930521379153801</v>
      </c>
      <c r="N2432">
        <v>0.67665132634737801</v>
      </c>
      <c r="O2432">
        <v>1.1220347996258599</v>
      </c>
    </row>
    <row r="2433" spans="1:15" x14ac:dyDescent="0.2">
      <c r="A2433" s="1">
        <v>-2.02655792236328E-6</v>
      </c>
      <c r="B2433">
        <v>0.66569751501083296</v>
      </c>
      <c r="C2433">
        <v>-0.73550009727478005</v>
      </c>
      <c r="D2433">
        <v>-0.12604196369647899</v>
      </c>
      <c r="E2433">
        <v>-2.63283848762512E-2</v>
      </c>
      <c r="F2433">
        <v>1.8158674240112301E-2</v>
      </c>
      <c r="G2433">
        <v>3.3860206604003902E-3</v>
      </c>
      <c r="H2433">
        <v>-0.17146800458431199</v>
      </c>
      <c r="I2433">
        <v>-0.51432877779006902</v>
      </c>
      <c r="J2433">
        <v>-0.80991876125335605</v>
      </c>
      <c r="K2433">
        <v>0.82640447427331498</v>
      </c>
      <c r="L2433">
        <v>1.3836732144694499</v>
      </c>
      <c r="M2433">
        <v>-1.7930521379153801</v>
      </c>
      <c r="N2433">
        <v>0.67475784063298705</v>
      </c>
      <c r="O2433">
        <v>1.1220347996258599</v>
      </c>
    </row>
    <row r="2434" spans="1:15" x14ac:dyDescent="0.2">
      <c r="A2434" s="1">
        <v>-2.02655792236328E-6</v>
      </c>
      <c r="B2434">
        <v>0.67656171321868896</v>
      </c>
      <c r="C2434">
        <v>-0.72434389591216997</v>
      </c>
      <c r="D2434">
        <v>-0.13262696564197499</v>
      </c>
      <c r="E2434">
        <v>-3.7360668182372998E-2</v>
      </c>
      <c r="F2434">
        <v>6.3566982746124198E-2</v>
      </c>
      <c r="G2434">
        <v>2.9288351535797098E-2</v>
      </c>
      <c r="H2434">
        <v>0.258485406637191</v>
      </c>
      <c r="I2434">
        <v>-0.50819629430770796</v>
      </c>
      <c r="J2434">
        <v>-0.86289256811141901</v>
      </c>
      <c r="K2434">
        <v>0.81008225509106502</v>
      </c>
      <c r="L2434">
        <v>1.37722016662238</v>
      </c>
      <c r="M2434">
        <v>-1.79809529733717</v>
      </c>
      <c r="N2434">
        <v>0.67753525678729898</v>
      </c>
      <c r="O2434">
        <v>1.1220347996258599</v>
      </c>
    </row>
    <row r="2435" spans="1:15" x14ac:dyDescent="0.2">
      <c r="A2435" s="1">
        <v>-2.02655792236328E-6</v>
      </c>
      <c r="B2435">
        <v>0.67656171321868896</v>
      </c>
      <c r="C2435">
        <v>-0.72434389591216997</v>
      </c>
      <c r="D2435">
        <v>-0.13262696564197499</v>
      </c>
      <c r="E2435">
        <v>-3.7360668182372998E-2</v>
      </c>
      <c r="F2435">
        <v>6.3566982746124198E-2</v>
      </c>
      <c r="G2435">
        <v>2.9288351535797098E-2</v>
      </c>
      <c r="H2435">
        <v>0.258485406637191</v>
      </c>
      <c r="I2435">
        <v>-0.50819629430770796</v>
      </c>
      <c r="J2435">
        <v>-0.86289256811141901</v>
      </c>
      <c r="K2435">
        <v>0.81008225509106502</v>
      </c>
      <c r="L2435">
        <v>1.37722016662238</v>
      </c>
      <c r="M2435">
        <v>-1.79809529733717</v>
      </c>
      <c r="N2435">
        <v>0.68031267294161002</v>
      </c>
      <c r="O2435">
        <v>1.1220347996258599</v>
      </c>
    </row>
    <row r="2436" spans="1:15" x14ac:dyDescent="0.2">
      <c r="A2436" s="1">
        <v>-2.02655792236328E-6</v>
      </c>
      <c r="B2436">
        <v>0.68819397687911898</v>
      </c>
      <c r="C2436">
        <v>-0.71364825963973999</v>
      </c>
      <c r="D2436">
        <v>-0.13074757158756201</v>
      </c>
      <c r="E2436">
        <v>-1.7453253269195501E-2</v>
      </c>
      <c r="F2436">
        <v>9.9883794784545898E-2</v>
      </c>
      <c r="G2436">
        <v>5.8384120464324903E-2</v>
      </c>
      <c r="H2436">
        <v>0.85701835155487005</v>
      </c>
      <c r="I2436">
        <v>-0.53663557767867998</v>
      </c>
      <c r="J2436">
        <v>-0.91855376958847001</v>
      </c>
      <c r="K2436">
        <v>0.79469253434855502</v>
      </c>
      <c r="L2436">
        <v>1.38304740512657</v>
      </c>
      <c r="M2436">
        <v>-1.8211763497229001</v>
      </c>
      <c r="N2436">
        <v>0.689406759172151</v>
      </c>
      <c r="O2436">
        <v>1.1220347996258599</v>
      </c>
    </row>
    <row r="2437" spans="1:15" x14ac:dyDescent="0.2">
      <c r="A2437" s="1">
        <v>-9.5367431640625E-7</v>
      </c>
      <c r="B2437">
        <v>0.68819397687911898</v>
      </c>
      <c r="C2437">
        <v>-0.71364825963973999</v>
      </c>
      <c r="D2437">
        <v>-0.13074757158756201</v>
      </c>
      <c r="E2437">
        <v>-1.7453253269195501E-2</v>
      </c>
      <c r="F2437">
        <v>9.9883794784545898E-2</v>
      </c>
      <c r="G2437">
        <v>5.8384120464324903E-2</v>
      </c>
      <c r="H2437">
        <v>0.85701835155487005</v>
      </c>
      <c r="I2437">
        <v>-0.53663557767867998</v>
      </c>
      <c r="J2437">
        <v>-0.91855376958847001</v>
      </c>
      <c r="K2437">
        <v>0.79469253434855502</v>
      </c>
      <c r="L2437">
        <v>1.38304740512657</v>
      </c>
      <c r="M2437">
        <v>-1.8211763497229001</v>
      </c>
      <c r="N2437">
        <v>0.69850084540269197</v>
      </c>
      <c r="O2437">
        <v>1.1220347996258599</v>
      </c>
    </row>
    <row r="2438" spans="1:15" x14ac:dyDescent="0.2">
      <c r="A2438" s="1">
        <v>-2.02655792236328E-6</v>
      </c>
      <c r="B2438">
        <v>0.698844313621521</v>
      </c>
      <c r="C2438">
        <v>-0.70411139726638705</v>
      </c>
      <c r="D2438">
        <v>-0.12587222456932001</v>
      </c>
      <c r="E2438">
        <v>-4.0341019630432101E-2</v>
      </c>
      <c r="F2438">
        <v>-1.37984752655029E-4</v>
      </c>
      <c r="G2438">
        <v>1.4385402202606199E-2</v>
      </c>
      <c r="H2438">
        <v>0.66957002878188998</v>
      </c>
      <c r="I2438">
        <v>-0.48355004191398598</v>
      </c>
      <c r="J2438">
        <v>-0.807977795600891</v>
      </c>
      <c r="K2438">
        <v>0.78117099170015003</v>
      </c>
      <c r="L2438">
        <v>1.3925921610288701</v>
      </c>
      <c r="M2438">
        <v>-1.8488067353434201</v>
      </c>
      <c r="N2438">
        <v>0.70524471239172004</v>
      </c>
      <c r="O2438">
        <v>1.1220347996258599</v>
      </c>
    </row>
    <row r="2439" spans="1:15" x14ac:dyDescent="0.2">
      <c r="A2439" s="1">
        <v>-2.02655792236328E-6</v>
      </c>
      <c r="B2439">
        <v>0.698844313621521</v>
      </c>
      <c r="C2439">
        <v>-0.70411139726638705</v>
      </c>
      <c r="D2439">
        <v>-0.12587222456932001</v>
      </c>
      <c r="E2439">
        <v>-4.0341019630432101E-2</v>
      </c>
      <c r="F2439">
        <v>-1.37984752655029E-4</v>
      </c>
      <c r="G2439">
        <v>1.4385402202606199E-2</v>
      </c>
      <c r="H2439">
        <v>0.66957002878188998</v>
      </c>
      <c r="I2439">
        <v>-0.48355004191398598</v>
      </c>
      <c r="J2439">
        <v>-0.807977795600891</v>
      </c>
      <c r="K2439">
        <v>0.78117099170015003</v>
      </c>
      <c r="L2439">
        <v>1.3925921610288701</v>
      </c>
      <c r="M2439">
        <v>-1.8488067353434201</v>
      </c>
      <c r="N2439">
        <v>0.711988579380749</v>
      </c>
      <c r="O2439">
        <v>1.1220347996258599</v>
      </c>
    </row>
    <row r="2440" spans="1:15" x14ac:dyDescent="0.2">
      <c r="A2440" s="1">
        <v>-9.5367431640625E-7</v>
      </c>
      <c r="B2440">
        <v>0.70820516347885099</v>
      </c>
      <c r="C2440">
        <v>-0.69441992044448797</v>
      </c>
      <c r="D2440">
        <v>-0.12738279998302399</v>
      </c>
      <c r="E2440">
        <v>-1.6330957412719699E-2</v>
      </c>
      <c r="F2440">
        <v>-7.3199212551116902E-2</v>
      </c>
      <c r="G2440">
        <v>1.22643709182739E-2</v>
      </c>
      <c r="H2440">
        <v>0.13903686404228199</v>
      </c>
      <c r="I2440">
        <v>-0.50961482524871804</v>
      </c>
      <c r="J2440">
        <v>-0.72695058584213201</v>
      </c>
      <c r="K2440">
        <v>0.76761346459381596</v>
      </c>
      <c r="L2440">
        <v>1.3928321384903799</v>
      </c>
      <c r="M2440">
        <v>-1.8633806612241901</v>
      </c>
      <c r="N2440">
        <v>0.71420051585699595</v>
      </c>
      <c r="O2440">
        <v>1.1220347996258599</v>
      </c>
    </row>
    <row r="2441" spans="1:15" x14ac:dyDescent="0.2">
      <c r="A2441" s="1">
        <v>-2.02655792236328E-6</v>
      </c>
      <c r="B2441">
        <v>0.70820516347885099</v>
      </c>
      <c r="C2441">
        <v>-0.69441992044448797</v>
      </c>
      <c r="D2441">
        <v>-0.12738279998302399</v>
      </c>
      <c r="E2441">
        <v>-1.6330957412719699E-2</v>
      </c>
      <c r="F2441">
        <v>-7.3199212551116902E-2</v>
      </c>
      <c r="G2441">
        <v>1.22643709182739E-2</v>
      </c>
      <c r="H2441">
        <v>0.13903686404228199</v>
      </c>
      <c r="I2441">
        <v>-0.50961482524871804</v>
      </c>
      <c r="J2441">
        <v>-0.72695058584213201</v>
      </c>
      <c r="K2441">
        <v>0.76761346459381596</v>
      </c>
      <c r="L2441">
        <v>1.3928321384903799</v>
      </c>
      <c r="M2441">
        <v>-1.8633806612241901</v>
      </c>
      <c r="N2441">
        <v>0.71641245233324302</v>
      </c>
      <c r="O2441">
        <v>1.1220347996258599</v>
      </c>
    </row>
    <row r="2442" spans="1:15" x14ac:dyDescent="0.2">
      <c r="A2442" s="1">
        <v>-1.07288360595703E-6</v>
      </c>
      <c r="B2442">
        <v>0.71618676185607899</v>
      </c>
      <c r="C2442">
        <v>-0.68469989299774103</v>
      </c>
      <c r="D2442">
        <v>-0.13513976335525499</v>
      </c>
      <c r="E2442">
        <v>-2.1428704261779698E-2</v>
      </c>
      <c r="F2442">
        <v>-1.3339281082153299E-2</v>
      </c>
      <c r="G2442">
        <v>5.8003664016723598E-3</v>
      </c>
      <c r="H2442">
        <v>-6.8022876977920504E-2</v>
      </c>
      <c r="I2442">
        <v>-0.54611897468566895</v>
      </c>
      <c r="J2442">
        <v>-0.66054528951644897</v>
      </c>
      <c r="K2442">
        <v>0.75419182836935095</v>
      </c>
      <c r="L2442">
        <v>1.3842956893160101</v>
      </c>
      <c r="M2442">
        <v>-1.8665805491808201</v>
      </c>
      <c r="N2442">
        <v>0.715561031331576</v>
      </c>
      <c r="O2442">
        <v>1.1220347996258599</v>
      </c>
    </row>
    <row r="2443" spans="1:15" x14ac:dyDescent="0.2">
      <c r="A2443" s="1">
        <v>-9.5367431640625E-7</v>
      </c>
      <c r="B2443">
        <v>0.71618676185607899</v>
      </c>
      <c r="C2443">
        <v>-0.68469989299774103</v>
      </c>
      <c r="D2443">
        <v>-0.13513976335525499</v>
      </c>
      <c r="E2443">
        <v>-2.1428704261779698E-2</v>
      </c>
      <c r="F2443">
        <v>-1.3339281082153299E-2</v>
      </c>
      <c r="G2443">
        <v>5.8003664016723598E-3</v>
      </c>
      <c r="H2443">
        <v>-6.8022876977920504E-2</v>
      </c>
      <c r="I2443">
        <v>-0.54611897468566895</v>
      </c>
      <c r="J2443">
        <v>-0.66054528951644897</v>
      </c>
      <c r="K2443">
        <v>0.75419182836935095</v>
      </c>
      <c r="L2443">
        <v>1.3842956893160101</v>
      </c>
      <c r="M2443">
        <v>-1.8665805491808201</v>
      </c>
      <c r="N2443">
        <v>0.71470961032990998</v>
      </c>
      <c r="O2443">
        <v>1.1220347996258599</v>
      </c>
    </row>
    <row r="2444" spans="1:15" x14ac:dyDescent="0.2">
      <c r="A2444" s="1">
        <v>-9.5367431640625E-7</v>
      </c>
      <c r="B2444">
        <v>0.72363996505737305</v>
      </c>
      <c r="C2444">
        <v>-0.67534703016281095</v>
      </c>
      <c r="D2444">
        <v>-0.14230804145336101</v>
      </c>
      <c r="E2444">
        <v>-4.1089177131652797E-2</v>
      </c>
      <c r="F2444">
        <v>5.9888541698455797E-2</v>
      </c>
      <c r="G2444">
        <v>1.7011940479278499E-2</v>
      </c>
      <c r="H2444">
        <v>0.22715036571025801</v>
      </c>
      <c r="I2444">
        <v>-0.54566109180450395</v>
      </c>
      <c r="J2444">
        <v>-0.67339509725570601</v>
      </c>
      <c r="K2444">
        <v>0.74143512733774097</v>
      </c>
      <c r="L2444">
        <v>1.3766183449485501</v>
      </c>
      <c r="M2444">
        <v>-1.8713351048998601</v>
      </c>
      <c r="N2444">
        <v>0.716173632046747</v>
      </c>
      <c r="O2444">
        <v>1.1220347996258599</v>
      </c>
    </row>
    <row r="2445" spans="1:15" x14ac:dyDescent="0.2">
      <c r="A2445" s="1">
        <v>-2.02655792236328E-6</v>
      </c>
      <c r="B2445">
        <v>0.72363996505737305</v>
      </c>
      <c r="C2445">
        <v>-0.67534703016281095</v>
      </c>
      <c r="D2445">
        <v>-0.14230804145336101</v>
      </c>
      <c r="E2445">
        <v>-4.1089177131652797E-2</v>
      </c>
      <c r="F2445">
        <v>5.9888541698455797E-2</v>
      </c>
      <c r="G2445">
        <v>1.7011940479278499E-2</v>
      </c>
      <c r="H2445">
        <v>0.22715036571025801</v>
      </c>
      <c r="I2445">
        <v>-0.54566109180450395</v>
      </c>
      <c r="J2445">
        <v>-0.67339509725570601</v>
      </c>
      <c r="K2445">
        <v>0.74143512733774097</v>
      </c>
      <c r="L2445">
        <v>1.3766183449485501</v>
      </c>
      <c r="M2445">
        <v>-1.8713351048998601</v>
      </c>
      <c r="N2445">
        <v>0.71763765376358402</v>
      </c>
      <c r="O2445">
        <v>1.1220347996258599</v>
      </c>
    </row>
    <row r="2446" spans="1:15" x14ac:dyDescent="0.2">
      <c r="A2446" s="1">
        <v>-2.02655792236328E-6</v>
      </c>
      <c r="B2446">
        <v>0.73165357112884499</v>
      </c>
      <c r="C2446">
        <v>-0.66666507720947199</v>
      </c>
      <c r="D2446">
        <v>-0.14226989448070501</v>
      </c>
      <c r="E2446">
        <v>-3.3066034317016602E-2</v>
      </c>
      <c r="F2446">
        <v>8.9674115180969197E-2</v>
      </c>
      <c r="G2446">
        <v>3.33225727081298E-3</v>
      </c>
      <c r="H2446">
        <v>0.79027038812637296</v>
      </c>
      <c r="I2446">
        <v>-0.53507697582244795</v>
      </c>
      <c r="J2446">
        <v>-0.724725842475891</v>
      </c>
      <c r="K2446">
        <v>0.72972554846429305</v>
      </c>
      <c r="L2446">
        <v>1.3787431381352799</v>
      </c>
      <c r="M2446">
        <v>-1.89077214129289</v>
      </c>
      <c r="N2446">
        <v>0.72467159233267597</v>
      </c>
      <c r="O2446">
        <v>1.1220347996258599</v>
      </c>
    </row>
    <row r="2447" spans="1:15" x14ac:dyDescent="0.2">
      <c r="A2447" s="1">
        <v>-2.02655792236328E-6</v>
      </c>
      <c r="B2447">
        <v>0.73165357112884499</v>
      </c>
      <c r="C2447">
        <v>-0.66666507720947199</v>
      </c>
      <c r="D2447">
        <v>-0.14226989448070501</v>
      </c>
      <c r="E2447">
        <v>-3.3066034317016602E-2</v>
      </c>
      <c r="F2447">
        <v>8.9674115180969197E-2</v>
      </c>
      <c r="G2447">
        <v>3.33225727081298E-3</v>
      </c>
      <c r="H2447">
        <v>0.79027038812637296</v>
      </c>
      <c r="I2447">
        <v>-0.53507697582244795</v>
      </c>
      <c r="J2447">
        <v>-0.724725842475891</v>
      </c>
      <c r="K2447">
        <v>0.72972554846429305</v>
      </c>
      <c r="L2447">
        <v>1.3787431381352799</v>
      </c>
      <c r="M2447">
        <v>-1.89077214129289</v>
      </c>
      <c r="N2447">
        <v>0.73170553090176804</v>
      </c>
      <c r="O2447">
        <v>1.1220347996258599</v>
      </c>
    </row>
    <row r="2448" spans="1:15" x14ac:dyDescent="0.2">
      <c r="A2448" s="1">
        <v>-2.02655792236328E-6</v>
      </c>
      <c r="B2448">
        <v>0.73895204067230202</v>
      </c>
      <c r="C2448">
        <v>-0.65950393676757801</v>
      </c>
      <c r="D2448">
        <v>-0.13785648345947199</v>
      </c>
      <c r="E2448">
        <v>-5.01302480697631E-2</v>
      </c>
      <c r="F2448">
        <v>3.81251573562622E-2</v>
      </c>
      <c r="G2448">
        <v>5.46473264694213E-3</v>
      </c>
      <c r="H2448">
        <v>0.77126562595367398</v>
      </c>
      <c r="I2448">
        <v>-0.44728317856788602</v>
      </c>
      <c r="J2448">
        <v>-0.65279579162597601</v>
      </c>
      <c r="K2448">
        <v>0.72015861136926795</v>
      </c>
      <c r="L2448">
        <v>1.38635975193459</v>
      </c>
      <c r="M2448">
        <v>-1.9165357040798801</v>
      </c>
      <c r="N2448">
        <v>0.73664576741264398</v>
      </c>
      <c r="O2448">
        <v>1.1220347996258599</v>
      </c>
    </row>
    <row r="2449" spans="1:15" x14ac:dyDescent="0.2">
      <c r="A2449" s="1">
        <v>-2.02655792236328E-6</v>
      </c>
      <c r="B2449">
        <v>0.73895204067230202</v>
      </c>
      <c r="C2449">
        <v>-0.65950393676757801</v>
      </c>
      <c r="D2449">
        <v>-0.13785648345947199</v>
      </c>
      <c r="E2449">
        <v>-5.01302480697631E-2</v>
      </c>
      <c r="F2449">
        <v>3.81251573562622E-2</v>
      </c>
      <c r="G2449">
        <v>5.46473264694213E-3</v>
      </c>
      <c r="H2449">
        <v>0.77126562595367398</v>
      </c>
      <c r="I2449">
        <v>-0.44728317856788602</v>
      </c>
      <c r="J2449">
        <v>-0.65279579162597601</v>
      </c>
      <c r="K2449">
        <v>0.72015861136926795</v>
      </c>
      <c r="L2449">
        <v>1.38635975193459</v>
      </c>
      <c r="M2449">
        <v>-1.9165357040798801</v>
      </c>
      <c r="N2449">
        <v>0.74158600392352003</v>
      </c>
      <c r="O2449">
        <v>1.1220347996258599</v>
      </c>
    </row>
    <row r="2450" spans="1:15" x14ac:dyDescent="0.2">
      <c r="A2450" s="1">
        <v>-2.02655792236328E-6</v>
      </c>
      <c r="B2450">
        <v>0.74578189849853505</v>
      </c>
      <c r="C2450">
        <v>-0.65187287330627397</v>
      </c>
      <c r="D2450">
        <v>-0.13737192749977101</v>
      </c>
      <c r="E2450">
        <v>-1.2328267097473099E-2</v>
      </c>
      <c r="F2450">
        <v>-4.2153060436248703E-2</v>
      </c>
      <c r="G2450">
        <v>2.4166703224182099E-3</v>
      </c>
      <c r="H2450">
        <v>0.32277682423591603</v>
      </c>
      <c r="I2450">
        <v>-0.46575045585632302</v>
      </c>
      <c r="J2450">
        <v>-0.56640100479125899</v>
      </c>
      <c r="K2450">
        <v>0.71005156133941705</v>
      </c>
      <c r="L2450">
        <v>1.38863962184376</v>
      </c>
      <c r="M2450">
        <v>-1.9338225603255701</v>
      </c>
      <c r="N2450">
        <v>0.74011634414547101</v>
      </c>
      <c r="O2450">
        <v>1.1220347996258599</v>
      </c>
    </row>
    <row r="2451" spans="1:15" x14ac:dyDescent="0.2">
      <c r="A2451" s="1">
        <v>-2.02655792236328E-6</v>
      </c>
      <c r="B2451">
        <v>0.74578189849853505</v>
      </c>
      <c r="C2451">
        <v>-0.65187287330627397</v>
      </c>
      <c r="D2451">
        <v>-0.13737192749977101</v>
      </c>
      <c r="E2451">
        <v>-1.2328267097473099E-2</v>
      </c>
      <c r="F2451">
        <v>-4.2153060436248703E-2</v>
      </c>
      <c r="G2451">
        <v>2.4166703224182099E-3</v>
      </c>
      <c r="H2451">
        <v>0.32277682423591603</v>
      </c>
      <c r="I2451">
        <v>-0.46575045585632302</v>
      </c>
      <c r="J2451">
        <v>-0.56640100479125899</v>
      </c>
      <c r="K2451">
        <v>0.71005156133941705</v>
      </c>
      <c r="L2451">
        <v>1.38863962184376</v>
      </c>
      <c r="M2451">
        <v>-1.9338225603255701</v>
      </c>
      <c r="N2451">
        <v>0.73864668436742098</v>
      </c>
      <c r="O2451">
        <v>1.1220347996258599</v>
      </c>
    </row>
    <row r="2452" spans="1:15" x14ac:dyDescent="0.2">
      <c r="A2452" s="1">
        <v>-2.02655792236328E-6</v>
      </c>
      <c r="B2452">
        <v>0.75143826007842995</v>
      </c>
      <c r="C2452">
        <v>-0.64439487457275302</v>
      </c>
      <c r="D2452">
        <v>-0.141759693622589</v>
      </c>
      <c r="E2452">
        <v>-1.7053902149200401E-2</v>
      </c>
      <c r="F2452">
        <v>-4.0988326072692802E-3</v>
      </c>
      <c r="G2452">
        <v>-6.1655640602111799E-3</v>
      </c>
      <c r="H2452">
        <v>0.19718760251998901</v>
      </c>
      <c r="I2452">
        <v>-0.47734588384628202</v>
      </c>
      <c r="J2452">
        <v>-0.55865013599395696</v>
      </c>
      <c r="K2452">
        <v>0.70023165757697203</v>
      </c>
      <c r="L2452">
        <v>1.38433656297501</v>
      </c>
      <c r="M2452">
        <v>-1.9420237824470199</v>
      </c>
      <c r="N2452">
        <v>0.73675256255397703</v>
      </c>
      <c r="O2452">
        <v>1.1220347996258599</v>
      </c>
    </row>
    <row r="2453" spans="1:15" x14ac:dyDescent="0.2">
      <c r="A2453" s="1">
        <v>-2.02655792236328E-6</v>
      </c>
      <c r="B2453">
        <v>0.75143826007842995</v>
      </c>
      <c r="C2453">
        <v>-0.64439487457275302</v>
      </c>
      <c r="D2453">
        <v>-0.141759693622589</v>
      </c>
      <c r="E2453">
        <v>-1.7053902149200401E-2</v>
      </c>
      <c r="F2453">
        <v>-4.0988326072692802E-3</v>
      </c>
      <c r="G2453">
        <v>-6.1655640602111799E-3</v>
      </c>
      <c r="H2453">
        <v>0.19718760251998901</v>
      </c>
      <c r="I2453">
        <v>-0.47734588384628202</v>
      </c>
      <c r="J2453">
        <v>-0.55865013599395696</v>
      </c>
      <c r="K2453">
        <v>0.70023165757697203</v>
      </c>
      <c r="L2453">
        <v>1.38433656297501</v>
      </c>
      <c r="M2453">
        <v>-1.9420237824470199</v>
      </c>
      <c r="N2453">
        <v>0.73054080651735098</v>
      </c>
      <c r="O2453">
        <v>1.1220347996258599</v>
      </c>
    </row>
    <row r="2454" spans="1:15" x14ac:dyDescent="0.2">
      <c r="A2454" s="1">
        <v>-2.02655792236328E-6</v>
      </c>
      <c r="B2454">
        <v>0.75744962692260698</v>
      </c>
      <c r="C2454">
        <v>-0.63654810190200795</v>
      </c>
      <c r="D2454">
        <v>-0.145177751779556</v>
      </c>
      <c r="E2454">
        <v>-3.7103414535522398E-2</v>
      </c>
      <c r="F2454">
        <v>2.2447645664215001E-2</v>
      </c>
      <c r="G2454">
        <v>-1.83571577072143E-2</v>
      </c>
      <c r="H2454">
        <v>0.58370375633239702</v>
      </c>
      <c r="I2454">
        <v>-0.47147732973098699</v>
      </c>
      <c r="J2454">
        <v>-0.65067064762115401</v>
      </c>
      <c r="K2454">
        <v>0.69001419272145104</v>
      </c>
      <c r="L2454">
        <v>1.3814263900176</v>
      </c>
      <c r="M2454">
        <v>-1.9529939719995</v>
      </c>
      <c r="N2454">
        <v>0.73036383991175702</v>
      </c>
      <c r="O2454">
        <v>1.1220347996258599</v>
      </c>
    </row>
    <row r="2455" spans="1:15" x14ac:dyDescent="0.2">
      <c r="A2455" s="1">
        <v>-2.02655792236328E-6</v>
      </c>
      <c r="B2455">
        <v>0.75744962692260698</v>
      </c>
      <c r="C2455">
        <v>-0.63654810190200795</v>
      </c>
      <c r="D2455">
        <v>-0.145177751779556</v>
      </c>
      <c r="E2455">
        <v>-3.7103414535522398E-2</v>
      </c>
      <c r="F2455">
        <v>2.2447645664215001E-2</v>
      </c>
      <c r="G2455">
        <v>-1.83571577072143E-2</v>
      </c>
      <c r="H2455">
        <v>0.58370375633239702</v>
      </c>
      <c r="I2455">
        <v>-0.47147732973098699</v>
      </c>
      <c r="J2455">
        <v>-0.65067064762115401</v>
      </c>
      <c r="K2455">
        <v>0.69001419272145104</v>
      </c>
      <c r="L2455">
        <v>1.3814263900176</v>
      </c>
      <c r="M2455">
        <v>-1.9529939719995</v>
      </c>
      <c r="N2455">
        <v>0.73018687330616305</v>
      </c>
      <c r="O2455">
        <v>1.1220347996258599</v>
      </c>
    </row>
    <row r="2456" spans="1:15" x14ac:dyDescent="0.2">
      <c r="A2456" s="1">
        <v>-3.09944152832031E-6</v>
      </c>
      <c r="B2456">
        <v>0.76418900489807096</v>
      </c>
      <c r="C2456">
        <v>-0.62882763147354104</v>
      </c>
      <c r="D2456">
        <v>-0.14349614083766901</v>
      </c>
      <c r="E2456">
        <v>-3.37414741516113E-2</v>
      </c>
      <c r="F2456">
        <v>6.7339360713958699E-2</v>
      </c>
      <c r="G2456">
        <v>-2.0435512065887399E-2</v>
      </c>
      <c r="H2456">
        <v>0.71318972110748202</v>
      </c>
      <c r="I2456">
        <v>-0.42879787087440402</v>
      </c>
      <c r="J2456">
        <v>-0.60542601346969604</v>
      </c>
      <c r="K2456">
        <v>0.68004448788470595</v>
      </c>
      <c r="L2456">
        <v>1.38518202900228</v>
      </c>
      <c r="M2456">
        <v>-1.97292358349005</v>
      </c>
      <c r="N2456">
        <v>0.73029063554008</v>
      </c>
      <c r="O2456">
        <v>1.1220347996258599</v>
      </c>
    </row>
    <row r="2457" spans="1:15" x14ac:dyDescent="0.2">
      <c r="A2457" s="1">
        <v>-2.02655792236328E-6</v>
      </c>
      <c r="B2457">
        <v>0.76418900489807096</v>
      </c>
      <c r="C2457">
        <v>-0.62882763147354104</v>
      </c>
      <c r="D2457">
        <v>-0.14349614083766901</v>
      </c>
      <c r="E2457">
        <v>-3.37414741516113E-2</v>
      </c>
      <c r="F2457">
        <v>6.7339360713958699E-2</v>
      </c>
      <c r="G2457">
        <v>-2.0435512065887399E-2</v>
      </c>
      <c r="H2457">
        <v>0.71318972110748202</v>
      </c>
      <c r="I2457">
        <v>-0.42879787087440402</v>
      </c>
      <c r="J2457">
        <v>-0.60542601346969604</v>
      </c>
      <c r="K2457">
        <v>0.68004448788470595</v>
      </c>
      <c r="L2457">
        <v>1.38518202900228</v>
      </c>
      <c r="M2457">
        <v>-1.97292358349005</v>
      </c>
      <c r="N2457">
        <v>0.73039439777399695</v>
      </c>
      <c r="O2457">
        <v>1.1220347996258599</v>
      </c>
    </row>
    <row r="2458" spans="1:15" x14ac:dyDescent="0.2">
      <c r="A2458" s="1">
        <v>-1.07288360595703E-6</v>
      </c>
      <c r="B2458">
        <v>0.76956838369369496</v>
      </c>
      <c r="C2458">
        <v>-0.62258112430572499</v>
      </c>
      <c r="D2458">
        <v>-0.141976058483123</v>
      </c>
      <c r="E2458">
        <v>-1.64005756378173E-2</v>
      </c>
      <c r="F2458">
        <v>-5.4751873016357401E-2</v>
      </c>
      <c r="G2458">
        <v>-1.35937929153442E-2</v>
      </c>
      <c r="H2458">
        <v>0.49277490377426098</v>
      </c>
      <c r="I2458">
        <v>-0.41674900054931602</v>
      </c>
      <c r="J2458">
        <v>-0.59743648767471302</v>
      </c>
      <c r="K2458">
        <v>0.67203674485904996</v>
      </c>
      <c r="L2458">
        <v>1.3883597600462501</v>
      </c>
      <c r="M2458">
        <v>-1.99168261248026</v>
      </c>
      <c r="N2458">
        <v>0.73192931456818</v>
      </c>
      <c r="O2458">
        <v>1.1220347996258599</v>
      </c>
    </row>
    <row r="2459" spans="1:15" x14ac:dyDescent="0.2">
      <c r="A2459" s="1">
        <v>-2.02655792236328E-6</v>
      </c>
      <c r="B2459">
        <v>0.76956838369369496</v>
      </c>
      <c r="C2459">
        <v>-0.62258112430572499</v>
      </c>
      <c r="D2459">
        <v>-0.141976058483123</v>
      </c>
      <c r="E2459">
        <v>-1.64005756378173E-2</v>
      </c>
      <c r="F2459">
        <v>-5.4751873016357401E-2</v>
      </c>
      <c r="G2459">
        <v>-1.35937929153442E-2</v>
      </c>
      <c r="H2459">
        <v>0.49277490377426098</v>
      </c>
      <c r="I2459">
        <v>-0.41674900054931602</v>
      </c>
      <c r="J2459">
        <v>-0.59743648767471302</v>
      </c>
      <c r="K2459">
        <v>0.67203674485904996</v>
      </c>
      <c r="L2459">
        <v>1.3883597600462501</v>
      </c>
      <c r="M2459">
        <v>-1.99168261248026</v>
      </c>
      <c r="N2459">
        <v>0.73346423136236205</v>
      </c>
      <c r="O2459">
        <v>1.1220347996258599</v>
      </c>
    </row>
    <row r="2460" spans="1:15" x14ac:dyDescent="0.2">
      <c r="A2460" s="1">
        <v>-9.5367431640625E-7</v>
      </c>
      <c r="B2460">
        <v>0.77394187450408902</v>
      </c>
      <c r="C2460">
        <v>-0.61621606349945002</v>
      </c>
      <c r="D2460">
        <v>-0.14591731131076799</v>
      </c>
      <c r="E2460">
        <v>-1.6150653362274101E-2</v>
      </c>
      <c r="F2460">
        <v>-4.7490954399108803E-2</v>
      </c>
      <c r="G2460">
        <v>-6.1582326889037999E-3</v>
      </c>
      <c r="H2460">
        <v>-6.6145241260528495E-2</v>
      </c>
      <c r="I2460">
        <v>-0.42265141010284402</v>
      </c>
      <c r="J2460">
        <v>-0.44213399291038502</v>
      </c>
      <c r="K2460">
        <v>0.66392907369169096</v>
      </c>
      <c r="L2460">
        <v>1.38444599017766</v>
      </c>
      <c r="M2460">
        <v>-1.99936098846399</v>
      </c>
      <c r="N2460">
        <v>0.730425787706664</v>
      </c>
      <c r="O2460">
        <v>1.1220347996258599</v>
      </c>
    </row>
    <row r="2461" spans="1:15" x14ac:dyDescent="0.2">
      <c r="A2461" s="1">
        <v>-2.02655792236328E-6</v>
      </c>
      <c r="B2461">
        <v>0.77394187450408902</v>
      </c>
      <c r="C2461">
        <v>-0.61621606349945002</v>
      </c>
      <c r="D2461">
        <v>-0.14591731131076799</v>
      </c>
      <c r="E2461">
        <v>-1.6150653362274101E-2</v>
      </c>
      <c r="F2461">
        <v>-4.7490954399108803E-2</v>
      </c>
      <c r="G2461">
        <v>-6.1582326889037999E-3</v>
      </c>
      <c r="H2461">
        <v>-6.6145241260528495E-2</v>
      </c>
      <c r="I2461">
        <v>-0.42265141010284402</v>
      </c>
      <c r="J2461">
        <v>-0.44213399291038502</v>
      </c>
      <c r="K2461">
        <v>0.66392907369169096</v>
      </c>
      <c r="L2461">
        <v>1.38444599017766</v>
      </c>
      <c r="M2461">
        <v>-1.99936098846399</v>
      </c>
      <c r="N2461">
        <v>0.72738734405096594</v>
      </c>
      <c r="O2461">
        <v>1.1220347996258599</v>
      </c>
    </row>
    <row r="2462" spans="1:15" x14ac:dyDescent="0.2">
      <c r="A2462" s="1">
        <v>-2.02655792236328E-6</v>
      </c>
      <c r="B2462">
        <v>0.77734792232513406</v>
      </c>
      <c r="C2462">
        <v>-0.60958886146545399</v>
      </c>
      <c r="D2462">
        <v>-0.15534324944019301</v>
      </c>
      <c r="E2462">
        <v>-1.2690603733062701E-2</v>
      </c>
      <c r="F2462">
        <v>-8.4788799285888602E-3</v>
      </c>
      <c r="G2462">
        <v>5.0984621047973598E-3</v>
      </c>
      <c r="H2462">
        <v>-0.24883370101451799</v>
      </c>
      <c r="I2462">
        <v>-0.45340552926063499</v>
      </c>
      <c r="J2462">
        <v>-0.38273304700851402</v>
      </c>
      <c r="K2462">
        <v>0.65554181292809</v>
      </c>
      <c r="L2462">
        <v>1.3735570429839601</v>
      </c>
      <c r="M2462">
        <v>-1.9963497450977501</v>
      </c>
      <c r="N2462">
        <v>0.720786849783425</v>
      </c>
      <c r="O2462">
        <v>1.1220347996258599</v>
      </c>
    </row>
    <row r="2463" spans="1:15" x14ac:dyDescent="0.2">
      <c r="A2463" s="1">
        <v>-2.02655792236328E-6</v>
      </c>
      <c r="B2463">
        <v>0.77734792232513406</v>
      </c>
      <c r="C2463">
        <v>-0.60958886146545399</v>
      </c>
      <c r="D2463">
        <v>-0.15534324944019301</v>
      </c>
      <c r="E2463">
        <v>-1.2690603733062701E-2</v>
      </c>
      <c r="F2463">
        <v>-8.4788799285888602E-3</v>
      </c>
      <c r="G2463">
        <v>5.0984621047973598E-3</v>
      </c>
      <c r="H2463">
        <v>-0.24883370101451799</v>
      </c>
      <c r="I2463">
        <v>-0.45340552926063499</v>
      </c>
      <c r="J2463">
        <v>-0.38273304700851402</v>
      </c>
      <c r="K2463">
        <v>0.65554181292809</v>
      </c>
      <c r="L2463">
        <v>1.3735570429839601</v>
      </c>
      <c r="M2463">
        <v>-1.9963497450977501</v>
      </c>
      <c r="N2463">
        <v>0.71418635551588305</v>
      </c>
      <c r="O2463">
        <v>1.1220347996258599</v>
      </c>
    </row>
    <row r="2464" spans="1:15" x14ac:dyDescent="0.2">
      <c r="A2464" s="1">
        <v>-9.5367431640625E-7</v>
      </c>
      <c r="B2464">
        <v>0.78021478652954102</v>
      </c>
      <c r="C2464">
        <v>-0.60336726903915405</v>
      </c>
      <c r="D2464">
        <v>-0.164962813258171</v>
      </c>
      <c r="E2464">
        <v>-3.4173250198364202E-2</v>
      </c>
      <c r="F2464">
        <v>5.8969020843505797E-2</v>
      </c>
      <c r="G2464">
        <v>-1.03521347045898E-2</v>
      </c>
      <c r="H2464">
        <v>-0.15079894661903301</v>
      </c>
      <c r="I2464">
        <v>-0.42997080087661699</v>
      </c>
      <c r="J2464">
        <v>-0.32154417037963801</v>
      </c>
      <c r="K2464">
        <v>0.64771690499356005</v>
      </c>
      <c r="L2464">
        <v>1.36243247579687</v>
      </c>
      <c r="M2464">
        <v>-1.9929154573515999</v>
      </c>
      <c r="N2464">
        <v>0.70129881270910399</v>
      </c>
      <c r="O2464">
        <v>1.1220347996258599</v>
      </c>
    </row>
    <row r="2465" spans="1:15" x14ac:dyDescent="0.2">
      <c r="A2465" s="1">
        <v>-2.02655792236328E-6</v>
      </c>
      <c r="B2465">
        <v>0.78021478652954102</v>
      </c>
      <c r="C2465">
        <v>-0.60336726903915405</v>
      </c>
      <c r="D2465">
        <v>-0.164962813258171</v>
      </c>
      <c r="E2465">
        <v>-3.4173250198364202E-2</v>
      </c>
      <c r="F2465">
        <v>5.8969020843505797E-2</v>
      </c>
      <c r="G2465">
        <v>-1.03521347045898E-2</v>
      </c>
      <c r="H2465">
        <v>-0.15079894661903301</v>
      </c>
      <c r="I2465">
        <v>-0.42997080087661699</v>
      </c>
      <c r="J2465">
        <v>-0.32154417037963801</v>
      </c>
      <c r="K2465">
        <v>0.64771690499356005</v>
      </c>
      <c r="L2465">
        <v>1.36243247579687</v>
      </c>
      <c r="M2465">
        <v>-1.9929154573515999</v>
      </c>
      <c r="N2465">
        <v>0.68841126990232604</v>
      </c>
      <c r="O2465">
        <v>1.1220347996258599</v>
      </c>
    </row>
    <row r="2466" spans="1:15" x14ac:dyDescent="0.2">
      <c r="A2466" s="1">
        <v>-1.07288360595703E-6</v>
      </c>
      <c r="B2466">
        <v>0.781674563884735</v>
      </c>
      <c r="C2466">
        <v>-0.599639952182769</v>
      </c>
      <c r="D2466">
        <v>-0.17151272296905501</v>
      </c>
      <c r="E2466">
        <v>-4.2545318603515597E-2</v>
      </c>
      <c r="F2466">
        <v>8.0403387546539307E-2</v>
      </c>
      <c r="G2466">
        <v>-8.9138746261596593E-3</v>
      </c>
      <c r="H2466">
        <v>3.0322229489684101E-2</v>
      </c>
      <c r="I2466">
        <v>-0.37022104859352101</v>
      </c>
      <c r="J2466">
        <v>-0.28800731897354098</v>
      </c>
      <c r="K2466">
        <v>0.64305112629334105</v>
      </c>
      <c r="L2466">
        <v>1.35480211988779</v>
      </c>
      <c r="M2466">
        <v>-1.9933731835123101</v>
      </c>
      <c r="N2466">
        <v>0.672932874520622</v>
      </c>
      <c r="O2466">
        <v>1.1220347996258599</v>
      </c>
    </row>
    <row r="2467" spans="1:15" x14ac:dyDescent="0.2">
      <c r="A2467" s="1">
        <v>-9.5367431640625E-7</v>
      </c>
      <c r="B2467">
        <v>0.781674563884735</v>
      </c>
      <c r="C2467">
        <v>-0.599639952182769</v>
      </c>
      <c r="D2467">
        <v>-0.17151272296905501</v>
      </c>
      <c r="E2467">
        <v>-4.2545318603515597E-2</v>
      </c>
      <c r="F2467">
        <v>8.0403387546539307E-2</v>
      </c>
      <c r="G2467">
        <v>-8.9138746261596593E-3</v>
      </c>
      <c r="H2467">
        <v>3.0322229489684101E-2</v>
      </c>
      <c r="I2467">
        <v>-0.37022104859352101</v>
      </c>
      <c r="J2467">
        <v>-0.28800731897354098</v>
      </c>
      <c r="K2467">
        <v>0.64305112629334105</v>
      </c>
      <c r="L2467">
        <v>1.35480211988779</v>
      </c>
      <c r="M2467">
        <v>-1.9933731835123101</v>
      </c>
      <c r="N2467">
        <v>0.65745447913891797</v>
      </c>
      <c r="O2467">
        <v>1.1220347996258599</v>
      </c>
    </row>
    <row r="2468" spans="1:15" x14ac:dyDescent="0.2">
      <c r="A2468" s="1">
        <v>-3.09944152832031E-6</v>
      </c>
      <c r="B2468">
        <v>0.78290575742721502</v>
      </c>
      <c r="C2468">
        <v>-0.59670084714889504</v>
      </c>
      <c r="D2468">
        <v>-0.17608679831027901</v>
      </c>
      <c r="E2468">
        <v>-2.72817611694335E-2</v>
      </c>
      <c r="F2468">
        <v>5.1875293254852198E-2</v>
      </c>
      <c r="G2468">
        <v>-1.4608979225158599E-2</v>
      </c>
      <c r="H2468">
        <v>-1.2214750982820899E-2</v>
      </c>
      <c r="I2468">
        <v>-0.33734726905822698</v>
      </c>
      <c r="J2468">
        <v>-0.207540348172187</v>
      </c>
      <c r="K2468">
        <v>0.63938354012057597</v>
      </c>
      <c r="L2468">
        <v>1.34956333963714</v>
      </c>
      <c r="M2468">
        <v>-1.99572752349341</v>
      </c>
      <c r="N2468">
        <v>0.64600964725626697</v>
      </c>
      <c r="O2468">
        <v>1.1220347996258599</v>
      </c>
    </row>
    <row r="2469" spans="1:15" x14ac:dyDescent="0.2">
      <c r="A2469" s="1">
        <v>-1.07288360595703E-6</v>
      </c>
      <c r="B2469">
        <v>0.78290575742721502</v>
      </c>
      <c r="C2469">
        <v>-0.59670084714889504</v>
      </c>
      <c r="D2469">
        <v>-0.17608679831027901</v>
      </c>
      <c r="E2469">
        <v>-2.72817611694335E-2</v>
      </c>
      <c r="F2469">
        <v>5.1875293254852198E-2</v>
      </c>
      <c r="G2469">
        <v>-1.4608979225158599E-2</v>
      </c>
      <c r="H2469">
        <v>-1.2214750982820899E-2</v>
      </c>
      <c r="I2469">
        <v>-0.33734726905822698</v>
      </c>
      <c r="J2469">
        <v>-0.207540348172187</v>
      </c>
      <c r="K2469">
        <v>0.63938354012057597</v>
      </c>
      <c r="L2469">
        <v>1.34956333963714</v>
      </c>
      <c r="M2469">
        <v>-1.99572752349341</v>
      </c>
      <c r="N2469">
        <v>0.63456481537361498</v>
      </c>
      <c r="O2469">
        <v>1.1220347996258599</v>
      </c>
    </row>
    <row r="2470" spans="1:15" x14ac:dyDescent="0.2">
      <c r="A2470" s="1">
        <v>-9.5367431640625E-7</v>
      </c>
      <c r="B2470">
        <v>0.78315240144729603</v>
      </c>
      <c r="C2470">
        <v>-0.59460562467574996</v>
      </c>
      <c r="D2470">
        <v>-0.1819798797369</v>
      </c>
      <c r="E2470">
        <v>-2.2950351238250701E-2</v>
      </c>
      <c r="F2470">
        <v>1.39062404632568E-2</v>
      </c>
      <c r="G2470">
        <v>-3.9393901824951102E-3</v>
      </c>
      <c r="H2470">
        <v>-0.25567987561225802</v>
      </c>
      <c r="I2470">
        <v>-0.314422696828842</v>
      </c>
      <c r="J2470">
        <v>-0.123122714459896</v>
      </c>
      <c r="K2470">
        <v>0.63677503052016804</v>
      </c>
      <c r="L2470">
        <v>1.3424796891255899</v>
      </c>
      <c r="M2470">
        <v>-1.9939691163336899</v>
      </c>
      <c r="N2470">
        <v>0.62367337163868397</v>
      </c>
      <c r="O2470">
        <v>1.1220347996258599</v>
      </c>
    </row>
    <row r="2471" spans="1:15" x14ac:dyDescent="0.2">
      <c r="A2471" s="1">
        <v>-9.5367431640625E-7</v>
      </c>
      <c r="B2471">
        <v>0.78315240144729603</v>
      </c>
      <c r="C2471">
        <v>-0.59460562467574996</v>
      </c>
      <c r="D2471">
        <v>-0.1819798797369</v>
      </c>
      <c r="E2471">
        <v>-2.2950351238250701E-2</v>
      </c>
      <c r="F2471">
        <v>1.39062404632568E-2</v>
      </c>
      <c r="G2471">
        <v>-3.9393901824951102E-3</v>
      </c>
      <c r="H2471">
        <v>-0.25567987561225802</v>
      </c>
      <c r="I2471">
        <v>-0.314422696828842</v>
      </c>
      <c r="J2471">
        <v>-0.123122714459896</v>
      </c>
      <c r="K2471">
        <v>0.63677503052016804</v>
      </c>
      <c r="L2471">
        <v>1.3424796891255899</v>
      </c>
      <c r="M2471">
        <v>-1.9939691163336899</v>
      </c>
      <c r="N2471">
        <v>0.61278192790375297</v>
      </c>
      <c r="O2471">
        <v>1.1220347996258599</v>
      </c>
    </row>
    <row r="2472" spans="1:15" x14ac:dyDescent="0.2">
      <c r="A2472" s="1">
        <v>-1.9073486328125E-6</v>
      </c>
      <c r="B2472">
        <v>0.78342366218566895</v>
      </c>
      <c r="C2472">
        <v>-0.59175568819045998</v>
      </c>
      <c r="D2472">
        <v>-0.189928263425827</v>
      </c>
      <c r="E2472">
        <v>-3.8312554359436E-2</v>
      </c>
      <c r="F2472">
        <v>3.8720488548278802E-2</v>
      </c>
      <c r="G2472">
        <v>-2.8583705425262399E-2</v>
      </c>
      <c r="H2472">
        <v>-0.28997653722763</v>
      </c>
      <c r="I2472">
        <v>-0.25597476959228499</v>
      </c>
      <c r="J2472">
        <v>-7.8288935124874101E-2</v>
      </c>
      <c r="K2472">
        <v>0.63323503175383999</v>
      </c>
      <c r="L2472">
        <v>1.3329515061764701</v>
      </c>
      <c r="M2472">
        <v>-1.98730097582746</v>
      </c>
      <c r="N2472">
        <v>0.59884278043647798</v>
      </c>
      <c r="O2472">
        <v>1.1220347996258599</v>
      </c>
    </row>
    <row r="2473" spans="1:15" x14ac:dyDescent="0.2">
      <c r="A2473" s="1">
        <v>-1.9073486328125E-6</v>
      </c>
      <c r="B2473">
        <v>0.78342366218566895</v>
      </c>
      <c r="C2473">
        <v>-0.59175568819045998</v>
      </c>
      <c r="D2473">
        <v>-0.189928263425827</v>
      </c>
      <c r="E2473">
        <v>-3.8312554359436E-2</v>
      </c>
      <c r="F2473">
        <v>3.8720488548278802E-2</v>
      </c>
      <c r="G2473">
        <v>-2.8583705425262399E-2</v>
      </c>
      <c r="H2473">
        <v>-0.28997653722763</v>
      </c>
      <c r="I2473">
        <v>-0.25597476959228499</v>
      </c>
      <c r="J2473">
        <v>-7.8288935124874101E-2</v>
      </c>
      <c r="K2473">
        <v>0.63323503175383999</v>
      </c>
      <c r="L2473">
        <v>1.3329515061764701</v>
      </c>
      <c r="M2473">
        <v>-1.98730097582746</v>
      </c>
      <c r="N2473">
        <v>0.584903632969202</v>
      </c>
      <c r="O2473">
        <v>1.1220347996258599</v>
      </c>
    </row>
    <row r="2474" spans="1:15" x14ac:dyDescent="0.2">
      <c r="A2474" s="1">
        <v>-2.02655792236328E-6</v>
      </c>
      <c r="B2474">
        <v>0.78407728672027499</v>
      </c>
      <c r="C2474">
        <v>-0.58926486968994096</v>
      </c>
      <c r="D2474">
        <v>-0.19490908086299799</v>
      </c>
      <c r="E2474">
        <v>-4.8350572586059501E-2</v>
      </c>
      <c r="F2474">
        <v>9.5174551010131794E-2</v>
      </c>
      <c r="G2474">
        <v>-3.2941401004791197E-2</v>
      </c>
      <c r="H2474">
        <v>5.7387646287679603E-2</v>
      </c>
      <c r="I2474">
        <v>-0.174684107303619</v>
      </c>
      <c r="J2474">
        <v>-0.108262434601783</v>
      </c>
      <c r="K2474">
        <v>0.63014867907397698</v>
      </c>
      <c r="L2474">
        <v>1.3271507897647601</v>
      </c>
      <c r="M2474">
        <v>-1.98483107020504</v>
      </c>
      <c r="N2474">
        <v>0.56848219139578404</v>
      </c>
      <c r="O2474">
        <v>1.1220347996258599</v>
      </c>
    </row>
    <row r="2475" spans="1:15" x14ac:dyDescent="0.2">
      <c r="A2475" s="1">
        <v>-2.02655792236328E-6</v>
      </c>
      <c r="B2475">
        <v>0.78407728672027499</v>
      </c>
      <c r="C2475">
        <v>-0.58926486968994096</v>
      </c>
      <c r="D2475">
        <v>-0.19490908086299799</v>
      </c>
      <c r="E2475">
        <v>-4.8350572586059501E-2</v>
      </c>
      <c r="F2475">
        <v>9.5174551010131794E-2</v>
      </c>
      <c r="G2475">
        <v>-3.2941401004791197E-2</v>
      </c>
      <c r="H2475">
        <v>5.7387646287679603E-2</v>
      </c>
      <c r="I2475">
        <v>-0.174684107303619</v>
      </c>
      <c r="J2475">
        <v>-0.108262434601783</v>
      </c>
      <c r="K2475">
        <v>0.63014867907397698</v>
      </c>
      <c r="L2475">
        <v>1.3271507897647601</v>
      </c>
      <c r="M2475">
        <v>-1.98483107020504</v>
      </c>
      <c r="N2475">
        <v>0.55206074982236597</v>
      </c>
      <c r="O2475">
        <v>1.1220347996258599</v>
      </c>
    </row>
    <row r="2476" spans="1:15" x14ac:dyDescent="0.2">
      <c r="A2476" s="1">
        <v>-2.02655792236328E-6</v>
      </c>
      <c r="B2476">
        <v>0.78496146202087402</v>
      </c>
      <c r="C2476">
        <v>-0.58788877725601196</v>
      </c>
      <c r="D2476">
        <v>-0.195504546165466</v>
      </c>
      <c r="E2476">
        <v>-2.2684693336486799E-2</v>
      </c>
      <c r="F2476">
        <v>5.0539851188659599E-2</v>
      </c>
      <c r="G2476">
        <v>-1.5637755393981899E-2</v>
      </c>
      <c r="H2476">
        <v>0.20750188827514601</v>
      </c>
      <c r="I2476">
        <v>-0.123545095324516</v>
      </c>
      <c r="J2476">
        <v>-0.11234650015830901</v>
      </c>
      <c r="K2476">
        <v>0.62844647163032097</v>
      </c>
      <c r="L2476">
        <v>1.3267001147045001</v>
      </c>
      <c r="M2476">
        <v>-1.98914982730965</v>
      </c>
      <c r="N2476">
        <v>0.53476957407276104</v>
      </c>
      <c r="O2476">
        <v>1.1220347996258599</v>
      </c>
    </row>
    <row r="2477" spans="1:15" x14ac:dyDescent="0.2">
      <c r="A2477" s="1">
        <v>-9.5367431640625E-7</v>
      </c>
      <c r="B2477">
        <v>0.78496146202087402</v>
      </c>
      <c r="C2477">
        <v>-0.58788877725601196</v>
      </c>
      <c r="D2477">
        <v>-0.195504546165466</v>
      </c>
      <c r="E2477">
        <v>-2.2684693336486799E-2</v>
      </c>
      <c r="F2477">
        <v>5.0539851188659599E-2</v>
      </c>
      <c r="G2477">
        <v>-1.5637755393981899E-2</v>
      </c>
      <c r="H2477">
        <v>0.20750188827514601</v>
      </c>
      <c r="I2477">
        <v>-0.123545095324516</v>
      </c>
      <c r="J2477">
        <v>-0.11234650015830901</v>
      </c>
      <c r="K2477">
        <v>0.62844647163032097</v>
      </c>
      <c r="L2477">
        <v>1.3267001147045001</v>
      </c>
      <c r="M2477">
        <v>-1.98914982730965</v>
      </c>
      <c r="N2477">
        <v>0.51747839832315501</v>
      </c>
      <c r="O2477">
        <v>1.0928625884323799</v>
      </c>
    </row>
    <row r="2478" spans="1:15" x14ac:dyDescent="0.2">
      <c r="A2478" s="1">
        <v>-1.9073486328125E-6</v>
      </c>
      <c r="B2478">
        <v>0.78557616472244196</v>
      </c>
      <c r="C2478">
        <v>-0.58717066049575795</v>
      </c>
      <c r="D2478">
        <v>-0.195193812251091</v>
      </c>
      <c r="E2478">
        <v>-1.78518295288085E-2</v>
      </c>
      <c r="F2478">
        <v>8.5008144378662092E-3</v>
      </c>
      <c r="G2478">
        <v>-2.0007133483886701E-2</v>
      </c>
      <c r="H2478">
        <v>7.0910423994064303E-2</v>
      </c>
      <c r="I2478">
        <v>-7.3594681918620994E-2</v>
      </c>
      <c r="J2478">
        <v>-6.2036670744419098E-2</v>
      </c>
      <c r="K2478">
        <v>0.62755909608383598</v>
      </c>
      <c r="L2478">
        <v>1.3272561404424199</v>
      </c>
      <c r="M2478">
        <v>-1.99352787743112</v>
      </c>
      <c r="N2478">
        <v>0.50368712502783997</v>
      </c>
      <c r="O2478">
        <v>1.0928625884323799</v>
      </c>
    </row>
    <row r="2479" spans="1:15" x14ac:dyDescent="0.2">
      <c r="A2479" s="1">
        <v>-1.07288360595703E-6</v>
      </c>
      <c r="B2479">
        <v>0.78557616472244196</v>
      </c>
      <c r="C2479">
        <v>-0.58717066049575795</v>
      </c>
      <c r="D2479">
        <v>-0.195193812251091</v>
      </c>
      <c r="E2479">
        <v>-1.78518295288085E-2</v>
      </c>
      <c r="F2479">
        <v>8.5008144378662092E-3</v>
      </c>
      <c r="G2479">
        <v>-2.0007133483886701E-2</v>
      </c>
      <c r="H2479">
        <v>7.0910423994064303E-2</v>
      </c>
      <c r="I2479">
        <v>-7.3594681918620994E-2</v>
      </c>
      <c r="J2479">
        <v>-6.2036670744419098E-2</v>
      </c>
      <c r="K2479">
        <v>0.62755909608383598</v>
      </c>
      <c r="L2479">
        <v>1.3272561404424199</v>
      </c>
      <c r="M2479">
        <v>-1.99352787743112</v>
      </c>
      <c r="N2479">
        <v>0.48989585173252398</v>
      </c>
      <c r="O2479">
        <v>1.0928625884323799</v>
      </c>
    </row>
    <row r="2480" spans="1:15" x14ac:dyDescent="0.2">
      <c r="A2480" s="1">
        <v>-2.02655792236328E-6</v>
      </c>
      <c r="B2480">
        <v>0.78585010766982999</v>
      </c>
      <c r="C2480">
        <v>-0.58627080917358398</v>
      </c>
      <c r="D2480">
        <v>-0.19679026305675501</v>
      </c>
      <c r="E2480">
        <v>-2.3847758769989E-2</v>
      </c>
      <c r="F2480">
        <v>-1.9697010517120299E-2</v>
      </c>
      <c r="G2480">
        <v>-9.7589492797851493E-3</v>
      </c>
      <c r="H2480">
        <v>-0.118512228131294</v>
      </c>
      <c r="I2480">
        <v>-3.0428301542997301E-2</v>
      </c>
      <c r="J2480">
        <v>-4.06786538660526E-2</v>
      </c>
      <c r="K2480">
        <v>0.62644784341318904</v>
      </c>
      <c r="L2480">
        <v>1.3254251796472001</v>
      </c>
      <c r="M2480">
        <v>-1.99269585534477</v>
      </c>
      <c r="N2480">
        <v>0.48053731686024997</v>
      </c>
      <c r="O2480">
        <v>1.0928625884323799</v>
      </c>
    </row>
    <row r="2481" spans="1:15" x14ac:dyDescent="0.2">
      <c r="A2481" s="1">
        <v>-1.07288360595703E-6</v>
      </c>
      <c r="B2481">
        <v>0.78585010766982999</v>
      </c>
      <c r="C2481">
        <v>-0.58627080917358398</v>
      </c>
      <c r="D2481">
        <v>-0.19679026305675501</v>
      </c>
      <c r="E2481">
        <v>-2.3847758769989E-2</v>
      </c>
      <c r="F2481">
        <v>-1.9697010517120299E-2</v>
      </c>
      <c r="G2481">
        <v>-9.7589492797851493E-3</v>
      </c>
      <c r="H2481">
        <v>-0.118512228131294</v>
      </c>
      <c r="I2481">
        <v>-3.0428301542997301E-2</v>
      </c>
      <c r="J2481">
        <v>-4.06786538660526E-2</v>
      </c>
      <c r="K2481">
        <v>0.62644784341318904</v>
      </c>
      <c r="L2481">
        <v>1.3254251796472001</v>
      </c>
      <c r="M2481">
        <v>-1.99269585534477</v>
      </c>
      <c r="N2481">
        <v>0.47117878198797702</v>
      </c>
      <c r="O2481">
        <v>1.0928625884323799</v>
      </c>
    </row>
    <row r="2482" spans="1:15" x14ac:dyDescent="0.2">
      <c r="A2482" s="1">
        <v>-9.5367431640625E-7</v>
      </c>
      <c r="B2482">
        <v>0.78635239601135198</v>
      </c>
      <c r="C2482">
        <v>-0.58464336395263605</v>
      </c>
      <c r="D2482">
        <v>-0.199604257941246</v>
      </c>
      <c r="E2482">
        <v>-1.8093645572662301E-2</v>
      </c>
      <c r="F2482">
        <v>3.2065808773040702E-2</v>
      </c>
      <c r="G2482">
        <v>-1.41010284423828E-2</v>
      </c>
      <c r="H2482">
        <v>-8.7084241211414296E-2</v>
      </c>
      <c r="I2482">
        <v>1.17120090872049E-2</v>
      </c>
      <c r="J2482">
        <v>-3.0456002801656699E-2</v>
      </c>
      <c r="K2482">
        <v>0.62444040117431399</v>
      </c>
      <c r="L2482">
        <v>1.3222109216159601</v>
      </c>
      <c r="M2482">
        <v>-1.98922702054475</v>
      </c>
      <c r="N2482">
        <v>0.46246930408943898</v>
      </c>
      <c r="O2482">
        <v>1.0928625884323799</v>
      </c>
    </row>
    <row r="2483" spans="1:15" x14ac:dyDescent="0.2">
      <c r="A2483" s="1">
        <v>-2.02655792236328E-6</v>
      </c>
      <c r="B2483">
        <v>0.78635239601135198</v>
      </c>
      <c r="C2483">
        <v>-0.58464336395263605</v>
      </c>
      <c r="D2483">
        <v>-0.199604257941246</v>
      </c>
      <c r="E2483">
        <v>-1.8093645572662301E-2</v>
      </c>
      <c r="F2483">
        <v>3.2065808773040702E-2</v>
      </c>
      <c r="G2483">
        <v>-1.41010284423828E-2</v>
      </c>
      <c r="H2483">
        <v>-8.7084241211414296E-2</v>
      </c>
      <c r="I2483">
        <v>1.17120090872049E-2</v>
      </c>
      <c r="J2483">
        <v>-3.0456002801656699E-2</v>
      </c>
      <c r="K2483">
        <v>0.62444040117431399</v>
      </c>
      <c r="L2483">
        <v>1.3222109216159601</v>
      </c>
      <c r="M2483">
        <v>-1.98922702054475</v>
      </c>
      <c r="N2483">
        <v>0.45375982619090099</v>
      </c>
      <c r="O2483">
        <v>1.0928625884323799</v>
      </c>
    </row>
    <row r="2484" spans="1:15" x14ac:dyDescent="0.2">
      <c r="A2484" s="1">
        <v>-2.02655792236328E-6</v>
      </c>
      <c r="B2484">
        <v>0.78711867332458496</v>
      </c>
      <c r="C2484">
        <v>-0.58344107866287198</v>
      </c>
      <c r="D2484">
        <v>-0.20010150969028401</v>
      </c>
      <c r="E2484">
        <v>-1.7181515693664499E-2</v>
      </c>
      <c r="F2484">
        <v>5.5781066417694002E-2</v>
      </c>
      <c r="G2484">
        <v>-2.8755724430084201E-2</v>
      </c>
      <c r="H2484">
        <v>1.9149549305438902E-2</v>
      </c>
      <c r="I2484">
        <v>4.4146697968244497E-2</v>
      </c>
      <c r="J2484">
        <v>-3.8940727710723801E-2</v>
      </c>
      <c r="K2484">
        <v>0.62295921885173899</v>
      </c>
      <c r="L2484">
        <v>1.32184962883826</v>
      </c>
      <c r="M2484">
        <v>-1.98835717215471</v>
      </c>
      <c r="N2484">
        <v>0.44055332684926701</v>
      </c>
      <c r="O2484">
        <v>1.0928625884323799</v>
      </c>
    </row>
    <row r="2485" spans="1:15" x14ac:dyDescent="0.2">
      <c r="A2485" s="1">
        <v>-2.02655792236328E-6</v>
      </c>
      <c r="B2485">
        <v>0.78711867332458496</v>
      </c>
      <c r="C2485">
        <v>-0.58344107866287198</v>
      </c>
      <c r="D2485">
        <v>-0.20010150969028401</v>
      </c>
      <c r="E2485">
        <v>-1.7181515693664499E-2</v>
      </c>
      <c r="F2485">
        <v>5.5781066417694002E-2</v>
      </c>
      <c r="G2485">
        <v>-2.8755724430084201E-2</v>
      </c>
      <c r="H2485">
        <v>1.9149549305438902E-2</v>
      </c>
      <c r="I2485">
        <v>4.4146697968244497E-2</v>
      </c>
      <c r="J2485">
        <v>-3.8940727710723801E-2</v>
      </c>
      <c r="K2485">
        <v>0.62295921885173899</v>
      </c>
      <c r="L2485">
        <v>1.32184962883826</v>
      </c>
      <c r="M2485">
        <v>-1.98835717215471</v>
      </c>
      <c r="N2485">
        <v>0.42734682750763398</v>
      </c>
      <c r="O2485">
        <v>1.0928625884323799</v>
      </c>
    </row>
    <row r="2486" spans="1:15" x14ac:dyDescent="0.2">
      <c r="A2486" s="1">
        <v>-9.5367431640625E-7</v>
      </c>
      <c r="B2486">
        <v>0.78749936819076505</v>
      </c>
      <c r="C2486">
        <v>-0.58313387632369995</v>
      </c>
      <c r="D2486">
        <v>-0.19949854910373599</v>
      </c>
      <c r="E2486">
        <v>6.1088800430297797E-4</v>
      </c>
      <c r="F2486">
        <v>2.4254560470580999E-2</v>
      </c>
      <c r="G2486">
        <v>-3.5104751586914002E-3</v>
      </c>
      <c r="H2486">
        <v>3.5959117114543901E-2</v>
      </c>
      <c r="I2486">
        <v>3.4864597022533403E-2</v>
      </c>
      <c r="J2486">
        <v>-1.3461092486977499E-2</v>
      </c>
      <c r="K2486">
        <v>0.62258102195746401</v>
      </c>
      <c r="L2486">
        <v>1.32268441307766</v>
      </c>
      <c r="M2486">
        <v>-1.9890345352130201</v>
      </c>
      <c r="N2486">
        <v>0.4057030261954</v>
      </c>
      <c r="O2486">
        <v>1.0928625884323799</v>
      </c>
    </row>
    <row r="2487" spans="1:15" x14ac:dyDescent="0.2">
      <c r="A2487" s="1">
        <v>-1.9073486328125E-6</v>
      </c>
      <c r="B2487">
        <v>0.78749936819076505</v>
      </c>
      <c r="C2487">
        <v>-0.58313387632369995</v>
      </c>
      <c r="D2487">
        <v>-0.19949854910373599</v>
      </c>
      <c r="E2487">
        <v>6.1088800430297797E-4</v>
      </c>
      <c r="F2487">
        <v>2.4254560470580999E-2</v>
      </c>
      <c r="G2487">
        <v>-3.5104751586914002E-3</v>
      </c>
      <c r="H2487">
        <v>3.5959117114543901E-2</v>
      </c>
      <c r="I2487">
        <v>3.4864597022533403E-2</v>
      </c>
      <c r="J2487">
        <v>-1.3461092486977499E-2</v>
      </c>
      <c r="K2487">
        <v>0.62258102195746401</v>
      </c>
      <c r="L2487">
        <v>1.32268441307766</v>
      </c>
      <c r="M2487">
        <v>-1.9890345352130201</v>
      </c>
      <c r="N2487">
        <v>0.38405922488316602</v>
      </c>
      <c r="O2487">
        <v>1.0380279541662001</v>
      </c>
    </row>
    <row r="2488" spans="1:15" x14ac:dyDescent="0.2">
      <c r="A2488" s="1">
        <v>-9.5367431640625E-7</v>
      </c>
      <c r="B2488">
        <v>0.78722423315048196</v>
      </c>
      <c r="C2488">
        <v>-0.58364123106002797</v>
      </c>
      <c r="D2488">
        <v>-0.19910037517547599</v>
      </c>
      <c r="E2488">
        <v>-3.5544633865356402E-3</v>
      </c>
      <c r="F2488">
        <v>1.1044383049011199E-2</v>
      </c>
      <c r="G2488">
        <v>5.6278705596923802E-3</v>
      </c>
      <c r="H2488">
        <v>-2.4950014427304198E-2</v>
      </c>
      <c r="I2488">
        <v>4.5655462890863398E-2</v>
      </c>
      <c r="J2488">
        <v>1.8562460318207699E-2</v>
      </c>
      <c r="K2488">
        <v>0.62320573396549905</v>
      </c>
      <c r="L2488">
        <v>1.3230765612847899</v>
      </c>
      <c r="M2488">
        <v>-1.98896014859461</v>
      </c>
      <c r="N2488">
        <v>0.36485755038846202</v>
      </c>
      <c r="O2488">
        <v>1.0380279541662001</v>
      </c>
    </row>
    <row r="2489" spans="1:15" x14ac:dyDescent="0.2">
      <c r="A2489" s="1">
        <v>-2.02655792236328E-6</v>
      </c>
      <c r="B2489">
        <v>0.78722423315048196</v>
      </c>
      <c r="C2489">
        <v>-0.58364123106002797</v>
      </c>
      <c r="D2489">
        <v>-0.19910037517547599</v>
      </c>
      <c r="E2489">
        <v>-3.5544633865356402E-3</v>
      </c>
      <c r="F2489">
        <v>1.1044383049011199E-2</v>
      </c>
      <c r="G2489">
        <v>5.6278705596923802E-3</v>
      </c>
      <c r="H2489">
        <v>-2.4950014427304198E-2</v>
      </c>
      <c r="I2489">
        <v>4.5655462890863398E-2</v>
      </c>
      <c r="J2489">
        <v>1.8562460318207699E-2</v>
      </c>
      <c r="K2489">
        <v>0.62320573396549905</v>
      </c>
      <c r="L2489">
        <v>1.3230765612847899</v>
      </c>
      <c r="M2489">
        <v>-1.98896014859461</v>
      </c>
      <c r="N2489">
        <v>0.34565587589375801</v>
      </c>
      <c r="O2489">
        <v>1.0380279541662001</v>
      </c>
    </row>
    <row r="2490" spans="1:15" x14ac:dyDescent="0.2">
      <c r="A2490" s="1">
        <v>-2.02655792236328E-6</v>
      </c>
      <c r="B2490">
        <v>0.78700011968612604</v>
      </c>
      <c r="C2490">
        <v>-0.58379369974136297</v>
      </c>
      <c r="D2490">
        <v>-0.199538528919219</v>
      </c>
      <c r="E2490">
        <v>4.29892539978027E-3</v>
      </c>
      <c r="F2490">
        <v>1.84333324432373E-3</v>
      </c>
      <c r="G2490">
        <v>8.3220005035400304E-4</v>
      </c>
      <c r="H2490">
        <v>-0.124290227890014</v>
      </c>
      <c r="I2490">
        <v>5.1481477916240602E-2</v>
      </c>
      <c r="J2490">
        <v>4.1157621890306403E-2</v>
      </c>
      <c r="K2490">
        <v>0.62339346337231805</v>
      </c>
      <c r="L2490">
        <v>1.32248566837938</v>
      </c>
      <c r="M2490">
        <v>-1.98673482198558</v>
      </c>
      <c r="N2490">
        <v>0.33203511928333801</v>
      </c>
      <c r="O2490">
        <v>1.0380279541662001</v>
      </c>
    </row>
    <row r="2491" spans="1:15" x14ac:dyDescent="0.2">
      <c r="A2491" s="1">
        <v>-2.02655792236328E-6</v>
      </c>
      <c r="B2491">
        <v>0.78700011968612604</v>
      </c>
      <c r="C2491">
        <v>-0.58379369974136297</v>
      </c>
      <c r="D2491">
        <v>-0.199538528919219</v>
      </c>
      <c r="E2491">
        <v>4.29892539978027E-3</v>
      </c>
      <c r="F2491">
        <v>1.84333324432373E-3</v>
      </c>
      <c r="G2491">
        <v>8.3220005035400304E-4</v>
      </c>
      <c r="H2491">
        <v>-0.124290227890014</v>
      </c>
      <c r="I2491">
        <v>5.1481477916240602E-2</v>
      </c>
      <c r="J2491">
        <v>4.1157621890306403E-2</v>
      </c>
      <c r="K2491">
        <v>0.62339346337231805</v>
      </c>
      <c r="L2491">
        <v>1.32248566837938</v>
      </c>
      <c r="M2491">
        <v>-1.98673482198558</v>
      </c>
      <c r="N2491">
        <v>0.31841436267291801</v>
      </c>
      <c r="O2491">
        <v>1.0380279541662001</v>
      </c>
    </row>
    <row r="2492" spans="1:15" x14ac:dyDescent="0.2">
      <c r="A2492" s="1">
        <v>-2.02655792236328E-6</v>
      </c>
      <c r="B2492">
        <v>0.78707289695739702</v>
      </c>
      <c r="C2492">
        <v>-0.58312714099884</v>
      </c>
      <c r="D2492">
        <v>-0.20119352638721399</v>
      </c>
      <c r="E2492">
        <v>1.51975154876708E-2</v>
      </c>
      <c r="F2492">
        <v>-1.33498907089233E-2</v>
      </c>
      <c r="G2492">
        <v>-4.5925974845886196E-3</v>
      </c>
      <c r="H2492">
        <v>-9.1781094670295701E-2</v>
      </c>
      <c r="I2492">
        <v>4.1262514889240202E-2</v>
      </c>
      <c r="J2492">
        <v>1.7373679205775198E-2</v>
      </c>
      <c r="K2492">
        <v>0.62257276243175297</v>
      </c>
      <c r="L2492">
        <v>1.3205329590792201</v>
      </c>
      <c r="M2492">
        <v>-1.98300368929671</v>
      </c>
      <c r="N2492">
        <v>0.308128930076145</v>
      </c>
      <c r="O2492">
        <v>1.0380279541662001</v>
      </c>
    </row>
    <row r="2493" spans="1:15" x14ac:dyDescent="0.2">
      <c r="A2493" s="1">
        <v>-1.9073486328125E-6</v>
      </c>
      <c r="B2493">
        <v>0.78707289695739702</v>
      </c>
      <c r="C2493">
        <v>-0.58312714099884</v>
      </c>
      <c r="D2493">
        <v>-0.20119352638721399</v>
      </c>
      <c r="E2493">
        <v>1.51975154876708E-2</v>
      </c>
      <c r="F2493">
        <v>-1.33498907089233E-2</v>
      </c>
      <c r="G2493">
        <v>-4.5925974845886196E-3</v>
      </c>
      <c r="H2493">
        <v>-9.1781094670295701E-2</v>
      </c>
      <c r="I2493">
        <v>4.1262514889240202E-2</v>
      </c>
      <c r="J2493">
        <v>1.7373679205775198E-2</v>
      </c>
      <c r="K2493">
        <v>0.62257276243175297</v>
      </c>
      <c r="L2493">
        <v>1.3205329590792201</v>
      </c>
      <c r="M2493">
        <v>-1.98300368929671</v>
      </c>
      <c r="N2493">
        <v>0.297843497479373</v>
      </c>
      <c r="O2493">
        <v>1.0380279541662001</v>
      </c>
    </row>
    <row r="2494" spans="1:15" x14ac:dyDescent="0.2">
      <c r="A2494" s="1">
        <v>-2.02655792236328E-6</v>
      </c>
      <c r="B2494">
        <v>0.78732794523239102</v>
      </c>
      <c r="C2494">
        <v>-0.58275574445724398</v>
      </c>
      <c r="D2494">
        <v>-0.201271772384643</v>
      </c>
      <c r="E2494">
        <v>1.4789700508117599E-2</v>
      </c>
      <c r="F2494">
        <v>3.18721532821655E-2</v>
      </c>
      <c r="G2494">
        <v>-4.4382810592651298E-3</v>
      </c>
      <c r="H2494">
        <v>1.4061715453863101E-2</v>
      </c>
      <c r="I2494">
        <v>4.6970203518867402E-2</v>
      </c>
      <c r="J2494">
        <v>-6.9324602372944303E-3</v>
      </c>
      <c r="K2494">
        <v>0.62211562631220796</v>
      </c>
      <c r="L2494">
        <v>1.3205173962211301</v>
      </c>
      <c r="M2494">
        <v>-1.9819427815511399</v>
      </c>
      <c r="N2494">
        <v>0.28497107980395397</v>
      </c>
      <c r="O2494">
        <v>1.0380279541662001</v>
      </c>
    </row>
    <row r="2495" spans="1:15" x14ac:dyDescent="0.2">
      <c r="A2495" s="1">
        <v>-2.02655792236328E-6</v>
      </c>
      <c r="B2495">
        <v>0.78732794523239102</v>
      </c>
      <c r="C2495">
        <v>-0.58275574445724398</v>
      </c>
      <c r="D2495">
        <v>-0.201271772384643</v>
      </c>
      <c r="E2495">
        <v>1.4789700508117599E-2</v>
      </c>
      <c r="F2495">
        <v>3.18721532821655E-2</v>
      </c>
      <c r="G2495">
        <v>-4.4382810592651298E-3</v>
      </c>
      <c r="H2495">
        <v>1.4061715453863101E-2</v>
      </c>
      <c r="I2495">
        <v>4.6970203518867402E-2</v>
      </c>
      <c r="J2495">
        <v>-6.9324602372944303E-3</v>
      </c>
      <c r="K2495">
        <v>0.62211562631220796</v>
      </c>
      <c r="L2495">
        <v>1.3205173962211301</v>
      </c>
      <c r="M2495">
        <v>-1.9819427815511399</v>
      </c>
      <c r="N2495">
        <v>0.27209866212853501</v>
      </c>
      <c r="O2495">
        <v>1.0380279541662001</v>
      </c>
    </row>
    <row r="2496" spans="1:15" x14ac:dyDescent="0.2">
      <c r="A2496" s="1">
        <v>-1.07288360595703E-6</v>
      </c>
      <c r="B2496">
        <v>0.78771126270294101</v>
      </c>
      <c r="C2496">
        <v>-0.58257204294204701</v>
      </c>
      <c r="D2496">
        <v>-0.20030103623866999</v>
      </c>
      <c r="E2496">
        <v>1.1247813701629601E-2</v>
      </c>
      <c r="F2496">
        <v>8.4035992622375402E-3</v>
      </c>
      <c r="G2496">
        <v>5.1500797271728498E-3</v>
      </c>
      <c r="H2496">
        <v>1.3828408904373601E-2</v>
      </c>
      <c r="I2496">
        <v>4.2352147400379098E-2</v>
      </c>
      <c r="J2496">
        <v>-2.4344343692064199E-3</v>
      </c>
      <c r="K2496">
        <v>0.621889631338018</v>
      </c>
      <c r="L2496">
        <v>1.32179133320499</v>
      </c>
      <c r="M2496">
        <v>-1.9824696403614299</v>
      </c>
      <c r="N2496">
        <v>0.25107224776785197</v>
      </c>
      <c r="O2496">
        <v>1.0380279541662001</v>
      </c>
    </row>
    <row r="2497" spans="1:15" x14ac:dyDescent="0.2">
      <c r="A2497" s="1">
        <v>-2.02655792236328E-6</v>
      </c>
      <c r="B2497">
        <v>0.78771126270294101</v>
      </c>
      <c r="C2497">
        <v>-0.58257204294204701</v>
      </c>
      <c r="D2497">
        <v>-0.20030103623866999</v>
      </c>
      <c r="E2497">
        <v>1.1247813701629601E-2</v>
      </c>
      <c r="F2497">
        <v>8.4035992622375402E-3</v>
      </c>
      <c r="G2497">
        <v>5.1500797271728498E-3</v>
      </c>
      <c r="H2497">
        <v>1.3828408904373601E-2</v>
      </c>
      <c r="I2497">
        <v>4.2352147400379098E-2</v>
      </c>
      <c r="J2497">
        <v>-2.4344343692064199E-3</v>
      </c>
      <c r="K2497">
        <v>0.621889631338018</v>
      </c>
      <c r="L2497">
        <v>1.32179133320499</v>
      </c>
      <c r="M2497">
        <v>-1.9824696403614299</v>
      </c>
      <c r="N2497">
        <v>0.230045833407168</v>
      </c>
      <c r="O2497">
        <v>0.954905457565004</v>
      </c>
    </row>
    <row r="2498" spans="1:15" x14ac:dyDescent="0.2">
      <c r="A2498" s="1">
        <v>-1.07288360595703E-6</v>
      </c>
      <c r="B2498">
        <v>0.78785878419876099</v>
      </c>
      <c r="C2498">
        <v>-0.58255922794341997</v>
      </c>
      <c r="D2498">
        <v>-0.199758365750312</v>
      </c>
      <c r="E2498">
        <v>6.2327384948730399E-3</v>
      </c>
      <c r="F2498">
        <v>-1.0621666908264099E-2</v>
      </c>
      <c r="G2498">
        <v>5.6908130645751901E-3</v>
      </c>
      <c r="H2498">
        <v>-4.7285530716180801E-2</v>
      </c>
      <c r="I2498">
        <v>4.28945012390613E-2</v>
      </c>
      <c r="J2498">
        <v>1.43725629895925E-2</v>
      </c>
      <c r="K2498">
        <v>0.62187383804438301</v>
      </c>
      <c r="L2498">
        <v>1.32248313791715</v>
      </c>
      <c r="M2498">
        <v>-1.9820995429502799</v>
      </c>
      <c r="N2498">
        <v>0.209645445296677</v>
      </c>
      <c r="O2498">
        <v>0.954905457565004</v>
      </c>
    </row>
    <row r="2499" spans="1:15" x14ac:dyDescent="0.2">
      <c r="A2499" s="1">
        <v>-9.5367431640625E-7</v>
      </c>
      <c r="B2499">
        <v>0.78785878419876099</v>
      </c>
      <c r="C2499">
        <v>-0.58255922794341997</v>
      </c>
      <c r="D2499">
        <v>-0.199758365750312</v>
      </c>
      <c r="E2499">
        <v>6.2327384948730399E-3</v>
      </c>
      <c r="F2499">
        <v>-1.0621666908264099E-2</v>
      </c>
      <c r="G2499">
        <v>5.6908130645751901E-3</v>
      </c>
      <c r="H2499">
        <v>-4.7285530716180801E-2</v>
      </c>
      <c r="I2499">
        <v>4.28945012390613E-2</v>
      </c>
      <c r="J2499">
        <v>1.43725629895925E-2</v>
      </c>
      <c r="K2499">
        <v>0.62187383804438301</v>
      </c>
      <c r="L2499">
        <v>1.32248313791715</v>
      </c>
      <c r="M2499">
        <v>-1.9820995429502799</v>
      </c>
      <c r="N2499">
        <v>0.18924505718618601</v>
      </c>
      <c r="O2499">
        <v>0.90152798929514599</v>
      </c>
    </row>
    <row r="2500" spans="1:15" x14ac:dyDescent="0.2">
      <c r="A2500" s="1">
        <v>-2.02655792236328E-6</v>
      </c>
      <c r="B2500">
        <v>0.78778958320617598</v>
      </c>
      <c r="C2500">
        <v>-0.58258712291717496</v>
      </c>
      <c r="D2500">
        <v>-0.199949219822883</v>
      </c>
      <c r="E2500">
        <v>7.1564912796020499E-3</v>
      </c>
      <c r="F2500">
        <v>-7.4047446250915501E-3</v>
      </c>
      <c r="G2500">
        <v>1.51765346527099E-3</v>
      </c>
      <c r="H2500">
        <v>-0.108372651040554</v>
      </c>
      <c r="I2500">
        <v>3.3606182783841997E-2</v>
      </c>
      <c r="J2500">
        <v>2.3510400205850601E-2</v>
      </c>
      <c r="K2500">
        <v>0.62190819183872004</v>
      </c>
      <c r="L2500">
        <v>1.32223459687839</v>
      </c>
      <c r="M2500">
        <v>-1.9801898673223599</v>
      </c>
      <c r="N2500">
        <v>0.17460919599514499</v>
      </c>
      <c r="O2500">
        <v>0.90152798929514599</v>
      </c>
    </row>
    <row r="2501" spans="1:15" x14ac:dyDescent="0.2">
      <c r="A2501" s="1">
        <v>-9.5367431640625E-7</v>
      </c>
      <c r="B2501">
        <v>0.78778958320617598</v>
      </c>
      <c r="C2501">
        <v>-0.58258712291717496</v>
      </c>
      <c r="D2501">
        <v>-0.199949219822883</v>
      </c>
      <c r="E2501">
        <v>7.1564912796020499E-3</v>
      </c>
      <c r="F2501">
        <v>-7.4047446250915501E-3</v>
      </c>
      <c r="G2501">
        <v>1.51765346527099E-3</v>
      </c>
      <c r="H2501">
        <v>-0.108372651040554</v>
      </c>
      <c r="I2501">
        <v>3.3606182783841997E-2</v>
      </c>
      <c r="J2501">
        <v>2.3510400205850601E-2</v>
      </c>
      <c r="K2501">
        <v>0.62190819183872004</v>
      </c>
      <c r="L2501">
        <v>1.32223459687839</v>
      </c>
      <c r="M2501">
        <v>-1.9801898673223599</v>
      </c>
      <c r="N2501">
        <v>0.159973334804103</v>
      </c>
      <c r="O2501">
        <v>0.90152798929514599</v>
      </c>
    </row>
    <row r="2502" spans="1:15" x14ac:dyDescent="0.2">
      <c r="A2502" s="1">
        <v>-2.02655792236328E-6</v>
      </c>
      <c r="B2502">
        <v>0.78798449039459195</v>
      </c>
      <c r="C2502">
        <v>-0.58200764656066895</v>
      </c>
      <c r="D2502">
        <v>-0.200867280364036</v>
      </c>
      <c r="E2502">
        <v>3.8949251174926701E-3</v>
      </c>
      <c r="F2502">
        <v>1.8672466278076099E-2</v>
      </c>
      <c r="G2502">
        <v>-1.47008895874023E-3</v>
      </c>
      <c r="H2502">
        <v>-0.103530324995517</v>
      </c>
      <c r="I2502">
        <v>4.1091203689575098E-2</v>
      </c>
      <c r="J2502">
        <v>2.0675092935562099E-2</v>
      </c>
      <c r="K2502">
        <v>0.62119535436543405</v>
      </c>
      <c r="L2502">
        <v>1.32119928539098</v>
      </c>
      <c r="M2502">
        <v>-1.9773587565261199</v>
      </c>
      <c r="N2502">
        <v>0.147081009667278</v>
      </c>
      <c r="O2502">
        <v>0.90152798929514599</v>
      </c>
    </row>
    <row r="2503" spans="1:15" x14ac:dyDescent="0.2">
      <c r="A2503" s="1">
        <v>-9.5367431640625E-7</v>
      </c>
      <c r="B2503">
        <v>0.78798449039459195</v>
      </c>
      <c r="C2503">
        <v>-0.58200764656066895</v>
      </c>
      <c r="D2503">
        <v>-0.200867280364036</v>
      </c>
      <c r="E2503">
        <v>3.8949251174926701E-3</v>
      </c>
      <c r="F2503">
        <v>1.8672466278076099E-2</v>
      </c>
      <c r="G2503">
        <v>-1.47008895874023E-3</v>
      </c>
      <c r="H2503">
        <v>-0.103530324995517</v>
      </c>
      <c r="I2503">
        <v>4.1091203689575098E-2</v>
      </c>
      <c r="J2503">
        <v>2.0675092935562099E-2</v>
      </c>
      <c r="K2503">
        <v>0.62119535436543405</v>
      </c>
      <c r="L2503">
        <v>1.32119928539098</v>
      </c>
      <c r="M2503">
        <v>-1.9773587565261199</v>
      </c>
      <c r="N2503">
        <v>0.13418868453045299</v>
      </c>
      <c r="O2503">
        <v>0.90152798929514599</v>
      </c>
    </row>
    <row r="2504" spans="1:15" x14ac:dyDescent="0.2">
      <c r="A2504" s="1">
        <v>-2.02655792236328E-6</v>
      </c>
      <c r="B2504">
        <v>0.78803116083145097</v>
      </c>
      <c r="C2504">
        <v>-0.58189088106155396</v>
      </c>
      <c r="D2504">
        <v>-0.201022088527679</v>
      </c>
      <c r="E2504">
        <v>8.5327625274658203E-3</v>
      </c>
      <c r="F2504">
        <v>2.1165072917938201E-2</v>
      </c>
      <c r="G2504">
        <v>9.4116330146789499E-3</v>
      </c>
      <c r="H2504">
        <v>-2.83688735216856E-2</v>
      </c>
      <c r="I2504">
        <v>2.4137362837791401E-2</v>
      </c>
      <c r="J2504">
        <v>2.1139495074748899E-2</v>
      </c>
      <c r="K2504">
        <v>0.62105181551075495</v>
      </c>
      <c r="L2504">
        <v>1.32102899611958</v>
      </c>
      <c r="M2504">
        <v>-1.97564868659421</v>
      </c>
      <c r="N2504">
        <v>0.116641535196867</v>
      </c>
      <c r="O2504">
        <v>0.90152798929514599</v>
      </c>
    </row>
    <row r="2505" spans="1:15" x14ac:dyDescent="0.2">
      <c r="A2505" s="1">
        <v>-9.5367431640625E-7</v>
      </c>
      <c r="B2505">
        <v>0.78803116083145097</v>
      </c>
      <c r="C2505">
        <v>-0.58189088106155396</v>
      </c>
      <c r="D2505">
        <v>-0.201022088527679</v>
      </c>
      <c r="E2505">
        <v>8.5327625274658203E-3</v>
      </c>
      <c r="F2505">
        <v>2.1165072917938201E-2</v>
      </c>
      <c r="G2505">
        <v>9.4116330146789499E-3</v>
      </c>
      <c r="H2505">
        <v>-2.83688735216856E-2</v>
      </c>
      <c r="I2505">
        <v>2.4137362837791401E-2</v>
      </c>
      <c r="J2505">
        <v>2.1139495074748899E-2</v>
      </c>
      <c r="K2505">
        <v>0.62105181551075495</v>
      </c>
      <c r="L2505">
        <v>1.32102899611958</v>
      </c>
      <c r="M2505">
        <v>-1.97564868659421</v>
      </c>
      <c r="N2505">
        <v>9.9094385863282106E-2</v>
      </c>
      <c r="O2505">
        <v>0.90152798929514599</v>
      </c>
    </row>
    <row r="2506" spans="1:15" x14ac:dyDescent="0.2">
      <c r="A2506" s="1">
        <v>-1.9073486328125E-6</v>
      </c>
      <c r="B2506">
        <v>0.78790885210037198</v>
      </c>
      <c r="C2506">
        <v>-0.58232712745666504</v>
      </c>
      <c r="D2506">
        <v>-0.20023743808269501</v>
      </c>
      <c r="E2506">
        <v>6.50382041931152E-3</v>
      </c>
      <c r="F2506">
        <v>2.51870155334472E-2</v>
      </c>
      <c r="G2506">
        <v>3.5101175308227497E-2</v>
      </c>
      <c r="H2506">
        <v>3.8598749786615302E-2</v>
      </c>
      <c r="I2506">
        <v>2.9251128435134801E-2</v>
      </c>
      <c r="J2506">
        <v>2.0943379029631601E-2</v>
      </c>
      <c r="K2506">
        <v>0.62158834893450199</v>
      </c>
      <c r="L2506">
        <v>1.3219270520940101</v>
      </c>
      <c r="M2506">
        <v>-1.9760780644876901</v>
      </c>
      <c r="N2506">
        <v>8.1247524526953094E-2</v>
      </c>
      <c r="O2506">
        <v>0.90152798929514599</v>
      </c>
    </row>
    <row r="2507" spans="1:15" x14ac:dyDescent="0.2">
      <c r="A2507" s="1">
        <v>-9.5367431640625E-7</v>
      </c>
      <c r="B2507">
        <v>0.78790885210037198</v>
      </c>
      <c r="C2507">
        <v>-0.58232712745666504</v>
      </c>
      <c r="D2507">
        <v>-0.20023743808269501</v>
      </c>
      <c r="E2507">
        <v>6.50382041931152E-3</v>
      </c>
      <c r="F2507">
        <v>2.51870155334472E-2</v>
      </c>
      <c r="G2507">
        <v>3.5101175308227497E-2</v>
      </c>
      <c r="H2507">
        <v>3.8598749786615302E-2</v>
      </c>
      <c r="I2507">
        <v>2.9251128435134801E-2</v>
      </c>
      <c r="J2507">
        <v>2.0943379029631601E-2</v>
      </c>
      <c r="K2507">
        <v>0.62158834893450199</v>
      </c>
      <c r="L2507">
        <v>1.3219270520940101</v>
      </c>
      <c r="M2507">
        <v>-1.9760780644876901</v>
      </c>
      <c r="N2507">
        <v>6.3400663190623999E-2</v>
      </c>
      <c r="O2507">
        <v>0.72350572525171197</v>
      </c>
    </row>
    <row r="2508" spans="1:15" x14ac:dyDescent="0.2">
      <c r="A2508" s="1">
        <v>-1.9073486328125E-6</v>
      </c>
      <c r="B2508">
        <v>0.787747383117675</v>
      </c>
      <c r="C2508">
        <v>-0.58283966779708796</v>
      </c>
      <c r="D2508">
        <v>-0.199378982186317</v>
      </c>
      <c r="E2508">
        <v>2.5755763053894E-3</v>
      </c>
      <c r="F2508">
        <v>-1.7203092575073201E-3</v>
      </c>
      <c r="G2508">
        <v>9.6300244331359794E-3</v>
      </c>
      <c r="H2508">
        <v>-9.9871624261140806E-3</v>
      </c>
      <c r="I2508">
        <v>2.9804218560457198E-2</v>
      </c>
      <c r="J2508">
        <v>2.3748220875859202E-2</v>
      </c>
      <c r="K2508">
        <v>0.62221896220252204</v>
      </c>
      <c r="L2508">
        <v>1.32290200751474</v>
      </c>
      <c r="M2508">
        <v>-1.9764566283180001</v>
      </c>
      <c r="N2508">
        <v>4.83310819252371E-2</v>
      </c>
      <c r="O2508">
        <v>0.72350572525171197</v>
      </c>
    </row>
    <row r="2509" spans="1:15" x14ac:dyDescent="0.2">
      <c r="A2509" s="1">
        <v>-9.5367431640625E-7</v>
      </c>
      <c r="B2509">
        <v>0.787747383117675</v>
      </c>
      <c r="C2509">
        <v>-0.58283966779708796</v>
      </c>
      <c r="D2509">
        <v>-0.199378982186317</v>
      </c>
      <c r="E2509">
        <v>2.5755763053894E-3</v>
      </c>
      <c r="F2509">
        <v>-1.7203092575073201E-3</v>
      </c>
      <c r="G2509">
        <v>9.6300244331359794E-3</v>
      </c>
      <c r="H2509">
        <v>-9.9871624261140806E-3</v>
      </c>
      <c r="I2509">
        <v>2.9804218560457198E-2</v>
      </c>
      <c r="J2509">
        <v>2.3748220875859202E-2</v>
      </c>
      <c r="K2509">
        <v>0.62221896220252204</v>
      </c>
      <c r="L2509">
        <v>1.32290200751474</v>
      </c>
      <c r="M2509">
        <v>-1.9764566283180001</v>
      </c>
      <c r="N2509">
        <v>3.3261500659850098E-2</v>
      </c>
      <c r="O2509">
        <v>0.29509836690020402</v>
      </c>
    </row>
    <row r="2510" spans="1:15" x14ac:dyDescent="0.2">
      <c r="A2510" s="1">
        <v>-9.5367431640625E-7</v>
      </c>
      <c r="B2510">
        <v>0.78763425350189198</v>
      </c>
      <c r="C2510">
        <v>-0.58290338516235296</v>
      </c>
      <c r="D2510">
        <v>-0.199638962745666</v>
      </c>
      <c r="E2510">
        <v>-5.3125619888305599E-4</v>
      </c>
      <c r="F2510">
        <v>-7.3478817939758301E-3</v>
      </c>
      <c r="G2510">
        <v>-7.6122283935546797E-3</v>
      </c>
      <c r="H2510">
        <v>-8.7507240474223993E-2</v>
      </c>
      <c r="I2510">
        <v>3.20401228964328E-2</v>
      </c>
      <c r="J2510">
        <v>4.8991847783327103E-2</v>
      </c>
      <c r="K2510">
        <v>0.62229733031018397</v>
      </c>
      <c r="L2510">
        <v>1.3225576656075999</v>
      </c>
      <c r="M2510">
        <v>-1.9750412853350201</v>
      </c>
      <c r="N2510">
        <v>2.5838546711076601E-2</v>
      </c>
      <c r="O2510">
        <v>0.29509836690020402</v>
      </c>
    </row>
    <row r="2511" spans="1:15" x14ac:dyDescent="0.2">
      <c r="A2511" s="1">
        <v>-2.98023223876953E-6</v>
      </c>
      <c r="B2511">
        <v>0.78763425350189198</v>
      </c>
      <c r="C2511">
        <v>-0.58290338516235296</v>
      </c>
      <c r="D2511">
        <v>-0.199638962745666</v>
      </c>
      <c r="E2511">
        <v>-5.3125619888305599E-4</v>
      </c>
      <c r="F2511">
        <v>-7.3478817939758301E-3</v>
      </c>
      <c r="G2511">
        <v>-7.6122283935546797E-3</v>
      </c>
      <c r="H2511">
        <v>-8.7507240474223993E-2</v>
      </c>
      <c r="I2511">
        <v>3.20401228964328E-2</v>
      </c>
      <c r="J2511">
        <v>4.8991847783327103E-2</v>
      </c>
      <c r="K2511">
        <v>0.62229733031018397</v>
      </c>
      <c r="L2511">
        <v>1.3225576656075999</v>
      </c>
      <c r="M2511">
        <v>-1.9750412853350201</v>
      </c>
      <c r="N2511">
        <v>1.8415592762303E-2</v>
      </c>
      <c r="O2511">
        <v>0.29509836690020402</v>
      </c>
    </row>
    <row r="2512" spans="1:15" x14ac:dyDescent="0.2">
      <c r="A2512" s="1">
        <v>-2.02655792236328E-6</v>
      </c>
      <c r="B2512">
        <v>0.78720611333847001</v>
      </c>
      <c r="C2512">
        <v>-0.58334988355636597</v>
      </c>
      <c r="D2512">
        <v>-0.20002381503582001</v>
      </c>
      <c r="E2512">
        <v>-1.96188688278198E-2</v>
      </c>
      <c r="F2512">
        <v>2.2502243518829301E-2</v>
      </c>
      <c r="G2512">
        <v>-2.9123544692993102E-2</v>
      </c>
      <c r="H2512">
        <v>-0.113234184682369</v>
      </c>
      <c r="I2512">
        <v>7.2300329804420402E-2</v>
      </c>
      <c r="J2512">
        <v>9.1973617672920199E-2</v>
      </c>
      <c r="K2512">
        <v>0.62284699622371598</v>
      </c>
      <c r="L2512">
        <v>1.3219688456124401</v>
      </c>
      <c r="M2512">
        <v>-1.9721144700861399</v>
      </c>
      <c r="N2512">
        <v>1.25730419553148E-2</v>
      </c>
      <c r="O2512">
        <v>0.29509836690020402</v>
      </c>
    </row>
    <row r="2513" spans="1:15" x14ac:dyDescent="0.2">
      <c r="A2513" s="1">
        <v>-1.07288360595703E-6</v>
      </c>
      <c r="B2513">
        <v>0.78720611333847001</v>
      </c>
      <c r="C2513">
        <v>-0.58334988355636597</v>
      </c>
      <c r="D2513">
        <v>-0.20002381503582001</v>
      </c>
      <c r="E2513">
        <v>-1.96188688278198E-2</v>
      </c>
      <c r="F2513">
        <v>2.2502243518829301E-2</v>
      </c>
      <c r="G2513">
        <v>-2.9123544692993102E-2</v>
      </c>
      <c r="H2513">
        <v>-0.113234184682369</v>
      </c>
      <c r="I2513">
        <v>7.2300329804420402E-2</v>
      </c>
      <c r="J2513">
        <v>9.1973617672920199E-2</v>
      </c>
      <c r="K2513">
        <v>0.62284699622371598</v>
      </c>
      <c r="L2513">
        <v>1.3219688456124401</v>
      </c>
      <c r="M2513">
        <v>-1.9721144700861399</v>
      </c>
      <c r="N2513">
        <v>6.7304911483266902E-3</v>
      </c>
      <c r="O2513">
        <v>0.29509836690020402</v>
      </c>
    </row>
    <row r="2514" spans="1:15" x14ac:dyDescent="0.2">
      <c r="A2514" s="1">
        <v>-1.07288360595703E-6</v>
      </c>
      <c r="B2514">
        <v>0.786673784255981</v>
      </c>
      <c r="C2514">
        <v>-0.58449018001556396</v>
      </c>
      <c r="D2514">
        <v>-0.19878549873828799</v>
      </c>
      <c r="E2514">
        <v>-3.3246874809265102E-2</v>
      </c>
      <c r="F2514">
        <v>5.8722615242004297E-2</v>
      </c>
      <c r="G2514">
        <v>-2.9187083244323699E-2</v>
      </c>
      <c r="H2514">
        <v>-5.3959652781486497E-2</v>
      </c>
      <c r="I2514">
        <v>0.134098500013351</v>
      </c>
      <c r="J2514">
        <v>0.14575093984603801</v>
      </c>
      <c r="K2514">
        <v>0.62425161369107796</v>
      </c>
      <c r="L2514">
        <v>1.32328643316868</v>
      </c>
      <c r="M2514">
        <v>-1.96993103003207</v>
      </c>
      <c r="N2514">
        <v>-1.6188174789498499E-4</v>
      </c>
      <c r="O2514">
        <v>-0.14980107393223999</v>
      </c>
    </row>
    <row r="2515" spans="1:15" x14ac:dyDescent="0.2">
      <c r="A2515" s="1">
        <v>-2.02655792236328E-6</v>
      </c>
      <c r="B2515">
        <v>0.786673784255981</v>
      </c>
      <c r="C2515">
        <v>-0.58449018001556396</v>
      </c>
      <c r="D2515">
        <v>-0.19878549873828799</v>
      </c>
      <c r="E2515">
        <v>-3.3246874809265102E-2</v>
      </c>
      <c r="F2515">
        <v>5.8722615242004297E-2</v>
      </c>
      <c r="G2515">
        <v>-2.9187083244323699E-2</v>
      </c>
      <c r="H2515">
        <v>-5.3959652781486497E-2</v>
      </c>
      <c r="I2515">
        <v>0.134098500013351</v>
      </c>
      <c r="J2515">
        <v>0.14575093984603801</v>
      </c>
      <c r="K2515">
        <v>0.62425161369107796</v>
      </c>
      <c r="L2515">
        <v>1.32328643316868</v>
      </c>
      <c r="M2515">
        <v>-1.96993103003207</v>
      </c>
      <c r="N2515">
        <v>-7.05425464411667E-3</v>
      </c>
      <c r="O2515">
        <v>-0.14980107393223999</v>
      </c>
    </row>
    <row r="2516" spans="1:15" x14ac:dyDescent="0.2">
      <c r="A2516" s="1">
        <v>-2.02655792236328E-6</v>
      </c>
      <c r="B2516">
        <v>0.78541308641433705</v>
      </c>
      <c r="C2516">
        <v>-0.58704304695129395</v>
      </c>
      <c r="D2516">
        <v>-0.196230888366699</v>
      </c>
      <c r="E2516">
        <v>-4.23470139503479E-2</v>
      </c>
      <c r="F2516">
        <v>6.3610196113586398E-2</v>
      </c>
      <c r="G2516">
        <v>-2.7164280414581299E-2</v>
      </c>
      <c r="H2516">
        <v>-8.8263573125004699E-3</v>
      </c>
      <c r="I2516">
        <v>0.20006787776946999</v>
      </c>
      <c r="J2516">
        <v>0.21077775955200101</v>
      </c>
      <c r="K2516">
        <v>0.627401450189226</v>
      </c>
      <c r="L2516">
        <v>1.32596432905511</v>
      </c>
      <c r="M2516">
        <v>-1.96839438828074</v>
      </c>
      <c r="N2516">
        <v>-1.62710599842469E-2</v>
      </c>
      <c r="O2516">
        <v>-0.16574190010630699</v>
      </c>
    </row>
    <row r="2517" spans="1:15" x14ac:dyDescent="0.2">
      <c r="A2517" s="1">
        <v>-9.5367431640625E-7</v>
      </c>
      <c r="B2517">
        <v>0.78541308641433705</v>
      </c>
      <c r="C2517">
        <v>-0.58704304695129395</v>
      </c>
      <c r="D2517">
        <v>-0.196230888366699</v>
      </c>
      <c r="E2517">
        <v>-4.23470139503479E-2</v>
      </c>
      <c r="F2517">
        <v>6.3610196113586398E-2</v>
      </c>
      <c r="G2517">
        <v>-2.7164280414581299E-2</v>
      </c>
      <c r="H2517">
        <v>-8.8263573125004699E-3</v>
      </c>
      <c r="I2517">
        <v>0.20006787776946999</v>
      </c>
      <c r="J2517">
        <v>0.21077775955200101</v>
      </c>
      <c r="K2517">
        <v>0.627401450189226</v>
      </c>
      <c r="L2517">
        <v>1.32596432905511</v>
      </c>
      <c r="M2517">
        <v>-1.96839438828074</v>
      </c>
      <c r="N2517">
        <v>-2.54878653243771E-2</v>
      </c>
      <c r="O2517">
        <v>-0.16574190010630699</v>
      </c>
    </row>
    <row r="2518" spans="1:15" x14ac:dyDescent="0.2">
      <c r="A2518" s="1">
        <v>-9.5367431640625E-7</v>
      </c>
      <c r="B2518">
        <v>0.78330463171005205</v>
      </c>
      <c r="C2518">
        <v>-0.59092211723327603</v>
      </c>
      <c r="D2518">
        <v>-0.19298945367336201</v>
      </c>
      <c r="E2518">
        <v>-5.0950050354003899E-2</v>
      </c>
      <c r="F2518">
        <v>5.7235240936279297E-2</v>
      </c>
      <c r="G2518">
        <v>-3.5669803619384703E-2</v>
      </c>
      <c r="H2518">
        <v>-6.1569690704345703E-2</v>
      </c>
      <c r="I2518">
        <v>0.26647055149078303</v>
      </c>
      <c r="J2518">
        <v>0.299538403749465</v>
      </c>
      <c r="K2518">
        <v>0.632201388670246</v>
      </c>
      <c r="L2518">
        <v>1.3292289985461301</v>
      </c>
      <c r="M2518">
        <v>-1.9661635536712601</v>
      </c>
      <c r="N2518">
        <v>-3.5323394065436803E-2</v>
      </c>
      <c r="O2518">
        <v>-0.26349891926272201</v>
      </c>
    </row>
    <row r="2519" spans="1:15" x14ac:dyDescent="0.2">
      <c r="A2519" s="1">
        <v>-9.5367431640625E-7</v>
      </c>
      <c r="B2519">
        <v>0.78330463171005205</v>
      </c>
      <c r="C2519">
        <v>-0.59092211723327603</v>
      </c>
      <c r="D2519">
        <v>-0.19298945367336201</v>
      </c>
      <c r="E2519">
        <v>-5.0950050354003899E-2</v>
      </c>
      <c r="F2519">
        <v>5.7235240936279297E-2</v>
      </c>
      <c r="G2519">
        <v>-3.5669803619384703E-2</v>
      </c>
      <c r="H2519">
        <v>-6.1569690704345703E-2</v>
      </c>
      <c r="I2519">
        <v>0.26647055149078303</v>
      </c>
      <c r="J2519">
        <v>0.299538403749465</v>
      </c>
      <c r="K2519">
        <v>0.632201388670246</v>
      </c>
      <c r="L2519">
        <v>1.3292289985461301</v>
      </c>
      <c r="M2519">
        <v>-1.9661635536712601</v>
      </c>
      <c r="N2519">
        <v>-4.5158922806496499E-2</v>
      </c>
      <c r="O2519">
        <v>-0.26349891926272201</v>
      </c>
    </row>
    <row r="2520" spans="1:15" x14ac:dyDescent="0.2">
      <c r="A2520" s="1">
        <v>-9.5367431640625E-7</v>
      </c>
      <c r="B2520">
        <v>0.78020846843719405</v>
      </c>
      <c r="C2520">
        <v>-0.59581089019775302</v>
      </c>
      <c r="D2520">
        <v>-0.19048425555229101</v>
      </c>
      <c r="E2520">
        <v>-6.5691471099853502E-2</v>
      </c>
      <c r="F2520">
        <v>5.4067432880401597E-2</v>
      </c>
      <c r="G2520">
        <v>-3.3643126487731899E-2</v>
      </c>
      <c r="H2520">
        <v>-0.16429579257964999</v>
      </c>
      <c r="I2520">
        <v>0.317878067493438</v>
      </c>
      <c r="J2520">
        <v>0.402557462453842</v>
      </c>
      <c r="K2520">
        <v>0.63827497551814405</v>
      </c>
      <c r="L2520">
        <v>1.3313354772661701</v>
      </c>
      <c r="M2520">
        <v>-1.9608075042014801</v>
      </c>
      <c r="N2520">
        <v>-5.3226684683743399E-2</v>
      </c>
      <c r="O2520">
        <v>-0.39426104161939102</v>
      </c>
    </row>
    <row r="2521" spans="1:15" x14ac:dyDescent="0.2">
      <c r="A2521" s="1">
        <v>-2.02655792236328E-6</v>
      </c>
      <c r="B2521">
        <v>0.78020846843719405</v>
      </c>
      <c r="C2521">
        <v>-0.59581089019775302</v>
      </c>
      <c r="D2521">
        <v>-0.19048425555229101</v>
      </c>
      <c r="E2521">
        <v>-6.5691471099853502E-2</v>
      </c>
      <c r="F2521">
        <v>5.4067432880401597E-2</v>
      </c>
      <c r="G2521">
        <v>-3.3643126487731899E-2</v>
      </c>
      <c r="H2521">
        <v>-0.16429579257964999</v>
      </c>
      <c r="I2521">
        <v>0.317878067493438</v>
      </c>
      <c r="J2521">
        <v>0.402557462453842</v>
      </c>
      <c r="K2521">
        <v>0.63827497551814405</v>
      </c>
      <c r="L2521">
        <v>1.3313354772661701</v>
      </c>
      <c r="M2521">
        <v>-1.9608075042014801</v>
      </c>
      <c r="N2521">
        <v>-6.1294446560990298E-2</v>
      </c>
      <c r="O2521">
        <v>-0.39426104161939102</v>
      </c>
    </row>
    <row r="2522" spans="1:15" x14ac:dyDescent="0.2">
      <c r="A2522" s="1">
        <v>-2.02655792236328E-6</v>
      </c>
      <c r="B2522">
        <v>0.77617484331130904</v>
      </c>
      <c r="C2522">
        <v>-0.60164397954940796</v>
      </c>
      <c r="D2522">
        <v>-0.18861895799636799</v>
      </c>
      <c r="E2522">
        <v>-9.0756177902221596E-2</v>
      </c>
      <c r="F2522">
        <v>6.5622448921203599E-2</v>
      </c>
      <c r="G2522">
        <v>-4.4800937175750698E-2</v>
      </c>
      <c r="H2522">
        <v>-0.23311316967010401</v>
      </c>
      <c r="I2522">
        <v>0.38140767812728799</v>
      </c>
      <c r="J2522">
        <v>0.52839177846908503</v>
      </c>
      <c r="K2522">
        <v>0.64555766325797204</v>
      </c>
      <c r="L2522">
        <v>1.3324063757537199</v>
      </c>
      <c r="M2522">
        <v>-1.9522518487101399</v>
      </c>
      <c r="N2522">
        <v>-7.0279291453006307E-2</v>
      </c>
      <c r="O2522">
        <v>-0.510072917910385</v>
      </c>
    </row>
    <row r="2523" spans="1:15" x14ac:dyDescent="0.2">
      <c r="A2523" s="1">
        <v>-2.02655792236328E-6</v>
      </c>
      <c r="B2523">
        <v>0.77617484331130904</v>
      </c>
      <c r="C2523">
        <v>-0.60164397954940796</v>
      </c>
      <c r="D2523">
        <v>-0.18861895799636799</v>
      </c>
      <c r="E2523">
        <v>-9.0756177902221596E-2</v>
      </c>
      <c r="F2523">
        <v>6.5622448921203599E-2</v>
      </c>
      <c r="G2523">
        <v>-4.4800937175750698E-2</v>
      </c>
      <c r="H2523">
        <v>-0.23311316967010401</v>
      </c>
      <c r="I2523">
        <v>0.38140767812728799</v>
      </c>
      <c r="J2523">
        <v>0.52839177846908503</v>
      </c>
      <c r="K2523">
        <v>0.64555766325797204</v>
      </c>
      <c r="L2523">
        <v>1.3324063757537199</v>
      </c>
      <c r="M2523">
        <v>-1.9522518487101399</v>
      </c>
      <c r="N2523">
        <v>-7.9264136345022204E-2</v>
      </c>
      <c r="O2523">
        <v>-0.510072917910385</v>
      </c>
    </row>
    <row r="2524" spans="1:15" x14ac:dyDescent="0.2">
      <c r="A2524" s="1">
        <v>-1.9073486328125E-6</v>
      </c>
      <c r="B2524">
        <v>0.77081394195556596</v>
      </c>
      <c r="C2524">
        <v>-0.60927981138229304</v>
      </c>
      <c r="D2524">
        <v>-0.186075344681739</v>
      </c>
      <c r="E2524">
        <v>-0.118735611438751</v>
      </c>
      <c r="F2524">
        <v>8.3390176296234103E-2</v>
      </c>
      <c r="G2524">
        <v>-4.33772802352905E-2</v>
      </c>
      <c r="H2524">
        <v>-0.23623327910900099</v>
      </c>
      <c r="I2524">
        <v>0.48018831014633101</v>
      </c>
      <c r="J2524">
        <v>0.68913775682449296</v>
      </c>
      <c r="K2524">
        <v>0.65515202278287499</v>
      </c>
      <c r="L2524">
        <v>1.33392697437712</v>
      </c>
      <c r="M2524">
        <v>-1.94205833730577</v>
      </c>
      <c r="N2524">
        <v>-9.4702644007007397E-2</v>
      </c>
      <c r="O2524">
        <v>-0.60289249375935605</v>
      </c>
    </row>
    <row r="2525" spans="1:15" x14ac:dyDescent="0.2">
      <c r="A2525" s="1">
        <v>-2.02655792236328E-6</v>
      </c>
      <c r="B2525">
        <v>0.77081394195556596</v>
      </c>
      <c r="C2525">
        <v>-0.60927981138229304</v>
      </c>
      <c r="D2525">
        <v>-0.186075344681739</v>
      </c>
      <c r="E2525">
        <v>-0.118735611438751</v>
      </c>
      <c r="F2525">
        <v>8.3390176296234103E-2</v>
      </c>
      <c r="G2525">
        <v>-4.33772802352905E-2</v>
      </c>
      <c r="H2525">
        <v>-0.23623327910900099</v>
      </c>
      <c r="I2525">
        <v>0.48018831014633101</v>
      </c>
      <c r="J2525">
        <v>0.68913775682449296</v>
      </c>
      <c r="K2525">
        <v>0.65515202278287499</v>
      </c>
      <c r="L2525">
        <v>1.33392697437712</v>
      </c>
      <c r="M2525">
        <v>-1.94205833730577</v>
      </c>
      <c r="N2525">
        <v>-0.11014115166899199</v>
      </c>
      <c r="O2525">
        <v>-0.60289249375935605</v>
      </c>
    </row>
    <row r="2526" spans="1:15" x14ac:dyDescent="0.2">
      <c r="A2526" s="1">
        <v>-2.02655792236328E-6</v>
      </c>
      <c r="B2526">
        <v>0.76304751634597701</v>
      </c>
      <c r="C2526">
        <v>-0.62051934003829901</v>
      </c>
      <c r="D2526">
        <v>-0.180870741605758</v>
      </c>
      <c r="E2526">
        <v>-0.13223999738693201</v>
      </c>
      <c r="F2526">
        <v>0.110361695289611</v>
      </c>
      <c r="G2526">
        <v>-4.3012619018554597E-2</v>
      </c>
      <c r="H2526">
        <v>-0.29173654317855802</v>
      </c>
      <c r="I2526">
        <v>0.59240901470184304</v>
      </c>
      <c r="J2526">
        <v>0.90293997526168801</v>
      </c>
      <c r="K2526">
        <v>0.66940477068447402</v>
      </c>
      <c r="L2526">
        <v>1.3380545334020899</v>
      </c>
      <c r="M2526">
        <v>-1.93123326438542</v>
      </c>
      <c r="N2526">
        <v>-0.13036118228163099</v>
      </c>
      <c r="O2526">
        <v>-0.75352551848635396</v>
      </c>
    </row>
    <row r="2527" spans="1:15" x14ac:dyDescent="0.2">
      <c r="A2527" s="1">
        <v>-2.02655792236328E-6</v>
      </c>
      <c r="B2527">
        <v>0.76304751634597701</v>
      </c>
      <c r="C2527">
        <v>-0.62051934003829901</v>
      </c>
      <c r="D2527">
        <v>-0.180870741605758</v>
      </c>
      <c r="E2527">
        <v>-0.13223999738693201</v>
      </c>
      <c r="F2527">
        <v>0.110361695289611</v>
      </c>
      <c r="G2527">
        <v>-4.3012619018554597E-2</v>
      </c>
      <c r="H2527">
        <v>-0.29173654317855802</v>
      </c>
      <c r="I2527">
        <v>0.59240901470184304</v>
      </c>
      <c r="J2527">
        <v>0.90293997526168801</v>
      </c>
      <c r="K2527">
        <v>0.66940477068447402</v>
      </c>
      <c r="L2527">
        <v>1.3380545334020899</v>
      </c>
      <c r="M2527">
        <v>-1.93123326438542</v>
      </c>
      <c r="N2527">
        <v>-0.15058121289427001</v>
      </c>
      <c r="O2527">
        <v>-0.75352551848635396</v>
      </c>
    </row>
    <row r="2528" spans="1:15" x14ac:dyDescent="0.2">
      <c r="A2528" s="1">
        <v>-1.9073486328125E-6</v>
      </c>
      <c r="B2528">
        <v>0.75282281637191695</v>
      </c>
      <c r="C2528">
        <v>-0.63440275192260698</v>
      </c>
      <c r="D2528">
        <v>-0.175473317503929</v>
      </c>
      <c r="E2528">
        <v>-0.117773354053497</v>
      </c>
      <c r="F2528">
        <v>6.0768723487853997E-2</v>
      </c>
      <c r="G2528">
        <v>2.2116005420684801E-2</v>
      </c>
      <c r="H2528">
        <v>-0.436613738536834</v>
      </c>
      <c r="I2528">
        <v>0.68261408805847101</v>
      </c>
      <c r="J2528">
        <v>1.0925055742263701</v>
      </c>
      <c r="K2528">
        <v>0.68723563631489304</v>
      </c>
      <c r="L2528">
        <v>1.3417978812387701</v>
      </c>
      <c r="M2528">
        <v>-1.9166920916747601</v>
      </c>
      <c r="N2528">
        <v>-0.171870772273303</v>
      </c>
      <c r="O2528">
        <v>-0.95345061777844498</v>
      </c>
    </row>
    <row r="2529" spans="1:15" x14ac:dyDescent="0.2">
      <c r="A2529" s="1">
        <v>-2.02655792236328E-6</v>
      </c>
      <c r="B2529">
        <v>0.75282281637191695</v>
      </c>
      <c r="C2529">
        <v>-0.63440275192260698</v>
      </c>
      <c r="D2529">
        <v>-0.175473317503929</v>
      </c>
      <c r="E2529">
        <v>-0.117773354053497</v>
      </c>
      <c r="F2529">
        <v>6.0768723487853997E-2</v>
      </c>
      <c r="G2529">
        <v>2.2116005420684801E-2</v>
      </c>
      <c r="H2529">
        <v>-0.436613738536834</v>
      </c>
      <c r="I2529">
        <v>0.68261408805847101</v>
      </c>
      <c r="J2529">
        <v>1.0925055742263701</v>
      </c>
      <c r="K2529">
        <v>0.68723563631489304</v>
      </c>
      <c r="L2529">
        <v>1.3417978812387701</v>
      </c>
      <c r="M2529">
        <v>-1.9166920916747601</v>
      </c>
      <c r="N2529">
        <v>-0.19316033165233601</v>
      </c>
      <c r="O2529">
        <v>-0.95345061777844498</v>
      </c>
    </row>
    <row r="2530" spans="1:15" x14ac:dyDescent="0.2">
      <c r="A2530" s="1">
        <v>-2.02655792236328E-6</v>
      </c>
      <c r="B2530">
        <v>0.74034726619720403</v>
      </c>
      <c r="C2530">
        <v>-0.64981102943420399</v>
      </c>
      <c r="D2530">
        <v>-0.17213849723339</v>
      </c>
      <c r="E2530">
        <v>-7.3391377925872803E-2</v>
      </c>
      <c r="F2530">
        <v>2.5914490222930901E-2</v>
      </c>
      <c r="G2530">
        <v>1.9635915756225499E-2</v>
      </c>
      <c r="H2530">
        <v>-0.63586568832397405</v>
      </c>
      <c r="I2530">
        <v>0.68226683139801003</v>
      </c>
      <c r="J2530">
        <v>1.2376796007156301</v>
      </c>
      <c r="K2530">
        <v>0.70733577173428397</v>
      </c>
      <c r="L2530">
        <v>1.3423449093075699</v>
      </c>
      <c r="M2530">
        <v>-1.8961204554414499</v>
      </c>
      <c r="N2530">
        <v>-0.21435772731889099</v>
      </c>
      <c r="O2530">
        <v>-1.12715824260242</v>
      </c>
    </row>
    <row r="2531" spans="1:15" x14ac:dyDescent="0.2">
      <c r="A2531" s="1">
        <v>-1.9073486328125E-6</v>
      </c>
      <c r="B2531">
        <v>0.74034726619720403</v>
      </c>
      <c r="C2531">
        <v>-0.64981102943420399</v>
      </c>
      <c r="D2531">
        <v>-0.17213849723339</v>
      </c>
      <c r="E2531">
        <v>-7.3391377925872803E-2</v>
      </c>
      <c r="F2531">
        <v>2.5914490222930901E-2</v>
      </c>
      <c r="G2531">
        <v>1.9635915756225499E-2</v>
      </c>
      <c r="H2531">
        <v>-0.63586568832397405</v>
      </c>
      <c r="I2531">
        <v>0.68226683139801003</v>
      </c>
      <c r="J2531">
        <v>1.2376796007156301</v>
      </c>
      <c r="K2531">
        <v>0.70733577173428397</v>
      </c>
      <c r="L2531">
        <v>1.3423449093075699</v>
      </c>
      <c r="M2531">
        <v>-1.8961204554414499</v>
      </c>
      <c r="N2531">
        <v>-0.23555512298544501</v>
      </c>
      <c r="O2531">
        <v>-1.12715824260242</v>
      </c>
    </row>
    <row r="2532" spans="1:15" x14ac:dyDescent="0.2">
      <c r="A2532" s="1">
        <v>-2.02655792236328E-6</v>
      </c>
      <c r="B2532">
        <v>0.72564929723739602</v>
      </c>
      <c r="C2532">
        <v>-0.66647261381149203</v>
      </c>
      <c r="D2532">
        <v>-0.171018376946449</v>
      </c>
      <c r="E2532">
        <v>-7.0183396339416504E-2</v>
      </c>
      <c r="F2532">
        <v>9.3739092350006104E-2</v>
      </c>
      <c r="G2532">
        <v>-6.3868761062622001E-3</v>
      </c>
      <c r="H2532">
        <v>-0.71237689256668002</v>
      </c>
      <c r="I2532">
        <v>0.68416768312454201</v>
      </c>
      <c r="J2532">
        <v>1.3422888517379701</v>
      </c>
      <c r="K2532">
        <v>0.72946731654510899</v>
      </c>
      <c r="L2532">
        <v>1.33934351260409</v>
      </c>
      <c r="M2532">
        <v>-1.8708254591075999</v>
      </c>
      <c r="N2532">
        <v>-0.25821959846645198</v>
      </c>
      <c r="O2532">
        <v>-1.2024708763340799</v>
      </c>
    </row>
    <row r="2533" spans="1:15" x14ac:dyDescent="0.2">
      <c r="A2533" s="1">
        <v>-9.5367431640625E-7</v>
      </c>
      <c r="B2533">
        <v>0.72564929723739602</v>
      </c>
      <c r="C2533">
        <v>-0.66647261381149203</v>
      </c>
      <c r="D2533">
        <v>-0.171018376946449</v>
      </c>
      <c r="E2533">
        <v>-7.0183396339416504E-2</v>
      </c>
      <c r="F2533">
        <v>9.3739092350006104E-2</v>
      </c>
      <c r="G2533">
        <v>-6.3868761062622001E-3</v>
      </c>
      <c r="H2533">
        <v>-0.71237689256668002</v>
      </c>
      <c r="I2533">
        <v>0.68416768312454201</v>
      </c>
      <c r="J2533">
        <v>1.3422888517379701</v>
      </c>
      <c r="K2533">
        <v>0.72946731654510899</v>
      </c>
      <c r="L2533">
        <v>1.33934351260409</v>
      </c>
      <c r="M2533">
        <v>-1.8708254591075999</v>
      </c>
      <c r="N2533">
        <v>-0.28088407394745901</v>
      </c>
      <c r="O2533">
        <v>-1.2024708763340799</v>
      </c>
    </row>
    <row r="2534" spans="1:15" x14ac:dyDescent="0.2">
      <c r="A2534" s="1">
        <v>-2.02655792236328E-6</v>
      </c>
      <c r="B2534">
        <v>0.70916503667831399</v>
      </c>
      <c r="C2534">
        <v>-0.68368774652481001</v>
      </c>
      <c r="D2534">
        <v>-0.17220886051654799</v>
      </c>
      <c r="E2534">
        <v>-6.2442243099212598E-2</v>
      </c>
      <c r="F2534">
        <v>4.2106747627258301E-2</v>
      </c>
      <c r="G2534">
        <v>-3.7361919879913302E-2</v>
      </c>
      <c r="H2534">
        <v>-0.93332642316818204</v>
      </c>
      <c r="I2534">
        <v>0.69722646474838201</v>
      </c>
      <c r="J2534">
        <v>1.4563795328140201</v>
      </c>
      <c r="K2534">
        <v>0.75280402359801402</v>
      </c>
      <c r="L2534">
        <v>1.3325741242726701</v>
      </c>
      <c r="M2534">
        <v>-1.84053681534994</v>
      </c>
      <c r="N2534">
        <v>-0.30861361767968198</v>
      </c>
      <c r="O2534">
        <v>-1.3893691174457099</v>
      </c>
    </row>
    <row r="2535" spans="1:15" x14ac:dyDescent="0.2">
      <c r="A2535" s="1">
        <v>-9.5367431640625E-7</v>
      </c>
      <c r="B2535">
        <v>0.70916503667831399</v>
      </c>
      <c r="C2535">
        <v>-0.68368774652481001</v>
      </c>
      <c r="D2535">
        <v>-0.17220886051654799</v>
      </c>
      <c r="E2535">
        <v>-6.2442243099212598E-2</v>
      </c>
      <c r="F2535">
        <v>4.2106747627258301E-2</v>
      </c>
      <c r="G2535">
        <v>-3.7361919879913302E-2</v>
      </c>
      <c r="H2535">
        <v>-0.93332642316818204</v>
      </c>
      <c r="I2535">
        <v>0.69722646474838201</v>
      </c>
      <c r="J2535">
        <v>1.4563795328140201</v>
      </c>
      <c r="K2535">
        <v>0.75280402359801402</v>
      </c>
      <c r="L2535">
        <v>1.3325741242726701</v>
      </c>
      <c r="M2535">
        <v>-1.84053681534994</v>
      </c>
      <c r="N2535">
        <v>-0.33634316141190401</v>
      </c>
      <c r="O2535">
        <v>-1.3893691174457099</v>
      </c>
    </row>
    <row r="2536" spans="1:15" x14ac:dyDescent="0.2">
      <c r="A2536" s="1">
        <v>-2.98023223876953E-6</v>
      </c>
      <c r="B2536">
        <v>0.69045126438140803</v>
      </c>
      <c r="C2536">
        <v>-0.70138680934905995</v>
      </c>
      <c r="D2536">
        <v>-0.17701292037963801</v>
      </c>
      <c r="E2536">
        <v>-4.3957054615020703E-2</v>
      </c>
      <c r="F2536">
        <v>1.7248988151550199E-2</v>
      </c>
      <c r="G2536">
        <v>-9.7761750221252407E-3</v>
      </c>
      <c r="H2536">
        <v>-1.15620040893554</v>
      </c>
      <c r="I2536">
        <v>0.70356464385986295</v>
      </c>
      <c r="J2536">
        <v>1.5909055471420199</v>
      </c>
      <c r="K2536">
        <v>0.77734126570657602</v>
      </c>
      <c r="L2536">
        <v>1.3198288065494199</v>
      </c>
      <c r="M2536">
        <v>-1.80185557487675</v>
      </c>
      <c r="N2536">
        <v>-0.36802424850638399</v>
      </c>
      <c r="O2536">
        <v>-1.5733818319032999</v>
      </c>
    </row>
    <row r="2537" spans="1:15" x14ac:dyDescent="0.2">
      <c r="A2537" s="1">
        <v>-2.02655792236328E-6</v>
      </c>
      <c r="B2537">
        <v>0.69045126438140803</v>
      </c>
      <c r="C2537">
        <v>-0.70138680934905995</v>
      </c>
      <c r="D2537">
        <v>-0.17701292037963801</v>
      </c>
      <c r="E2537">
        <v>-4.3957054615020703E-2</v>
      </c>
      <c r="F2537">
        <v>1.7248988151550199E-2</v>
      </c>
      <c r="G2537">
        <v>-9.7761750221252407E-3</v>
      </c>
      <c r="H2537">
        <v>-1.15620040893554</v>
      </c>
      <c r="I2537">
        <v>0.70356464385986295</v>
      </c>
      <c r="J2537">
        <v>1.5909055471420199</v>
      </c>
      <c r="K2537">
        <v>0.77734126570657602</v>
      </c>
      <c r="L2537">
        <v>1.3198288065494199</v>
      </c>
      <c r="M2537">
        <v>-1.80185557487675</v>
      </c>
      <c r="N2537">
        <v>-0.39970533560086402</v>
      </c>
      <c r="O2537">
        <v>-1.5733818319032999</v>
      </c>
    </row>
    <row r="2538" spans="1:15" x14ac:dyDescent="0.2">
      <c r="A2538" s="1">
        <v>-2.02655792236328E-6</v>
      </c>
      <c r="B2538">
        <v>0.66916745901107699</v>
      </c>
      <c r="C2538">
        <v>-0.71974289417266801</v>
      </c>
      <c r="D2538">
        <v>-0.18489128351211501</v>
      </c>
      <c r="E2538">
        <v>-7.1396827697753898E-3</v>
      </c>
      <c r="F2538">
        <v>-1.11628770828247E-2</v>
      </c>
      <c r="G2538">
        <v>8.9822828769683796E-2</v>
      </c>
      <c r="H2538">
        <v>-1.2351359128952</v>
      </c>
      <c r="I2538">
        <v>0.61480796337127597</v>
      </c>
      <c r="J2538">
        <v>1.71502578258514</v>
      </c>
      <c r="K2538">
        <v>0.80343193879611796</v>
      </c>
      <c r="L2538">
        <v>1.3012214816011201</v>
      </c>
      <c r="M2538">
        <v>-1.7569207808946901</v>
      </c>
      <c r="N2538">
        <v>-0.43042786124339999</v>
      </c>
      <c r="O2538">
        <v>-1.58610974148119</v>
      </c>
    </row>
    <row r="2539" spans="1:15" x14ac:dyDescent="0.2">
      <c r="A2539" s="1">
        <v>-1.07288360595703E-6</v>
      </c>
      <c r="B2539">
        <v>0.66916745901107699</v>
      </c>
      <c r="C2539">
        <v>-0.71974289417266801</v>
      </c>
      <c r="D2539">
        <v>-0.18489128351211501</v>
      </c>
      <c r="E2539">
        <v>-7.1396827697753898E-3</v>
      </c>
      <c r="F2539">
        <v>-1.11628770828247E-2</v>
      </c>
      <c r="G2539">
        <v>8.9822828769683796E-2</v>
      </c>
      <c r="H2539">
        <v>-1.2351359128952</v>
      </c>
      <c r="I2539">
        <v>0.61480796337127597</v>
      </c>
      <c r="J2539">
        <v>1.71502578258514</v>
      </c>
      <c r="K2539">
        <v>0.80343193879611796</v>
      </c>
      <c r="L2539">
        <v>1.3012214816011201</v>
      </c>
      <c r="M2539">
        <v>-1.7569207808946901</v>
      </c>
      <c r="N2539">
        <v>-0.46115038688593601</v>
      </c>
      <c r="O2539">
        <v>-1.58610974148119</v>
      </c>
    </row>
    <row r="2540" spans="1:15" x14ac:dyDescent="0.2">
      <c r="A2540" s="1">
        <v>-1.9073486328125E-6</v>
      </c>
      <c r="B2540">
        <v>0.64552778005599898</v>
      </c>
      <c r="C2540">
        <v>-0.73790889978408802</v>
      </c>
      <c r="D2540">
        <v>-0.19693742692470501</v>
      </c>
      <c r="E2540">
        <v>2.2680103778839101E-2</v>
      </c>
      <c r="F2540">
        <v>5.2352130413055399E-2</v>
      </c>
      <c r="G2540">
        <v>3.9567530155181801E-2</v>
      </c>
      <c r="H2540">
        <v>-1.4228140115737899</v>
      </c>
      <c r="I2540">
        <v>0.51046705245971602</v>
      </c>
      <c r="J2540">
        <v>1.85240173339843</v>
      </c>
      <c r="K2540">
        <v>0.82996666356945803</v>
      </c>
      <c r="L2540">
        <v>1.2746857971074399</v>
      </c>
      <c r="M2540">
        <v>-1.7053243784691701</v>
      </c>
      <c r="N2540">
        <v>-0.49162774417343202</v>
      </c>
      <c r="O2540">
        <v>-1.65995138238672</v>
      </c>
    </row>
    <row r="2541" spans="1:15" x14ac:dyDescent="0.2">
      <c r="A2541" s="1">
        <v>-2.02655792236328E-6</v>
      </c>
      <c r="B2541">
        <v>0.64552778005599898</v>
      </c>
      <c r="C2541">
        <v>-0.73790889978408802</v>
      </c>
      <c r="D2541">
        <v>-0.19693742692470501</v>
      </c>
      <c r="E2541">
        <v>2.2680103778839101E-2</v>
      </c>
      <c r="F2541">
        <v>5.2352130413055399E-2</v>
      </c>
      <c r="G2541">
        <v>3.9567530155181801E-2</v>
      </c>
      <c r="H2541">
        <v>-1.4228140115737899</v>
      </c>
      <c r="I2541">
        <v>0.51046705245971602</v>
      </c>
      <c r="J2541">
        <v>1.85240173339843</v>
      </c>
      <c r="K2541">
        <v>0.82996666356945803</v>
      </c>
      <c r="L2541">
        <v>1.2746857971074399</v>
      </c>
      <c r="M2541">
        <v>-1.7053243784691701</v>
      </c>
      <c r="N2541">
        <v>-0.52210510146092803</v>
      </c>
      <c r="O2541">
        <v>-1.65995138238672</v>
      </c>
    </row>
    <row r="2542" spans="1:15" x14ac:dyDescent="0.2">
      <c r="A2542" s="1">
        <v>-2.02655792236328E-6</v>
      </c>
      <c r="B2542">
        <v>0.61977106332778897</v>
      </c>
      <c r="C2542">
        <v>-0.755534708499908</v>
      </c>
      <c r="D2542">
        <v>-0.21225278079509699</v>
      </c>
      <c r="E2542">
        <v>-1.38950943946838E-2</v>
      </c>
      <c r="F2542">
        <v>8.25818181037902E-2</v>
      </c>
      <c r="G2542">
        <v>-7.8153014183044399E-3</v>
      </c>
      <c r="H2542">
        <v>-1.47850430011749</v>
      </c>
      <c r="I2542">
        <v>0.480173230171203</v>
      </c>
      <c r="J2542">
        <v>1.90160703659057</v>
      </c>
      <c r="K2542">
        <v>0.85646996237016304</v>
      </c>
      <c r="L2542">
        <v>1.2408457473141801</v>
      </c>
      <c r="M2542">
        <v>-1.64667850334971</v>
      </c>
      <c r="N2542">
        <v>-0.553764060041121</v>
      </c>
      <c r="O2542">
        <v>-1.68274310520126</v>
      </c>
    </row>
    <row r="2543" spans="1:15" x14ac:dyDescent="0.2">
      <c r="A2543" s="1">
        <v>-9.5367431640625E-7</v>
      </c>
      <c r="B2543">
        <v>0.61977106332778897</v>
      </c>
      <c r="C2543">
        <v>-0.755534708499908</v>
      </c>
      <c r="D2543">
        <v>-0.21225278079509699</v>
      </c>
      <c r="E2543">
        <v>-1.38950943946838E-2</v>
      </c>
      <c r="F2543">
        <v>8.25818181037902E-2</v>
      </c>
      <c r="G2543">
        <v>-7.8153014183044399E-3</v>
      </c>
      <c r="H2543">
        <v>-1.47850430011749</v>
      </c>
      <c r="I2543">
        <v>0.480173230171203</v>
      </c>
      <c r="J2543">
        <v>1.90160703659057</v>
      </c>
      <c r="K2543">
        <v>0.85646996237016304</v>
      </c>
      <c r="L2543">
        <v>1.2408457473141801</v>
      </c>
      <c r="M2543">
        <v>-1.64667850334971</v>
      </c>
      <c r="N2543">
        <v>-0.58542301862131496</v>
      </c>
      <c r="O2543">
        <v>-1.68274310520126</v>
      </c>
    </row>
    <row r="2544" spans="1:15" x14ac:dyDescent="0.2">
      <c r="A2544" s="1">
        <v>-2.02655792236328E-6</v>
      </c>
      <c r="B2544">
        <v>0.59185701608657804</v>
      </c>
      <c r="C2544">
        <v>-0.77234971523284901</v>
      </c>
      <c r="D2544">
        <v>-0.230610340833663</v>
      </c>
      <c r="E2544">
        <v>-3.2077789306640597E-2</v>
      </c>
      <c r="F2544">
        <v>6.4240932464599595E-2</v>
      </c>
      <c r="G2544">
        <v>-7.2190165519714303E-3</v>
      </c>
      <c r="H2544">
        <v>-1.77607405185699</v>
      </c>
      <c r="I2544">
        <v>0.47391960024833601</v>
      </c>
      <c r="J2544">
        <v>2.05758380889892</v>
      </c>
      <c r="K2544">
        <v>0.88253204307118205</v>
      </c>
      <c r="L2544">
        <v>1.1992539684149299</v>
      </c>
      <c r="M2544">
        <v>-1.5796392526059799</v>
      </c>
      <c r="N2544">
        <v>-0.62295917851360905</v>
      </c>
      <c r="O2544">
        <v>-1.89171366043995</v>
      </c>
    </row>
    <row r="2545" spans="1:15" x14ac:dyDescent="0.2">
      <c r="A2545" s="1">
        <v>-2.02655792236328E-6</v>
      </c>
      <c r="B2545">
        <v>0.59185701608657804</v>
      </c>
      <c r="C2545">
        <v>-0.77234971523284901</v>
      </c>
      <c r="D2545">
        <v>-0.230610340833663</v>
      </c>
      <c r="E2545">
        <v>-3.2077789306640597E-2</v>
      </c>
      <c r="F2545">
        <v>6.4240932464599595E-2</v>
      </c>
      <c r="G2545">
        <v>-7.2190165519714303E-3</v>
      </c>
      <c r="H2545">
        <v>-1.77607405185699</v>
      </c>
      <c r="I2545">
        <v>0.47391960024833601</v>
      </c>
      <c r="J2545">
        <v>2.05758380889892</v>
      </c>
      <c r="K2545">
        <v>0.88253204307118205</v>
      </c>
      <c r="L2545">
        <v>1.1992539684149299</v>
      </c>
      <c r="M2545">
        <v>-1.5796392526059799</v>
      </c>
      <c r="N2545">
        <v>-0.66049533840590202</v>
      </c>
      <c r="O2545">
        <v>-1.89171366043995</v>
      </c>
    </row>
    <row r="2546" spans="1:15" x14ac:dyDescent="0.2">
      <c r="A2546" s="1">
        <v>-1.9073486328125E-6</v>
      </c>
      <c r="B2546">
        <v>0.56059151887893599</v>
      </c>
      <c r="C2546">
        <v>-0.78714329004287698</v>
      </c>
      <c r="D2546">
        <v>-0.25718161463737399</v>
      </c>
      <c r="E2546">
        <v>-1.78879499435424E-3</v>
      </c>
      <c r="F2546">
        <v>-0.11791038513183499</v>
      </c>
      <c r="G2546">
        <v>9.9506616592407199E-2</v>
      </c>
      <c r="H2546">
        <v>-2.3927631378173801</v>
      </c>
      <c r="I2546">
        <v>0.45922815799713101</v>
      </c>
      <c r="J2546">
        <v>2.2405662536621</v>
      </c>
      <c r="K2546">
        <v>0.90616348631836996</v>
      </c>
      <c r="L2546">
        <v>1.1406746542642101</v>
      </c>
      <c r="M2546">
        <v>-1.4923994671321099</v>
      </c>
      <c r="N2546">
        <v>-0.70581095376317504</v>
      </c>
      <c r="O2546">
        <v>-2.2790735317316</v>
      </c>
    </row>
    <row r="2547" spans="1:15" x14ac:dyDescent="0.2">
      <c r="A2547" s="1">
        <v>-1.9073486328125E-6</v>
      </c>
      <c r="B2547">
        <v>0.56059151887893599</v>
      </c>
      <c r="C2547">
        <v>-0.78714329004287698</v>
      </c>
      <c r="D2547">
        <v>-0.25718161463737399</v>
      </c>
      <c r="E2547">
        <v>-1.78879499435424E-3</v>
      </c>
      <c r="F2547">
        <v>-0.11791038513183499</v>
      </c>
      <c r="G2547">
        <v>9.9506616592407199E-2</v>
      </c>
      <c r="H2547">
        <v>-2.3927631378173801</v>
      </c>
      <c r="I2547">
        <v>0.45922815799713101</v>
      </c>
      <c r="J2547">
        <v>2.2405662536621</v>
      </c>
      <c r="K2547">
        <v>0.90616348631836996</v>
      </c>
      <c r="L2547">
        <v>1.1406746542642101</v>
      </c>
      <c r="M2547">
        <v>-1.4923994671321099</v>
      </c>
      <c r="N2547">
        <v>-0.75112656912044695</v>
      </c>
      <c r="O2547">
        <v>-2.2790735317316</v>
      </c>
    </row>
    <row r="2548" spans="1:15" x14ac:dyDescent="0.2">
      <c r="A2548" s="1">
        <v>-2.02655792236328E-6</v>
      </c>
      <c r="B2548">
        <v>0.52676916122436501</v>
      </c>
      <c r="C2548">
        <v>-0.79719746112823398</v>
      </c>
      <c r="D2548">
        <v>-0.29494151473045299</v>
      </c>
      <c r="E2548">
        <v>4.5614302158355699E-2</v>
      </c>
      <c r="F2548">
        <v>-4.5844674110412598E-2</v>
      </c>
      <c r="G2548">
        <v>0.14605617523193301</v>
      </c>
      <c r="H2548">
        <v>-2.73026442527771</v>
      </c>
      <c r="I2548">
        <v>0.35304006934165899</v>
      </c>
      <c r="J2548">
        <v>2.2676029205322199</v>
      </c>
      <c r="K2548">
        <v>0.92263878390380405</v>
      </c>
      <c r="L2548">
        <v>1.0603791396292801</v>
      </c>
      <c r="M2548">
        <v>-1.3805625077838899</v>
      </c>
      <c r="N2548">
        <v>-0.79759372992863498</v>
      </c>
      <c r="O2548">
        <v>-2.38847198836894</v>
      </c>
    </row>
    <row r="2549" spans="1:15" x14ac:dyDescent="0.2">
      <c r="A2549" s="1">
        <v>-2.02655792236328E-6</v>
      </c>
      <c r="B2549">
        <v>0.52676916122436501</v>
      </c>
      <c r="C2549">
        <v>-0.79719746112823398</v>
      </c>
      <c r="D2549">
        <v>-0.29494151473045299</v>
      </c>
      <c r="E2549">
        <v>4.5614302158355699E-2</v>
      </c>
      <c r="F2549">
        <v>-4.5844674110412598E-2</v>
      </c>
      <c r="G2549">
        <v>0.14605617523193301</v>
      </c>
      <c r="H2549">
        <v>-2.73026442527771</v>
      </c>
      <c r="I2549">
        <v>0.35304006934165899</v>
      </c>
      <c r="J2549">
        <v>2.2676029205322199</v>
      </c>
      <c r="K2549">
        <v>0.92263878390380405</v>
      </c>
      <c r="L2549">
        <v>1.0603791396292801</v>
      </c>
      <c r="M2549">
        <v>-1.3805625077838899</v>
      </c>
      <c r="N2549">
        <v>-0.844060890736824</v>
      </c>
      <c r="O2549">
        <v>-2.38847198836894</v>
      </c>
    </row>
    <row r="2550" spans="1:15" x14ac:dyDescent="0.2">
      <c r="A2550" s="1">
        <v>-2.02655792236328E-6</v>
      </c>
      <c r="B2550">
        <v>0.49371978640556302</v>
      </c>
      <c r="C2550">
        <v>-0.80437231063842696</v>
      </c>
      <c r="D2550">
        <v>-0.33049374818801802</v>
      </c>
      <c r="E2550">
        <v>6.9798648357391302E-2</v>
      </c>
      <c r="F2550">
        <v>0.21322238445281899</v>
      </c>
      <c r="G2550">
        <v>9.3382358551025293E-2</v>
      </c>
      <c r="H2550">
        <v>-1.9527962207794101</v>
      </c>
      <c r="I2550">
        <v>1.02639403194189E-2</v>
      </c>
      <c r="J2550">
        <v>2.04703569412231</v>
      </c>
      <c r="K2550">
        <v>0.93461821568739301</v>
      </c>
      <c r="L2550">
        <v>0.98090699310958596</v>
      </c>
      <c r="M2550">
        <v>-1.2768253381349099</v>
      </c>
      <c r="N2550">
        <v>-0.874846258747216</v>
      </c>
      <c r="O2550">
        <v>-2.38847198836894</v>
      </c>
    </row>
    <row r="2551" spans="1:15" x14ac:dyDescent="0.2">
      <c r="A2551" s="1">
        <v>-2.02655792236328E-6</v>
      </c>
      <c r="B2551">
        <v>0.49371978640556302</v>
      </c>
      <c r="C2551">
        <v>-0.80437231063842696</v>
      </c>
      <c r="D2551">
        <v>-0.33049374818801802</v>
      </c>
      <c r="E2551">
        <v>6.9798648357391302E-2</v>
      </c>
      <c r="F2551">
        <v>0.21322238445281899</v>
      </c>
      <c r="G2551">
        <v>9.3382358551025293E-2</v>
      </c>
      <c r="H2551">
        <v>-1.9527962207794101</v>
      </c>
      <c r="I2551">
        <v>1.02639403194189E-2</v>
      </c>
      <c r="J2551">
        <v>2.04703569412231</v>
      </c>
      <c r="K2551">
        <v>0.93461821568739301</v>
      </c>
      <c r="L2551">
        <v>0.98090699310958596</v>
      </c>
      <c r="M2551">
        <v>-1.2768253381349099</v>
      </c>
      <c r="N2551">
        <v>-0.905631626757608</v>
      </c>
      <c r="O2551">
        <v>-2.38847198836894</v>
      </c>
    </row>
    <row r="2552" spans="1:15" x14ac:dyDescent="0.2">
      <c r="A2552" s="1">
        <v>-2.02655792236328E-6</v>
      </c>
      <c r="B2552">
        <v>0.46149024367332397</v>
      </c>
      <c r="C2552">
        <v>-0.81048113107681197</v>
      </c>
      <c r="D2552">
        <v>-0.36075907945632901</v>
      </c>
      <c r="E2552">
        <v>1.44277811050415E-2</v>
      </c>
      <c r="F2552">
        <v>0.18193179368972701</v>
      </c>
      <c r="G2552">
        <v>2.8036355972290001E-2</v>
      </c>
      <c r="H2552">
        <v>-1.8453783988952599</v>
      </c>
      <c r="I2552">
        <v>1.87972746789455E-3</v>
      </c>
      <c r="J2552">
        <v>1.99239253997802</v>
      </c>
      <c r="K2552">
        <v>0.94497304327502796</v>
      </c>
      <c r="L2552">
        <v>0.90729759170927204</v>
      </c>
      <c r="M2552">
        <v>-1.1863655639161901</v>
      </c>
      <c r="N2552">
        <v>-0.93487708024627103</v>
      </c>
      <c r="O2552">
        <v>-2.38847198836894</v>
      </c>
    </row>
    <row r="2553" spans="1:15" x14ac:dyDescent="0.2">
      <c r="A2553" s="1">
        <v>-2.02655792236328E-6</v>
      </c>
      <c r="B2553">
        <v>0.46149024367332397</v>
      </c>
      <c r="C2553">
        <v>-0.81048113107681197</v>
      </c>
      <c r="D2553">
        <v>-0.36075907945632901</v>
      </c>
      <c r="E2553">
        <v>1.44277811050415E-2</v>
      </c>
      <c r="F2553">
        <v>0.18193179368972701</v>
      </c>
      <c r="G2553">
        <v>2.8036355972290001E-2</v>
      </c>
      <c r="H2553">
        <v>-1.8453783988952599</v>
      </c>
      <c r="I2553">
        <v>1.87972746789455E-3</v>
      </c>
      <c r="J2553">
        <v>1.99239253997802</v>
      </c>
      <c r="K2553">
        <v>0.94497304327502796</v>
      </c>
      <c r="L2553">
        <v>0.90729759170927204</v>
      </c>
      <c r="M2553">
        <v>-1.1863655639161901</v>
      </c>
      <c r="N2553">
        <v>-0.96412253373493395</v>
      </c>
      <c r="O2553">
        <v>-2.38847198836894</v>
      </c>
    </row>
    <row r="2554" spans="1:15" x14ac:dyDescent="0.2">
      <c r="A2554" s="1">
        <v>-2.98023223876953E-6</v>
      </c>
      <c r="B2554">
        <v>0.42736738920211698</v>
      </c>
      <c r="C2554">
        <v>-0.81364077329635598</v>
      </c>
      <c r="D2554">
        <v>-0.39413931965827897</v>
      </c>
      <c r="E2554">
        <v>9.4120502471923793E-3</v>
      </c>
      <c r="F2554">
        <v>-0.116269588470458</v>
      </c>
      <c r="G2554">
        <v>7.2921991348266602E-2</v>
      </c>
      <c r="H2554">
        <v>-2.2523663043975799</v>
      </c>
      <c r="I2554">
        <v>-9.4614531844854303E-3</v>
      </c>
      <c r="J2554">
        <v>2.1636884212493799</v>
      </c>
      <c r="K2554">
        <v>0.95038732607501497</v>
      </c>
      <c r="L2554">
        <v>0.82582384666873898</v>
      </c>
      <c r="M2554">
        <v>-1.08623157696777</v>
      </c>
      <c r="N2554">
        <v>-0.99946321357781598</v>
      </c>
      <c r="O2554">
        <v>-2.38847198836894</v>
      </c>
    </row>
    <row r="2555" spans="1:15" x14ac:dyDescent="0.2">
      <c r="A2555" s="1">
        <v>-2.02655792236328E-6</v>
      </c>
      <c r="B2555">
        <v>0.42736738920211698</v>
      </c>
      <c r="C2555">
        <v>-0.81364077329635598</v>
      </c>
      <c r="D2555">
        <v>-0.39413931965827897</v>
      </c>
      <c r="E2555">
        <v>9.4120502471923793E-3</v>
      </c>
      <c r="F2555">
        <v>-0.116269588470458</v>
      </c>
      <c r="G2555">
        <v>7.2921991348266602E-2</v>
      </c>
      <c r="H2555">
        <v>-2.2523663043975799</v>
      </c>
      <c r="I2555">
        <v>-9.4614531844854303E-3</v>
      </c>
      <c r="J2555">
        <v>2.1636884212493799</v>
      </c>
      <c r="K2555">
        <v>0.95038732607501497</v>
      </c>
      <c r="L2555">
        <v>0.82582384666873898</v>
      </c>
      <c r="M2555">
        <v>-1.08623157696777</v>
      </c>
      <c r="N2555">
        <v>-1.03480389342069</v>
      </c>
      <c r="O2555">
        <v>-2.38847198836894</v>
      </c>
    </row>
    <row r="2556" spans="1:15" x14ac:dyDescent="0.2">
      <c r="A2556" s="1">
        <v>-2.02655792236328E-6</v>
      </c>
      <c r="B2556">
        <v>0.39191997051239003</v>
      </c>
      <c r="C2556">
        <v>-0.812566578388214</v>
      </c>
      <c r="D2556">
        <v>-0.43143287301063499</v>
      </c>
      <c r="E2556">
        <v>8.1450402736663804E-2</v>
      </c>
      <c r="F2556">
        <v>-0.21232992410659701</v>
      </c>
      <c r="G2556">
        <v>0.14171010255813599</v>
      </c>
      <c r="H2556">
        <v>-2.2532641887664702</v>
      </c>
      <c r="I2556">
        <v>-0.11476878821849799</v>
      </c>
      <c r="J2556">
        <v>2.12048888206481</v>
      </c>
      <c r="K2556">
        <v>0.94854201869857302</v>
      </c>
      <c r="L2556">
        <v>0.73744472175970699</v>
      </c>
      <c r="M2556">
        <v>-0.97913785100816397</v>
      </c>
      <c r="N2556">
        <v>-1.06908140313919</v>
      </c>
      <c r="O2556">
        <v>-2.38847198836894</v>
      </c>
    </row>
    <row r="2557" spans="1:15" x14ac:dyDescent="0.2">
      <c r="A2557" s="1">
        <v>-9.5367431640625E-7</v>
      </c>
      <c r="B2557">
        <v>0.39191997051239003</v>
      </c>
      <c r="C2557">
        <v>-0.812566578388214</v>
      </c>
      <c r="D2557">
        <v>-0.43143287301063499</v>
      </c>
      <c r="E2557">
        <v>8.1450402736663804E-2</v>
      </c>
      <c r="F2557">
        <v>-0.21232992410659701</v>
      </c>
      <c r="G2557">
        <v>0.14171010255813599</v>
      </c>
      <c r="H2557">
        <v>-2.2532641887664702</v>
      </c>
      <c r="I2557">
        <v>-0.11476878821849799</v>
      </c>
      <c r="J2557">
        <v>2.12048888206481</v>
      </c>
      <c r="K2557">
        <v>0.94854201869857302</v>
      </c>
      <c r="L2557">
        <v>0.73744472175970699</v>
      </c>
      <c r="M2557">
        <v>-0.97913785100816397</v>
      </c>
      <c r="N2557">
        <v>-1.10335891285768</v>
      </c>
      <c r="O2557">
        <v>-2.38847198836894</v>
      </c>
    </row>
    <row r="2558" spans="1:15" x14ac:dyDescent="0.2">
      <c r="A2558" s="1">
        <v>-1.07288360595703E-6</v>
      </c>
      <c r="B2558">
        <v>0.357066720724105</v>
      </c>
      <c r="C2558">
        <v>-0.80943846702575595</v>
      </c>
      <c r="D2558">
        <v>-0.46616789698600702</v>
      </c>
      <c r="E2558">
        <v>7.6371669769287095E-2</v>
      </c>
      <c r="F2558">
        <v>2.24722623825073E-2</v>
      </c>
      <c r="G2558">
        <v>4.8851370811462402E-2</v>
      </c>
      <c r="H2558">
        <v>-1.66840755939483</v>
      </c>
      <c r="I2558">
        <v>-0.31740719079971302</v>
      </c>
      <c r="J2558">
        <v>1.88639724254608</v>
      </c>
      <c r="K2558">
        <v>0.94319522329159</v>
      </c>
      <c r="L2558">
        <v>0.65363854409532596</v>
      </c>
      <c r="M2558">
        <v>-0.88117678389955101</v>
      </c>
      <c r="N2558">
        <v>-1.1271232273284899</v>
      </c>
      <c r="O2558">
        <v>-2.38847198836894</v>
      </c>
    </row>
    <row r="2559" spans="1:15" x14ac:dyDescent="0.2">
      <c r="A2559" s="1">
        <v>-9.5367431640625E-7</v>
      </c>
      <c r="B2559">
        <v>0.357066720724105</v>
      </c>
      <c r="C2559">
        <v>-0.80943846702575595</v>
      </c>
      <c r="D2559">
        <v>-0.46616789698600702</v>
      </c>
      <c r="E2559">
        <v>7.6371669769287095E-2</v>
      </c>
      <c r="F2559">
        <v>2.24722623825073E-2</v>
      </c>
      <c r="G2559">
        <v>4.8851370811462402E-2</v>
      </c>
      <c r="H2559">
        <v>-1.66840755939483</v>
      </c>
      <c r="I2559">
        <v>-0.31740719079971302</v>
      </c>
      <c r="J2559">
        <v>1.88639724254608</v>
      </c>
      <c r="K2559">
        <v>0.94319522329159</v>
      </c>
      <c r="L2559">
        <v>0.65363854409532596</v>
      </c>
      <c r="M2559">
        <v>-0.88117678389955101</v>
      </c>
      <c r="N2559">
        <v>-1.1508875417993101</v>
      </c>
      <c r="O2559">
        <v>-2.38847198836894</v>
      </c>
    </row>
    <row r="2560" spans="1:15" x14ac:dyDescent="0.2">
      <c r="A2560" s="1">
        <v>-2.02655792236328E-6</v>
      </c>
      <c r="B2560">
        <v>0.32493308186531</v>
      </c>
      <c r="C2560">
        <v>-0.80953800678253096</v>
      </c>
      <c r="D2560">
        <v>-0.48894447088241499</v>
      </c>
      <c r="E2560">
        <v>4.4922173023223801E-2</v>
      </c>
      <c r="F2560">
        <v>0.25101107358932401</v>
      </c>
      <c r="G2560">
        <v>3.2855629920959403E-2</v>
      </c>
      <c r="H2560">
        <v>-1.0145946741104099</v>
      </c>
      <c r="I2560">
        <v>-0.39873719215393</v>
      </c>
      <c r="J2560">
        <v>1.7311668395996</v>
      </c>
      <c r="K2560">
        <v>0.943364723700718</v>
      </c>
      <c r="L2560">
        <v>0.58654291056539998</v>
      </c>
      <c r="M2560">
        <v>-0.80716174024403797</v>
      </c>
      <c r="N2560">
        <v>-1.16600646658201</v>
      </c>
      <c r="O2560">
        <v>-2.38847198836894</v>
      </c>
    </row>
    <row r="2561" spans="1:15" x14ac:dyDescent="0.2">
      <c r="A2561" s="1">
        <v>-1.9073486328125E-6</v>
      </c>
      <c r="B2561">
        <v>0.32493308186531</v>
      </c>
      <c r="C2561">
        <v>-0.80953800678253096</v>
      </c>
      <c r="D2561">
        <v>-0.48894447088241499</v>
      </c>
      <c r="E2561">
        <v>4.4922173023223801E-2</v>
      </c>
      <c r="F2561">
        <v>0.25101107358932401</v>
      </c>
      <c r="G2561">
        <v>3.2855629920959403E-2</v>
      </c>
      <c r="H2561">
        <v>-1.0145946741104099</v>
      </c>
      <c r="I2561">
        <v>-0.39873719215393</v>
      </c>
      <c r="J2561">
        <v>1.7311668395996</v>
      </c>
      <c r="K2561">
        <v>0.943364723700718</v>
      </c>
      <c r="L2561">
        <v>0.58654291056539998</v>
      </c>
      <c r="M2561">
        <v>-0.80716174024403797</v>
      </c>
      <c r="N2561">
        <v>-1.18112539136471</v>
      </c>
      <c r="O2561">
        <v>-2.38847198836894</v>
      </c>
    </row>
    <row r="2562" spans="1:15" x14ac:dyDescent="0.2">
      <c r="A2562" s="1">
        <v>-9.5367431640625E-7</v>
      </c>
      <c r="B2562">
        <v>0.29185310006141602</v>
      </c>
      <c r="C2562">
        <v>-0.80784428119659402</v>
      </c>
      <c r="D2562">
        <v>-0.51206374168395996</v>
      </c>
      <c r="E2562">
        <v>4.3227612972259501E-2</v>
      </c>
      <c r="F2562">
        <v>-3.99129986763E-2</v>
      </c>
      <c r="G2562">
        <v>3.6031723022460903E-2</v>
      </c>
      <c r="H2562">
        <v>-1.7720688581466599</v>
      </c>
      <c r="I2562">
        <v>-0.44065845012664701</v>
      </c>
      <c r="J2562">
        <v>1.89394235610961</v>
      </c>
      <c r="K2562">
        <v>0.94048536285911899</v>
      </c>
      <c r="L2562">
        <v>0.51803430421694496</v>
      </c>
      <c r="M2562">
        <v>-0.73276197928458897</v>
      </c>
      <c r="N2562">
        <v>-1.2007515442646499</v>
      </c>
      <c r="O2562">
        <v>-2.38847198836894</v>
      </c>
    </row>
    <row r="2563" spans="1:15" x14ac:dyDescent="0.2">
      <c r="A2563" s="1">
        <v>-9.5367431640625E-7</v>
      </c>
      <c r="B2563">
        <v>0.29185310006141602</v>
      </c>
      <c r="C2563">
        <v>-0.80784428119659402</v>
      </c>
      <c r="D2563">
        <v>-0.51206374168395996</v>
      </c>
      <c r="E2563">
        <v>4.3227612972259501E-2</v>
      </c>
      <c r="F2563">
        <v>-3.99129986763E-2</v>
      </c>
      <c r="G2563">
        <v>3.6031723022460903E-2</v>
      </c>
      <c r="H2563">
        <v>-1.7720688581466599</v>
      </c>
      <c r="I2563">
        <v>-0.44065845012664701</v>
      </c>
      <c r="J2563">
        <v>1.89394235610961</v>
      </c>
      <c r="K2563">
        <v>0.94048536285911899</v>
      </c>
      <c r="L2563">
        <v>0.51803430421694496</v>
      </c>
      <c r="M2563">
        <v>-0.73276197928458897</v>
      </c>
      <c r="N2563">
        <v>-1.2203776971645801</v>
      </c>
      <c r="O2563">
        <v>-2.38847198836894</v>
      </c>
    </row>
    <row r="2564" spans="1:15" x14ac:dyDescent="0.2">
      <c r="A2564" s="1">
        <v>-2.02655792236328E-6</v>
      </c>
      <c r="B2564">
        <v>0.25618737936019897</v>
      </c>
      <c r="C2564">
        <v>-0.79324442148208596</v>
      </c>
      <c r="D2564">
        <v>-0.55238687992095903</v>
      </c>
      <c r="E2564">
        <v>5.6371659040451001E-2</v>
      </c>
      <c r="F2564">
        <v>-0.30559647083282399</v>
      </c>
      <c r="G2564">
        <v>6.5979361534118597E-2</v>
      </c>
      <c r="H2564">
        <v>-2.8457672595977699</v>
      </c>
      <c r="I2564">
        <v>-0.54186320304870605</v>
      </c>
      <c r="J2564">
        <v>1.87592768669128</v>
      </c>
      <c r="K2564">
        <v>0.91611899995484403</v>
      </c>
      <c r="L2564">
        <v>0.43425617301576203</v>
      </c>
      <c r="M2564">
        <v>-0.63987487238404706</v>
      </c>
      <c r="N2564">
        <v>-1.2440908263917301</v>
      </c>
      <c r="O2564">
        <v>-2.38847198836894</v>
      </c>
    </row>
    <row r="2565" spans="1:15" x14ac:dyDescent="0.2">
      <c r="A2565" s="1">
        <v>-1.07288360595703E-6</v>
      </c>
      <c r="B2565">
        <v>0.25618737936019897</v>
      </c>
      <c r="C2565">
        <v>-0.79324442148208596</v>
      </c>
      <c r="D2565">
        <v>-0.55238687992095903</v>
      </c>
      <c r="E2565">
        <v>5.6371659040451001E-2</v>
      </c>
      <c r="F2565">
        <v>-0.30559647083282399</v>
      </c>
      <c r="G2565">
        <v>6.5979361534118597E-2</v>
      </c>
      <c r="H2565">
        <v>-2.8457672595977699</v>
      </c>
      <c r="I2565">
        <v>-0.54186320304870605</v>
      </c>
      <c r="J2565">
        <v>1.87592768669128</v>
      </c>
      <c r="K2565">
        <v>0.91611899995484403</v>
      </c>
      <c r="L2565">
        <v>0.43425617301576203</v>
      </c>
      <c r="M2565">
        <v>-0.63987487238404706</v>
      </c>
      <c r="N2565">
        <v>-1.26780395561887</v>
      </c>
      <c r="O2565">
        <v>-2.38847198836894</v>
      </c>
    </row>
    <row r="2566" spans="1:15" x14ac:dyDescent="0.2">
      <c r="A2566" s="1">
        <v>-1.07288360595703E-6</v>
      </c>
      <c r="B2566">
        <v>0.22010783851146601</v>
      </c>
      <c r="C2566">
        <v>-0.76804798841476396</v>
      </c>
      <c r="D2566">
        <v>-0.60137742757797197</v>
      </c>
      <c r="E2566">
        <v>0.10809171199798499</v>
      </c>
      <c r="F2566">
        <v>-9.5151662826538003E-2</v>
      </c>
      <c r="G2566">
        <v>0.112345695495605</v>
      </c>
      <c r="H2566">
        <v>-2.8305130004882799</v>
      </c>
      <c r="I2566">
        <v>-0.75115120410919101</v>
      </c>
      <c r="J2566">
        <v>1.8602648973464899</v>
      </c>
      <c r="K2566">
        <v>0.87578736780889299</v>
      </c>
      <c r="L2566">
        <v>0.350862425529051</v>
      </c>
      <c r="M2566">
        <v>-0.54962773961727696</v>
      </c>
      <c r="N2566">
        <v>-1.2877855025304299</v>
      </c>
      <c r="O2566">
        <v>-2.38847198836894</v>
      </c>
    </row>
    <row r="2567" spans="1:15" x14ac:dyDescent="0.2">
      <c r="A2567" s="1">
        <v>-2.02655792236328E-6</v>
      </c>
      <c r="B2567">
        <v>0.22010783851146601</v>
      </c>
      <c r="C2567">
        <v>-0.76804798841476396</v>
      </c>
      <c r="D2567">
        <v>-0.60137742757797197</v>
      </c>
      <c r="E2567">
        <v>0.10809171199798499</v>
      </c>
      <c r="F2567">
        <v>-9.5151662826538003E-2</v>
      </c>
      <c r="G2567">
        <v>0.112345695495605</v>
      </c>
      <c r="H2567">
        <v>-2.8305130004882799</v>
      </c>
      <c r="I2567">
        <v>-0.75115120410919101</v>
      </c>
      <c r="J2567">
        <v>1.8602648973464899</v>
      </c>
      <c r="K2567">
        <v>0.87578736780889299</v>
      </c>
      <c r="L2567">
        <v>0.350862425529051</v>
      </c>
      <c r="M2567">
        <v>-0.54962773961727696</v>
      </c>
      <c r="N2567">
        <v>-1.307767049442</v>
      </c>
      <c r="O2567">
        <v>-2.38847198836894</v>
      </c>
    </row>
    <row r="2568" spans="1:15" x14ac:dyDescent="0.2">
      <c r="A2568" s="1">
        <v>-2.02655792236328E-6</v>
      </c>
      <c r="B2568">
        <v>0.184808105230331</v>
      </c>
      <c r="C2568">
        <v>-0.74656021595001198</v>
      </c>
      <c r="D2568">
        <v>-0.639135122299194</v>
      </c>
      <c r="E2568">
        <v>9.2289984226226807E-2</v>
      </c>
      <c r="F2568">
        <v>0.11608767509460401</v>
      </c>
      <c r="G2568">
        <v>7.4923515319824205E-2</v>
      </c>
      <c r="H2568">
        <v>-1.5645043849945</v>
      </c>
      <c r="I2568">
        <v>-0.78645032644271795</v>
      </c>
      <c r="J2568">
        <v>1.5454728603362999</v>
      </c>
      <c r="K2568">
        <v>0.84287687804196798</v>
      </c>
      <c r="L2568">
        <v>0.28147633596204102</v>
      </c>
      <c r="M2568">
        <v>-0.47826403855916899</v>
      </c>
      <c r="N2568">
        <v>-1.3162924020782101</v>
      </c>
      <c r="O2568">
        <v>-2.38847198836894</v>
      </c>
    </row>
    <row r="2569" spans="1:15" x14ac:dyDescent="0.2">
      <c r="A2569" s="1">
        <v>-2.02655792236328E-6</v>
      </c>
      <c r="B2569">
        <v>0.184808105230331</v>
      </c>
      <c r="C2569">
        <v>-0.74656021595001198</v>
      </c>
      <c r="D2569">
        <v>-0.639135122299194</v>
      </c>
      <c r="E2569">
        <v>9.2289984226226807E-2</v>
      </c>
      <c r="F2569">
        <v>0.11608767509460401</v>
      </c>
      <c r="G2569">
        <v>7.4923515319824205E-2</v>
      </c>
      <c r="H2569">
        <v>-1.5645043849945</v>
      </c>
      <c r="I2569">
        <v>-0.78645032644271795</v>
      </c>
      <c r="J2569">
        <v>1.5454728603362999</v>
      </c>
      <c r="K2569">
        <v>0.84287687804196798</v>
      </c>
      <c r="L2569">
        <v>0.28147633596204102</v>
      </c>
      <c r="M2569">
        <v>-0.47826403855916899</v>
      </c>
      <c r="N2569">
        <v>-1.32481775471443</v>
      </c>
      <c r="O2569">
        <v>-2.38847198836894</v>
      </c>
    </row>
    <row r="2570" spans="1:15" x14ac:dyDescent="0.2">
      <c r="A2570" s="1">
        <v>-9.5367431640625E-7</v>
      </c>
      <c r="B2570">
        <v>0.153375014662742</v>
      </c>
      <c r="C2570">
        <v>-0.74133956432342496</v>
      </c>
      <c r="D2570">
        <v>-0.65336948633193903</v>
      </c>
      <c r="E2570">
        <v>3.7862077355384799E-2</v>
      </c>
      <c r="F2570">
        <v>0.27016878128051702</v>
      </c>
      <c r="G2570">
        <v>8.67317914962768E-2</v>
      </c>
      <c r="H2570">
        <v>-0.13250137865543299</v>
      </c>
      <c r="I2570">
        <v>-0.72927695512771595</v>
      </c>
      <c r="J2570">
        <v>1.3223345279693599</v>
      </c>
      <c r="K2570">
        <v>0.83506419152841305</v>
      </c>
      <c r="L2570">
        <v>0.23057000539101599</v>
      </c>
      <c r="M2570">
        <v>-0.429953404611634</v>
      </c>
      <c r="N2570">
        <v>-1.3238056053221801</v>
      </c>
      <c r="O2570">
        <v>-2.38847198836894</v>
      </c>
    </row>
    <row r="2571" spans="1:15" x14ac:dyDescent="0.2">
      <c r="A2571" s="1">
        <v>-9.5367431640625E-7</v>
      </c>
      <c r="B2571">
        <v>0.153375014662742</v>
      </c>
      <c r="C2571">
        <v>-0.74133956432342496</v>
      </c>
      <c r="D2571">
        <v>-0.65336948633193903</v>
      </c>
      <c r="E2571">
        <v>3.7862077355384799E-2</v>
      </c>
      <c r="F2571">
        <v>0.27016878128051702</v>
      </c>
      <c r="G2571">
        <v>8.67317914962768E-2</v>
      </c>
      <c r="H2571">
        <v>-0.13250137865543299</v>
      </c>
      <c r="I2571">
        <v>-0.72927695512771595</v>
      </c>
      <c r="J2571">
        <v>1.3223345279693599</v>
      </c>
      <c r="K2571">
        <v>0.83506419152841305</v>
      </c>
      <c r="L2571">
        <v>0.23057000539101599</v>
      </c>
      <c r="M2571">
        <v>-0.429953404611634</v>
      </c>
      <c r="N2571">
        <v>-1.3227934559299299</v>
      </c>
      <c r="O2571">
        <v>-2.38847198836894</v>
      </c>
    </row>
    <row r="2572" spans="1:15" x14ac:dyDescent="0.2">
      <c r="A2572" s="1">
        <v>-2.02655792236328E-6</v>
      </c>
      <c r="B2572">
        <v>0.12439154088497099</v>
      </c>
      <c r="C2572">
        <v>-0.74358928203582697</v>
      </c>
      <c r="D2572">
        <v>-0.65696400403976396</v>
      </c>
      <c r="E2572">
        <v>6.6571116447448703E-2</v>
      </c>
      <c r="F2572">
        <v>0.11647367477416901</v>
      </c>
      <c r="G2572">
        <v>7.4380874633788993E-2</v>
      </c>
      <c r="H2572">
        <v>-0.42532512545585599</v>
      </c>
      <c r="I2572">
        <v>-0.83481127023696899</v>
      </c>
      <c r="J2572">
        <v>1.3477529287338199</v>
      </c>
      <c r="K2572">
        <v>0.83842248677549602</v>
      </c>
      <c r="L2572">
        <v>0.18712777151844701</v>
      </c>
      <c r="M2572">
        <v>-0.39213226785398803</v>
      </c>
      <c r="N2572">
        <v>-1.3189435034753001</v>
      </c>
      <c r="O2572">
        <v>-2.38847198836894</v>
      </c>
    </row>
    <row r="2573" spans="1:15" x14ac:dyDescent="0.2">
      <c r="A2573" s="1">
        <v>-1.07288360595703E-6</v>
      </c>
      <c r="B2573">
        <v>0.12439154088497099</v>
      </c>
      <c r="C2573">
        <v>-0.74358928203582697</v>
      </c>
      <c r="D2573">
        <v>-0.65696400403976396</v>
      </c>
      <c r="E2573">
        <v>6.6571116447448703E-2</v>
      </c>
      <c r="F2573">
        <v>0.11647367477416901</v>
      </c>
      <c r="G2573">
        <v>7.4380874633788993E-2</v>
      </c>
      <c r="H2573">
        <v>-0.42532512545585599</v>
      </c>
      <c r="I2573">
        <v>-0.83481127023696899</v>
      </c>
      <c r="J2573">
        <v>1.3477529287338199</v>
      </c>
      <c r="K2573">
        <v>0.83842248677549602</v>
      </c>
      <c r="L2573">
        <v>0.18712777151844701</v>
      </c>
      <c r="M2573">
        <v>-0.39213226785398803</v>
      </c>
      <c r="N2573">
        <v>-1.31509355102067</v>
      </c>
      <c r="O2573">
        <v>-2.38847198836894</v>
      </c>
    </row>
    <row r="2574" spans="1:15" x14ac:dyDescent="0.2">
      <c r="A2574" s="1">
        <v>-1.07288360595703E-6</v>
      </c>
      <c r="B2574">
        <v>9.0551115572452504E-2</v>
      </c>
      <c r="C2574">
        <v>-0.73049306869506803</v>
      </c>
      <c r="D2574">
        <v>-0.67689013481140103</v>
      </c>
      <c r="E2574">
        <v>7.7569387853145599E-2</v>
      </c>
      <c r="F2574">
        <v>-0.35939121246337802</v>
      </c>
      <c r="G2574">
        <v>1.1055350303649901E-2</v>
      </c>
      <c r="H2574">
        <v>-2.1156878471374498</v>
      </c>
      <c r="I2574">
        <v>-0.98276829719543402</v>
      </c>
      <c r="J2574">
        <v>1.5726348161697301</v>
      </c>
      <c r="K2574">
        <v>0.81904371598099301</v>
      </c>
      <c r="L2574">
        <v>0.13298564939631499</v>
      </c>
      <c r="M2574">
        <v>-0.343534346068473</v>
      </c>
      <c r="N2574">
        <v>-1.31379917031055</v>
      </c>
      <c r="O2574">
        <v>-2.38847198836894</v>
      </c>
    </row>
    <row r="2575" spans="1:15" x14ac:dyDescent="0.2">
      <c r="A2575" s="1">
        <v>-2.02655792236328E-6</v>
      </c>
      <c r="B2575">
        <v>9.0551115572452504E-2</v>
      </c>
      <c r="C2575">
        <v>-0.73049306869506803</v>
      </c>
      <c r="D2575">
        <v>-0.67689013481140103</v>
      </c>
      <c r="E2575">
        <v>7.7569387853145599E-2</v>
      </c>
      <c r="F2575">
        <v>-0.35939121246337802</v>
      </c>
      <c r="G2575">
        <v>1.1055350303649901E-2</v>
      </c>
      <c r="H2575">
        <v>-2.1156878471374498</v>
      </c>
      <c r="I2575">
        <v>-0.98276829719543402</v>
      </c>
      <c r="J2575">
        <v>1.5726348161697301</v>
      </c>
      <c r="K2575">
        <v>0.81904371598099301</v>
      </c>
      <c r="L2575">
        <v>0.13298564939631499</v>
      </c>
      <c r="M2575">
        <v>-0.343534346068473</v>
      </c>
      <c r="N2575">
        <v>-1.3125047896004201</v>
      </c>
      <c r="O2575">
        <v>-2.38847198836894</v>
      </c>
    </row>
    <row r="2576" spans="1:15" x14ac:dyDescent="0.2">
      <c r="A2576" s="1">
        <v>-9.5367431640625E-7</v>
      </c>
      <c r="B2576">
        <v>5.3999826312065097E-2</v>
      </c>
      <c r="C2576">
        <v>-0.69446378946304299</v>
      </c>
      <c r="D2576">
        <v>-0.71749848127365101</v>
      </c>
      <c r="E2576">
        <v>2.49180532991886E-2</v>
      </c>
      <c r="F2576">
        <v>-0.34056544303893999</v>
      </c>
      <c r="G2576">
        <v>2.1253168582916201E-2</v>
      </c>
      <c r="H2576">
        <v>-3.0781300067901598</v>
      </c>
      <c r="I2576">
        <v>-0.96636033058166504</v>
      </c>
      <c r="J2576">
        <v>1.60633921623229</v>
      </c>
      <c r="K2576">
        <v>0.76767441199664999</v>
      </c>
      <c r="L2576">
        <v>7.5119619869746801E-2</v>
      </c>
      <c r="M2576">
        <v>-0.29000128842024397</v>
      </c>
      <c r="N2576">
        <v>-1.31038752276324</v>
      </c>
      <c r="O2576">
        <v>-2.38847198836894</v>
      </c>
    </row>
    <row r="2577" spans="1:15" x14ac:dyDescent="0.2">
      <c r="A2577" s="1">
        <v>-2.02655792236328E-6</v>
      </c>
      <c r="B2577">
        <v>5.3999826312065097E-2</v>
      </c>
      <c r="C2577">
        <v>-0.69446378946304299</v>
      </c>
      <c r="D2577">
        <v>-0.71749848127365101</v>
      </c>
      <c r="E2577">
        <v>2.49180532991886E-2</v>
      </c>
      <c r="F2577">
        <v>-0.34056544303893999</v>
      </c>
      <c r="G2577">
        <v>2.1253168582916201E-2</v>
      </c>
      <c r="H2577">
        <v>-3.0781300067901598</v>
      </c>
      <c r="I2577">
        <v>-0.96636033058166504</v>
      </c>
      <c r="J2577">
        <v>1.60633921623229</v>
      </c>
      <c r="K2577">
        <v>0.76767441199664999</v>
      </c>
      <c r="L2577">
        <v>7.5119619869746801E-2</v>
      </c>
      <c r="M2577">
        <v>-0.29000128842024397</v>
      </c>
      <c r="N2577">
        <v>-1.30827025592605</v>
      </c>
      <c r="O2577">
        <v>-2.38847198836894</v>
      </c>
    </row>
    <row r="2578" spans="1:15" x14ac:dyDescent="0.2">
      <c r="A2578" s="1">
        <v>-2.02655792236328E-6</v>
      </c>
      <c r="B2578">
        <v>2.03049499541521E-2</v>
      </c>
      <c r="C2578">
        <v>-0.65464824438095004</v>
      </c>
      <c r="D2578">
        <v>-0.75566089153289795</v>
      </c>
      <c r="E2578">
        <v>1.4881484210491101E-2</v>
      </c>
      <c r="F2578">
        <v>-6.2388241291046101E-2</v>
      </c>
      <c r="G2578">
        <v>8.5264325141906697E-2</v>
      </c>
      <c r="H2578">
        <v>-2.2626523971557599</v>
      </c>
      <c r="I2578">
        <v>-0.97869533300399703</v>
      </c>
      <c r="J2578">
        <v>1.2097848653793299</v>
      </c>
      <c r="K2578">
        <v>0.71371722303163299</v>
      </c>
      <c r="L2578">
        <v>2.6863987276909002E-2</v>
      </c>
      <c r="M2578">
        <v>-0.24711195093135299</v>
      </c>
      <c r="N2578">
        <v>-1.29558982301225</v>
      </c>
      <c r="O2578">
        <v>-2.38847198836894</v>
      </c>
    </row>
    <row r="2579" spans="1:15" x14ac:dyDescent="0.2">
      <c r="A2579" s="1">
        <v>-2.02655792236328E-6</v>
      </c>
      <c r="B2579">
        <v>2.03049499541521E-2</v>
      </c>
      <c r="C2579">
        <v>-0.65464824438095004</v>
      </c>
      <c r="D2579">
        <v>-0.75566089153289795</v>
      </c>
      <c r="E2579">
        <v>1.4881484210491101E-2</v>
      </c>
      <c r="F2579">
        <v>-6.2388241291046101E-2</v>
      </c>
      <c r="G2579">
        <v>8.5264325141906697E-2</v>
      </c>
      <c r="H2579">
        <v>-2.2626523971557599</v>
      </c>
      <c r="I2579">
        <v>-0.97869533300399703</v>
      </c>
      <c r="J2579">
        <v>1.2097848653793299</v>
      </c>
      <c r="K2579">
        <v>0.71371722303163299</v>
      </c>
      <c r="L2579">
        <v>2.6863987276909002E-2</v>
      </c>
      <c r="M2579">
        <v>-0.24711195093135299</v>
      </c>
      <c r="N2579">
        <v>-1.2829093900984501</v>
      </c>
      <c r="O2579">
        <v>-2.38847198836894</v>
      </c>
    </row>
    <row r="2580" spans="1:15" x14ac:dyDescent="0.2">
      <c r="A2580" s="1">
        <v>-2.02655792236328E-6</v>
      </c>
      <c r="B2580">
        <v>-9.0031754225492408E-3</v>
      </c>
      <c r="C2580">
        <v>-0.63068097829818703</v>
      </c>
      <c r="D2580">
        <v>-0.775989949703216</v>
      </c>
      <c r="E2580">
        <v>4.4708602130413E-2</v>
      </c>
      <c r="F2580">
        <v>0.14832454919815</v>
      </c>
      <c r="G2580">
        <v>6.8423092365264795E-2</v>
      </c>
      <c r="H2580">
        <v>-0.98113781213760298</v>
      </c>
      <c r="I2580">
        <v>-1.0987018346786499</v>
      </c>
      <c r="J2580">
        <v>0.93998378515243497</v>
      </c>
      <c r="K2580">
        <v>0.68243039938387295</v>
      </c>
      <c r="L2580">
        <v>-1.1601660009736199E-2</v>
      </c>
      <c r="M2580">
        <v>-0.21964564783215401</v>
      </c>
      <c r="N2580">
        <v>-1.2609193105738601</v>
      </c>
      <c r="O2580">
        <v>-2.38847198836894</v>
      </c>
    </row>
    <row r="2581" spans="1:15" x14ac:dyDescent="0.2">
      <c r="A2581" s="1">
        <v>-2.02655792236328E-6</v>
      </c>
      <c r="B2581">
        <v>-9.0031754225492408E-3</v>
      </c>
      <c r="C2581">
        <v>-0.63068097829818703</v>
      </c>
      <c r="D2581">
        <v>-0.775989949703216</v>
      </c>
      <c r="E2581">
        <v>4.4708602130413E-2</v>
      </c>
      <c r="F2581">
        <v>0.14832454919815</v>
      </c>
      <c r="G2581">
        <v>6.8423092365264795E-2</v>
      </c>
      <c r="H2581">
        <v>-0.98113781213760298</v>
      </c>
      <c r="I2581">
        <v>-1.0987018346786499</v>
      </c>
      <c r="J2581">
        <v>0.93998378515243497</v>
      </c>
      <c r="K2581">
        <v>0.68243039938387295</v>
      </c>
      <c r="L2581">
        <v>-1.1601660009736199E-2</v>
      </c>
      <c r="M2581">
        <v>-0.21964564783215401</v>
      </c>
      <c r="N2581">
        <v>-1.2389292310492701</v>
      </c>
      <c r="O2581">
        <v>-2.38847198836894</v>
      </c>
    </row>
    <row r="2582" spans="1:15" x14ac:dyDescent="0.2">
      <c r="A2582" s="1">
        <v>-9.5367431640625E-7</v>
      </c>
      <c r="B2582">
        <v>-3.7943933159112903E-2</v>
      </c>
      <c r="C2582">
        <v>-0.61831039190292303</v>
      </c>
      <c r="D2582">
        <v>-0.785017490386962</v>
      </c>
      <c r="E2582">
        <v>2.2364780306816101E-2</v>
      </c>
      <c r="F2582">
        <v>-1.4467358589172301E-2</v>
      </c>
      <c r="G2582">
        <v>2.3541450500488201E-2</v>
      </c>
      <c r="H2582">
        <v>-0.77851843833923295</v>
      </c>
      <c r="I2582">
        <v>-1.0936374664306601</v>
      </c>
      <c r="J2582">
        <v>0.93447130918502797</v>
      </c>
      <c r="K2582">
        <v>0.66659109173749498</v>
      </c>
      <c r="L2582">
        <v>-4.8297552417516099E-2</v>
      </c>
      <c r="M2582">
        <v>-0.196427100515951</v>
      </c>
      <c r="N2582">
        <v>-1.21543639072097</v>
      </c>
      <c r="O2582">
        <v>-2.38847198836894</v>
      </c>
    </row>
    <row r="2583" spans="1:15" x14ac:dyDescent="0.2">
      <c r="A2583" s="1">
        <v>-9.5367431640625E-7</v>
      </c>
      <c r="B2583">
        <v>-3.7943933159112903E-2</v>
      </c>
      <c r="C2583">
        <v>-0.61831039190292303</v>
      </c>
      <c r="D2583">
        <v>-0.785017490386962</v>
      </c>
      <c r="E2583">
        <v>2.2364780306816101E-2</v>
      </c>
      <c r="F2583">
        <v>-1.4467358589172301E-2</v>
      </c>
      <c r="G2583">
        <v>2.3541450500488201E-2</v>
      </c>
      <c r="H2583">
        <v>-0.77851843833923295</v>
      </c>
      <c r="I2583">
        <v>-1.0936374664306601</v>
      </c>
      <c r="J2583">
        <v>0.93447130918502797</v>
      </c>
      <c r="K2583">
        <v>0.66659109173749498</v>
      </c>
      <c r="L2583">
        <v>-4.8297552417516099E-2</v>
      </c>
      <c r="M2583">
        <v>-0.196427100515951</v>
      </c>
      <c r="N2583">
        <v>-1.1919435503926701</v>
      </c>
      <c r="O2583">
        <v>-2.38847198836894</v>
      </c>
    </row>
    <row r="2584" spans="1:15" x14ac:dyDescent="0.2">
      <c r="A2584" s="1">
        <v>-2.02655792236328E-6</v>
      </c>
      <c r="B2584">
        <v>-6.7281790077686296E-2</v>
      </c>
      <c r="C2584">
        <v>-0.59991121292114202</v>
      </c>
      <c r="D2584">
        <v>-0.79723250865936202</v>
      </c>
      <c r="E2584">
        <v>-4.8156976699829102E-3</v>
      </c>
      <c r="F2584">
        <v>-0.14816200733184801</v>
      </c>
      <c r="G2584">
        <v>-2.9703378677368099E-3</v>
      </c>
      <c r="H2584">
        <v>-1.45516180992126</v>
      </c>
      <c r="I2584">
        <v>-1.01579213142395</v>
      </c>
      <c r="J2584">
        <v>1.16247045993804</v>
      </c>
      <c r="K2584">
        <v>0.64339011546264702</v>
      </c>
      <c r="L2584">
        <v>-8.4194682069386906E-2</v>
      </c>
      <c r="M2584">
        <v>-0.17215595114615601</v>
      </c>
      <c r="N2584">
        <v>-1.16854553324288</v>
      </c>
      <c r="O2584">
        <v>-2.38847198836894</v>
      </c>
    </row>
    <row r="2585" spans="1:15" x14ac:dyDescent="0.2">
      <c r="A2585" s="1">
        <v>-2.02655792236328E-6</v>
      </c>
      <c r="B2585">
        <v>-6.7281790077686296E-2</v>
      </c>
      <c r="C2585">
        <v>-0.59991121292114202</v>
      </c>
      <c r="D2585">
        <v>-0.79723250865936202</v>
      </c>
      <c r="E2585">
        <v>-4.8156976699829102E-3</v>
      </c>
      <c r="F2585">
        <v>-0.14816200733184801</v>
      </c>
      <c r="G2585">
        <v>-2.9703378677368099E-3</v>
      </c>
      <c r="H2585">
        <v>-1.45516180992126</v>
      </c>
      <c r="I2585">
        <v>-1.01579213142395</v>
      </c>
      <c r="J2585">
        <v>1.16247045993804</v>
      </c>
      <c r="K2585">
        <v>0.64339011546264702</v>
      </c>
      <c r="L2585">
        <v>-8.4194682069386906E-2</v>
      </c>
      <c r="M2585">
        <v>-0.17215595114615601</v>
      </c>
      <c r="N2585">
        <v>-1.14514751609309</v>
      </c>
      <c r="O2585">
        <v>-2.38847198836894</v>
      </c>
    </row>
    <row r="2586" spans="1:15" x14ac:dyDescent="0.2">
      <c r="A2586" s="1">
        <v>-1.9073486328125E-6</v>
      </c>
      <c r="B2586">
        <v>-9.7261503338813698E-2</v>
      </c>
      <c r="C2586">
        <v>-0.57004809379577603</v>
      </c>
      <c r="D2586">
        <v>-0.81583416461944502</v>
      </c>
      <c r="E2586">
        <v>6.1364695429801898E-3</v>
      </c>
      <c r="F2586">
        <v>-0.18000906705856301</v>
      </c>
      <c r="G2586">
        <v>-1.3283908367156899E-2</v>
      </c>
      <c r="H2586">
        <v>-1.8846968412399201</v>
      </c>
      <c r="I2586">
        <v>-0.94132643938064497</v>
      </c>
      <c r="J2586">
        <v>1.175874710083</v>
      </c>
      <c r="K2586">
        <v>0.60656441636203096</v>
      </c>
      <c r="L2586">
        <v>-0.118657219107122</v>
      </c>
      <c r="M2586">
        <v>-0.14692593848688301</v>
      </c>
      <c r="N2586">
        <v>-1.1184680588804701</v>
      </c>
      <c r="O2586">
        <v>-2.38847198836894</v>
      </c>
    </row>
    <row r="2587" spans="1:15" x14ac:dyDescent="0.2">
      <c r="A2587" s="1">
        <v>-1.9073486328125E-6</v>
      </c>
      <c r="B2587">
        <v>-9.7261503338813698E-2</v>
      </c>
      <c r="C2587">
        <v>-0.57004809379577603</v>
      </c>
      <c r="D2587">
        <v>-0.81583416461944502</v>
      </c>
      <c r="E2587">
        <v>6.1364695429801898E-3</v>
      </c>
      <c r="F2587">
        <v>-0.18000906705856301</v>
      </c>
      <c r="G2587">
        <v>-1.3283908367156899E-2</v>
      </c>
      <c r="H2587">
        <v>-1.8846968412399201</v>
      </c>
      <c r="I2587">
        <v>-0.94132643938064497</v>
      </c>
      <c r="J2587">
        <v>1.175874710083</v>
      </c>
      <c r="K2587">
        <v>0.60656441636203096</v>
      </c>
      <c r="L2587">
        <v>-0.118657219107122</v>
      </c>
      <c r="M2587">
        <v>-0.14692593848688301</v>
      </c>
      <c r="N2587">
        <v>-1.09178860166785</v>
      </c>
      <c r="O2587">
        <v>-2.38847198836894</v>
      </c>
    </row>
    <row r="2588" spans="1:15" x14ac:dyDescent="0.2">
      <c r="A2588" s="1">
        <v>-1.9073486328125E-6</v>
      </c>
      <c r="B2588">
        <v>-0.12455428391695</v>
      </c>
      <c r="C2588">
        <v>-0.53784620761871305</v>
      </c>
      <c r="D2588">
        <v>-0.83379113674163796</v>
      </c>
      <c r="E2588">
        <v>-1.1767104268073999E-2</v>
      </c>
      <c r="F2588">
        <v>-9.1544687747955295E-2</v>
      </c>
      <c r="G2588">
        <v>-3.44443321228027E-3</v>
      </c>
      <c r="H2588">
        <v>-1.6210980415344201</v>
      </c>
      <c r="I2588">
        <v>-0.93623626232147195</v>
      </c>
      <c r="J2588">
        <v>0.94368708133697499</v>
      </c>
      <c r="K2588">
        <v>0.567880265688671</v>
      </c>
      <c r="L2588">
        <v>-0.14828653656916299</v>
      </c>
      <c r="M2588">
        <v>-0.12719292994965301</v>
      </c>
      <c r="N2588">
        <v>-1.0616938487468099</v>
      </c>
      <c r="O2588">
        <v>-2.38847198836894</v>
      </c>
    </row>
    <row r="2589" spans="1:15" x14ac:dyDescent="0.2">
      <c r="A2589" s="1">
        <v>-2.02655792236328E-6</v>
      </c>
      <c r="B2589">
        <v>-0.12455428391695</v>
      </c>
      <c r="C2589">
        <v>-0.53784620761871305</v>
      </c>
      <c r="D2589">
        <v>-0.83379113674163796</v>
      </c>
      <c r="E2589">
        <v>-1.1767104268073999E-2</v>
      </c>
      <c r="F2589">
        <v>-9.1544687747955295E-2</v>
      </c>
      <c r="G2589">
        <v>-3.44443321228027E-3</v>
      </c>
      <c r="H2589">
        <v>-1.6210980415344201</v>
      </c>
      <c r="I2589">
        <v>-0.93623626232147195</v>
      </c>
      <c r="J2589">
        <v>0.94368708133697499</v>
      </c>
      <c r="K2589">
        <v>0.567880265688671</v>
      </c>
      <c r="L2589">
        <v>-0.14828653656916299</v>
      </c>
      <c r="M2589">
        <v>-0.12719292994965301</v>
      </c>
      <c r="N2589">
        <v>-1.0315990958257699</v>
      </c>
      <c r="O2589">
        <v>-2.38847198836894</v>
      </c>
    </row>
    <row r="2590" spans="1:15" x14ac:dyDescent="0.2">
      <c r="A2590" s="1">
        <v>-2.02655792236328E-6</v>
      </c>
      <c r="B2590">
        <v>-0.148472964763641</v>
      </c>
      <c r="C2590">
        <v>-0.51478320360183705</v>
      </c>
      <c r="D2590">
        <v>-0.84436607360839799</v>
      </c>
      <c r="E2590">
        <v>-7.1963965892791696E-3</v>
      </c>
      <c r="F2590">
        <v>-1.66617035865783E-2</v>
      </c>
      <c r="G2590">
        <v>-3.0012726783752398E-3</v>
      </c>
      <c r="H2590">
        <v>-0.85548430681228604</v>
      </c>
      <c r="I2590">
        <v>-0.86753040552139205</v>
      </c>
      <c r="J2590">
        <v>0.72212839126586903</v>
      </c>
      <c r="K2590">
        <v>0.54075474652661004</v>
      </c>
      <c r="L2590">
        <v>-0.174060174870276</v>
      </c>
      <c r="M2590">
        <v>-0.112778778281625</v>
      </c>
      <c r="N2590">
        <v>-0.99912275501117698</v>
      </c>
      <c r="O2590">
        <v>-2.38847198836894</v>
      </c>
    </row>
    <row r="2591" spans="1:15" x14ac:dyDescent="0.2">
      <c r="A2591" s="1">
        <v>-2.02655792236328E-6</v>
      </c>
      <c r="B2591">
        <v>-0.148472964763641</v>
      </c>
      <c r="C2591">
        <v>-0.51478320360183705</v>
      </c>
      <c r="D2591">
        <v>-0.84436607360839799</v>
      </c>
      <c r="E2591">
        <v>-7.1963965892791696E-3</v>
      </c>
      <c r="F2591">
        <v>-1.66617035865783E-2</v>
      </c>
      <c r="G2591">
        <v>-3.0012726783752398E-3</v>
      </c>
      <c r="H2591">
        <v>-0.85548430681228604</v>
      </c>
      <c r="I2591">
        <v>-0.86753040552139205</v>
      </c>
      <c r="J2591">
        <v>0.72212839126586903</v>
      </c>
      <c r="K2591">
        <v>0.54075474652661004</v>
      </c>
      <c r="L2591">
        <v>-0.174060174870276</v>
      </c>
      <c r="M2591">
        <v>-0.112778778281625</v>
      </c>
      <c r="N2591">
        <v>-0.96664641419657904</v>
      </c>
      <c r="O2591">
        <v>-2.38847198836894</v>
      </c>
    </row>
    <row r="2592" spans="1:15" x14ac:dyDescent="0.2">
      <c r="A2592" s="1">
        <v>-2.02655792236328E-6</v>
      </c>
      <c r="B2592">
        <v>-0.16978904604911799</v>
      </c>
      <c r="C2592">
        <v>-0.50138264894485396</v>
      </c>
      <c r="D2592">
        <v>-0.84840267896652199</v>
      </c>
      <c r="E2592">
        <v>-4.84684109687805E-3</v>
      </c>
      <c r="F2592">
        <v>-6.1670541763305603E-3</v>
      </c>
      <c r="G2592">
        <v>-3.3439397811889601E-3</v>
      </c>
      <c r="H2592">
        <v>-0.60775941610336304</v>
      </c>
      <c r="I2592">
        <v>-0.81955069303512496</v>
      </c>
      <c r="J2592">
        <v>0.71681761741638095</v>
      </c>
      <c r="K2592">
        <v>0.52519608680423302</v>
      </c>
      <c r="L2592">
        <v>-0.197518547336901</v>
      </c>
      <c r="M2592">
        <v>-9.9684313618303405E-2</v>
      </c>
      <c r="N2592">
        <v>-0.93487256405336105</v>
      </c>
      <c r="O2592">
        <v>-2.38847198836894</v>
      </c>
    </row>
    <row r="2593" spans="1:15" x14ac:dyDescent="0.2">
      <c r="A2593" s="1">
        <v>-2.02655792236328E-6</v>
      </c>
      <c r="B2593">
        <v>-0.16978904604911799</v>
      </c>
      <c r="C2593">
        <v>-0.50138264894485396</v>
      </c>
      <c r="D2593">
        <v>-0.84840267896652199</v>
      </c>
      <c r="E2593">
        <v>-4.84684109687805E-3</v>
      </c>
      <c r="F2593">
        <v>-6.1670541763305603E-3</v>
      </c>
      <c r="G2593">
        <v>-3.3439397811889601E-3</v>
      </c>
      <c r="H2593">
        <v>-0.60775941610336304</v>
      </c>
      <c r="I2593">
        <v>-0.81955069303512496</v>
      </c>
      <c r="J2593">
        <v>0.71681761741638095</v>
      </c>
      <c r="K2593">
        <v>0.52519608680423302</v>
      </c>
      <c r="L2593">
        <v>-0.197518547336901</v>
      </c>
      <c r="M2593">
        <v>-9.9684313618303405E-2</v>
      </c>
      <c r="N2593">
        <v>-0.90309871391014296</v>
      </c>
      <c r="O2593">
        <v>-2.38847198836894</v>
      </c>
    </row>
    <row r="2594" spans="1:15" x14ac:dyDescent="0.2">
      <c r="A2594" s="1">
        <v>-2.02655792236328E-6</v>
      </c>
      <c r="B2594">
        <v>-0.19216659665107699</v>
      </c>
      <c r="C2594">
        <v>-0.48401510715484602</v>
      </c>
      <c r="D2594">
        <v>-0.85369861125946001</v>
      </c>
      <c r="E2594">
        <v>4.26621437072753E-2</v>
      </c>
      <c r="F2594">
        <v>-7.7092945575714097E-2</v>
      </c>
      <c r="G2594">
        <v>1.10615491867065E-2</v>
      </c>
      <c r="H2594">
        <v>-1.1859604120254501</v>
      </c>
      <c r="I2594">
        <v>-0.83849471807479803</v>
      </c>
      <c r="J2594">
        <v>1.0180798768997099</v>
      </c>
      <c r="K2594">
        <v>0.50523729038491005</v>
      </c>
      <c r="L2594">
        <v>-0.221408549040255</v>
      </c>
      <c r="M2594">
        <v>-8.4824644064294796E-2</v>
      </c>
      <c r="N2594">
        <v>-0.86997218650336205</v>
      </c>
      <c r="O2594">
        <v>-2.38847198836894</v>
      </c>
    </row>
    <row r="2595" spans="1:15" x14ac:dyDescent="0.2">
      <c r="A2595" s="1">
        <v>-9.5367431640625E-7</v>
      </c>
      <c r="B2595">
        <v>-0.19216659665107699</v>
      </c>
      <c r="C2595">
        <v>-0.48401510715484602</v>
      </c>
      <c r="D2595">
        <v>-0.85369861125946001</v>
      </c>
      <c r="E2595">
        <v>4.26621437072753E-2</v>
      </c>
      <c r="F2595">
        <v>-7.7092945575714097E-2</v>
      </c>
      <c r="G2595">
        <v>1.10615491867065E-2</v>
      </c>
      <c r="H2595">
        <v>-1.1859604120254501</v>
      </c>
      <c r="I2595">
        <v>-0.83849471807479803</v>
      </c>
      <c r="J2595">
        <v>1.0180798768997099</v>
      </c>
      <c r="K2595">
        <v>0.50523729038491005</v>
      </c>
      <c r="L2595">
        <v>-0.221408549040255</v>
      </c>
      <c r="M2595">
        <v>-8.4824644064294796E-2</v>
      </c>
      <c r="N2595">
        <v>-0.83684565909658104</v>
      </c>
      <c r="O2595">
        <v>-2.38847198836894</v>
      </c>
    </row>
    <row r="2596" spans="1:15" x14ac:dyDescent="0.2">
      <c r="A2596" s="1">
        <v>-2.02655792236328E-6</v>
      </c>
      <c r="B2596">
        <v>-0.217047348618507</v>
      </c>
      <c r="C2596">
        <v>-0.453955888748168</v>
      </c>
      <c r="D2596">
        <v>-0.86418431997299106</v>
      </c>
      <c r="E2596">
        <v>6.6352888941764804E-2</v>
      </c>
      <c r="F2596">
        <v>-0.123509794473648</v>
      </c>
      <c r="G2596">
        <v>1.5535295009613001E-2</v>
      </c>
      <c r="H2596">
        <v>-1.6973561048507599</v>
      </c>
      <c r="I2596">
        <v>-0.85112786293029696</v>
      </c>
      <c r="J2596">
        <v>1.043142080307</v>
      </c>
      <c r="K2596">
        <v>0.47120003879885802</v>
      </c>
      <c r="L2596">
        <v>-0.24606884103228099</v>
      </c>
      <c r="M2596">
        <v>-6.8606827045878102E-2</v>
      </c>
      <c r="N2596">
        <v>-0.79419790609457197</v>
      </c>
      <c r="O2596">
        <v>-2.38847198836894</v>
      </c>
    </row>
    <row r="2597" spans="1:15" x14ac:dyDescent="0.2">
      <c r="A2597" s="1">
        <v>-1.9073486328125E-6</v>
      </c>
      <c r="B2597">
        <v>-0.217047348618507</v>
      </c>
      <c r="C2597">
        <v>-0.453955888748168</v>
      </c>
      <c r="D2597">
        <v>-0.86418431997299106</v>
      </c>
      <c r="E2597">
        <v>6.6352888941764804E-2</v>
      </c>
      <c r="F2597">
        <v>-0.123509794473648</v>
      </c>
      <c r="G2597">
        <v>1.5535295009613001E-2</v>
      </c>
      <c r="H2597">
        <v>-1.6973561048507599</v>
      </c>
      <c r="I2597">
        <v>-0.85112786293029696</v>
      </c>
      <c r="J2597">
        <v>1.043142080307</v>
      </c>
      <c r="K2597">
        <v>0.47120003879885802</v>
      </c>
      <c r="L2597">
        <v>-0.24606884103228099</v>
      </c>
      <c r="M2597">
        <v>-6.8606827045878102E-2</v>
      </c>
      <c r="N2597">
        <v>-0.75155015309256301</v>
      </c>
      <c r="O2597">
        <v>-2.38847198836894</v>
      </c>
    </row>
    <row r="2598" spans="1:15" x14ac:dyDescent="0.2">
      <c r="A2598" s="1">
        <v>-2.02655792236328E-6</v>
      </c>
      <c r="B2598">
        <v>-0.23989924788475001</v>
      </c>
      <c r="C2598">
        <v>-0.42078673839568997</v>
      </c>
      <c r="D2598">
        <v>-0.87486392259597701</v>
      </c>
      <c r="E2598">
        <v>-8.2682073116302403E-3</v>
      </c>
      <c r="F2598">
        <v>-9.3403160572052002E-3</v>
      </c>
      <c r="G2598">
        <v>-4.3258249759674003E-2</v>
      </c>
      <c r="H2598">
        <v>-1.5192358493804901</v>
      </c>
      <c r="I2598">
        <v>-0.823003590106964</v>
      </c>
      <c r="J2598">
        <v>0.84627324342727595</v>
      </c>
      <c r="K2598">
        <v>0.43431239315832298</v>
      </c>
      <c r="L2598">
        <v>-0.26763459820431001</v>
      </c>
      <c r="M2598">
        <v>-5.7630832386870202E-2</v>
      </c>
      <c r="N2598">
        <v>-0.70437274123194105</v>
      </c>
      <c r="O2598">
        <v>-2.38847198836894</v>
      </c>
    </row>
    <row r="2599" spans="1:15" x14ac:dyDescent="0.2">
      <c r="A2599" s="1">
        <v>-2.02655792236328E-6</v>
      </c>
      <c r="B2599">
        <v>-0.23989924788475001</v>
      </c>
      <c r="C2599">
        <v>-0.42078673839568997</v>
      </c>
      <c r="D2599">
        <v>-0.87486392259597701</v>
      </c>
      <c r="E2599">
        <v>-8.2682073116302403E-3</v>
      </c>
      <c r="F2599">
        <v>-9.3403160572052002E-3</v>
      </c>
      <c r="G2599">
        <v>-4.3258249759674003E-2</v>
      </c>
      <c r="H2599">
        <v>-1.5192358493804901</v>
      </c>
      <c r="I2599">
        <v>-0.823003590106964</v>
      </c>
      <c r="J2599">
        <v>0.84627324342727595</v>
      </c>
      <c r="K2599">
        <v>0.43431239315832298</v>
      </c>
      <c r="L2599">
        <v>-0.26763459820431001</v>
      </c>
      <c r="M2599">
        <v>-5.7630832386870202E-2</v>
      </c>
      <c r="N2599">
        <v>-0.65719532937131797</v>
      </c>
      <c r="O2599">
        <v>-1.80768436525541</v>
      </c>
    </row>
    <row r="2600" spans="1:15" x14ac:dyDescent="0.2">
      <c r="A2600" s="1">
        <v>-1.9073486328125E-6</v>
      </c>
      <c r="B2600">
        <v>-0.25956317782402</v>
      </c>
      <c r="C2600">
        <v>-0.39643675088882402</v>
      </c>
      <c r="D2600">
        <v>-0.88060480356216397</v>
      </c>
      <c r="E2600">
        <v>-4.6038210391998201E-2</v>
      </c>
      <c r="F2600">
        <v>-2.4251937866210898E-3</v>
      </c>
      <c r="G2600">
        <v>-4.2247533798217697E-2</v>
      </c>
      <c r="H2600">
        <v>-0.88216346502303999</v>
      </c>
      <c r="I2600">
        <v>-0.78599709272384599</v>
      </c>
      <c r="J2600">
        <v>0.54632699489593495</v>
      </c>
      <c r="K2600">
        <v>0.40763232072782901</v>
      </c>
      <c r="L2600">
        <v>-0.28663848037074202</v>
      </c>
      <c r="M2600">
        <v>-5.0206006760747303E-2</v>
      </c>
      <c r="N2600">
        <v>-0.62302733393929799</v>
      </c>
      <c r="O2600">
        <v>-1.80768436525541</v>
      </c>
    </row>
    <row r="2601" spans="1:15" x14ac:dyDescent="0.2">
      <c r="A2601" s="1">
        <v>-2.02655792236328E-6</v>
      </c>
      <c r="B2601">
        <v>-0.25956317782402</v>
      </c>
      <c r="C2601">
        <v>-0.39643675088882402</v>
      </c>
      <c r="D2601">
        <v>-0.88060480356216397</v>
      </c>
      <c r="E2601">
        <v>-4.6038210391998201E-2</v>
      </c>
      <c r="F2601">
        <v>-2.4251937866210898E-3</v>
      </c>
      <c r="G2601">
        <v>-4.2247533798217697E-2</v>
      </c>
      <c r="H2601">
        <v>-0.88216346502303999</v>
      </c>
      <c r="I2601">
        <v>-0.78599709272384599</v>
      </c>
      <c r="J2601">
        <v>0.54632699489593495</v>
      </c>
      <c r="K2601">
        <v>0.40763232072782901</v>
      </c>
      <c r="L2601">
        <v>-0.28663848037074202</v>
      </c>
      <c r="M2601">
        <v>-5.0206006760747303E-2</v>
      </c>
      <c r="N2601">
        <v>-0.58885933850727701</v>
      </c>
      <c r="O2601">
        <v>-1.80768436525541</v>
      </c>
    </row>
    <row r="2602" spans="1:15" x14ac:dyDescent="0.2">
      <c r="A2602" s="1">
        <v>-2.02655792236328E-6</v>
      </c>
      <c r="B2602">
        <v>-0.27699184417724598</v>
      </c>
      <c r="C2602">
        <v>-0.38154396414756703</v>
      </c>
      <c r="D2602">
        <v>-0.88187283277511597</v>
      </c>
      <c r="E2602">
        <v>-5.5686533451080296E-3</v>
      </c>
      <c r="F2602">
        <v>-6.4421951770782401E-2</v>
      </c>
      <c r="G2602">
        <v>3.4520983695983803E-2</v>
      </c>
      <c r="H2602">
        <v>-0.57830470800399703</v>
      </c>
      <c r="I2602">
        <v>-0.76559561491012496</v>
      </c>
      <c r="J2602">
        <v>0.45088952779769897</v>
      </c>
      <c r="K2602">
        <v>0.391466052064806</v>
      </c>
      <c r="L2602">
        <v>-0.304337305457894</v>
      </c>
      <c r="M2602">
        <v>-4.4399355220093098E-2</v>
      </c>
      <c r="N2602">
        <v>-0.55632757535680299</v>
      </c>
      <c r="O2602">
        <v>-1.80768436525541</v>
      </c>
    </row>
    <row r="2603" spans="1:15" x14ac:dyDescent="0.2">
      <c r="A2603" s="1">
        <v>-9.5367431640625E-7</v>
      </c>
      <c r="B2603">
        <v>-0.27699184417724598</v>
      </c>
      <c r="C2603">
        <v>-0.38154396414756703</v>
      </c>
      <c r="D2603">
        <v>-0.88187283277511597</v>
      </c>
      <c r="E2603">
        <v>-5.5686533451080296E-3</v>
      </c>
      <c r="F2603">
        <v>-6.4421951770782401E-2</v>
      </c>
      <c r="G2603">
        <v>3.4520983695983803E-2</v>
      </c>
      <c r="H2603">
        <v>-0.57830470800399703</v>
      </c>
      <c r="I2603">
        <v>-0.76559561491012496</v>
      </c>
      <c r="J2603">
        <v>0.45088952779769897</v>
      </c>
      <c r="K2603">
        <v>0.391466052064806</v>
      </c>
      <c r="L2603">
        <v>-0.304337305457894</v>
      </c>
      <c r="M2603">
        <v>-4.4399355220093098E-2</v>
      </c>
      <c r="N2603">
        <v>-0.52379581220632898</v>
      </c>
      <c r="O2603">
        <v>-1.80768436525541</v>
      </c>
    </row>
    <row r="2604" spans="1:15" x14ac:dyDescent="0.2">
      <c r="A2604" s="1">
        <v>-2.02655792236328E-6</v>
      </c>
      <c r="B2604">
        <v>-0.44410601258277799</v>
      </c>
      <c r="C2604">
        <v>-0.25220370292663502</v>
      </c>
      <c r="D2604">
        <v>-0.85974597930908203</v>
      </c>
      <c r="E2604">
        <v>-7.9329907894134504E-3</v>
      </c>
      <c r="F2604">
        <v>-6.9083750247955295E-2</v>
      </c>
      <c r="G2604">
        <v>1.0593533515930099E-2</v>
      </c>
      <c r="H2604">
        <v>-8.8395103812217699E-2</v>
      </c>
      <c r="I2604">
        <v>6.6271871328353804E-3</v>
      </c>
      <c r="J2604">
        <v>5.8876774273812701E-3</v>
      </c>
      <c r="K2604">
        <v>0.25495690399139898</v>
      </c>
      <c r="L2604">
        <v>-0.47680365496309701</v>
      </c>
      <c r="M2604">
        <v>-5.5645214269764102E-3</v>
      </c>
      <c r="N2604">
        <v>2.34655639070699E-2</v>
      </c>
      <c r="O2604">
        <v>0.121010726289634</v>
      </c>
    </row>
    <row r="2605" spans="1:15" x14ac:dyDescent="0.2">
      <c r="A2605" s="1">
        <v>-9.5367431640625E-7</v>
      </c>
      <c r="B2605">
        <v>-0.443678319454193</v>
      </c>
      <c r="C2605">
        <v>-0.25064131617545998</v>
      </c>
      <c r="D2605">
        <v>-0.86042344570159901</v>
      </c>
      <c r="E2605">
        <v>9.2021822929382307E-3</v>
      </c>
      <c r="F2605">
        <v>-4.0873289108276298E-3</v>
      </c>
      <c r="G2605">
        <v>2.70638465881347E-2</v>
      </c>
      <c r="H2605">
        <v>1.90973803400993E-2</v>
      </c>
      <c r="I2605">
        <v>1.2795213609933799E-2</v>
      </c>
      <c r="J2605">
        <v>-2.33105272054672E-2</v>
      </c>
      <c r="K2605">
        <v>0.25334264672442303</v>
      </c>
      <c r="L2605">
        <v>-0.47608997959969501</v>
      </c>
      <c r="M2605">
        <v>-6.2181598921381203E-3</v>
      </c>
      <c r="N2605">
        <v>2.3314978900922399E-2</v>
      </c>
      <c r="O2605">
        <v>0.121010726289634</v>
      </c>
    </row>
    <row r="2606" spans="1:15" x14ac:dyDescent="0.2">
      <c r="A2606" s="1">
        <v>-1.07288360595703E-6</v>
      </c>
      <c r="B2606">
        <v>-0.443678319454193</v>
      </c>
      <c r="C2606">
        <v>-0.25064131617545998</v>
      </c>
      <c r="D2606">
        <v>-0.86042344570159901</v>
      </c>
      <c r="E2606">
        <v>9.2021822929382307E-3</v>
      </c>
      <c r="F2606">
        <v>-4.0873289108276298E-3</v>
      </c>
      <c r="G2606">
        <v>2.70638465881347E-2</v>
      </c>
      <c r="H2606">
        <v>1.90973803400993E-2</v>
      </c>
      <c r="I2606">
        <v>1.2795213609933799E-2</v>
      </c>
      <c r="J2606">
        <v>-2.33105272054672E-2</v>
      </c>
      <c r="K2606">
        <v>0.25334264672442303</v>
      </c>
      <c r="L2606">
        <v>-0.47608997959969501</v>
      </c>
      <c r="M2606">
        <v>-6.2181598921381203E-3</v>
      </c>
      <c r="N2606">
        <v>2.3164393894774898E-2</v>
      </c>
      <c r="O2606">
        <v>0.121010726289634</v>
      </c>
    </row>
    <row r="2607" spans="1:15" x14ac:dyDescent="0.2">
      <c r="A2607" s="1">
        <v>-9.5367431640625E-7</v>
      </c>
      <c r="B2607">
        <v>-0.44325795769691401</v>
      </c>
      <c r="C2607">
        <v>-0.25086647272109902</v>
      </c>
      <c r="D2607">
        <v>-0.86057442426681496</v>
      </c>
      <c r="E2607">
        <v>7.8969001770019497E-3</v>
      </c>
      <c r="F2607">
        <v>2.7098000049590999E-2</v>
      </c>
      <c r="G2607">
        <v>2.9656231403350799E-2</v>
      </c>
      <c r="H2607">
        <v>0.104048997163772</v>
      </c>
      <c r="I2607">
        <v>2.2654235363006502E-2</v>
      </c>
      <c r="J2607">
        <v>-2.5946099311113299E-2</v>
      </c>
      <c r="K2607">
        <v>0.253575259607557</v>
      </c>
      <c r="L2607">
        <v>-0.47563252043605397</v>
      </c>
      <c r="M2607">
        <v>-6.0166202454640799E-3</v>
      </c>
      <c r="N2607">
        <v>2.23388640519348E-2</v>
      </c>
      <c r="O2607">
        <v>0.121010726289634</v>
      </c>
    </row>
    <row r="2608" spans="1:15" x14ac:dyDescent="0.2">
      <c r="A2608" s="1">
        <v>-2.02655792236328E-6</v>
      </c>
      <c r="B2608">
        <v>-0.44325795769691401</v>
      </c>
      <c r="C2608">
        <v>-0.25086647272109902</v>
      </c>
      <c r="D2608">
        <v>-0.86057442426681496</v>
      </c>
      <c r="E2608">
        <v>7.8969001770019497E-3</v>
      </c>
      <c r="F2608">
        <v>2.7098000049590999E-2</v>
      </c>
      <c r="G2608">
        <v>2.9656231403350799E-2</v>
      </c>
      <c r="H2608">
        <v>0.104048997163772</v>
      </c>
      <c r="I2608">
        <v>2.2654235363006502E-2</v>
      </c>
      <c r="J2608">
        <v>-2.5946099311113299E-2</v>
      </c>
      <c r="K2608">
        <v>0.253575259607557</v>
      </c>
      <c r="L2608">
        <v>-0.47563252043605397</v>
      </c>
      <c r="M2608">
        <v>-6.0166202454640799E-3</v>
      </c>
      <c r="N2608">
        <v>2.1513334209094799E-2</v>
      </c>
      <c r="O2608">
        <v>0.121010726289634</v>
      </c>
    </row>
    <row r="2609" spans="1:15" x14ac:dyDescent="0.2">
      <c r="A2609" s="1">
        <v>-1.9073486328125E-6</v>
      </c>
      <c r="B2609">
        <v>-0.44295656681060702</v>
      </c>
      <c r="C2609">
        <v>-0.25364011526107699</v>
      </c>
      <c r="D2609">
        <v>-0.85991638898849398</v>
      </c>
      <c r="E2609">
        <v>8.2668066024780204E-3</v>
      </c>
      <c r="F2609">
        <v>5.1981210708618103E-3</v>
      </c>
      <c r="G2609">
        <v>9.6195936203002895E-3</v>
      </c>
      <c r="H2609">
        <v>6.2839411199092796E-2</v>
      </c>
      <c r="I2609">
        <v>-3.03201414644718E-2</v>
      </c>
      <c r="J2609">
        <v>-1.1006404645740899E-2</v>
      </c>
      <c r="K2609">
        <v>0.256441577257358</v>
      </c>
      <c r="L2609">
        <v>-0.47566704930700099</v>
      </c>
      <c r="M2609">
        <v>-5.4072268689549403E-3</v>
      </c>
      <c r="N2609">
        <v>1.9824528943516499E-2</v>
      </c>
      <c r="O2609">
        <v>0.121010726289634</v>
      </c>
    </row>
    <row r="2610" spans="1:15" x14ac:dyDescent="0.2">
      <c r="A2610" s="1">
        <v>-1.9073486328125E-6</v>
      </c>
      <c r="B2610">
        <v>-0.44295656681060702</v>
      </c>
      <c r="C2610">
        <v>-0.25364011526107699</v>
      </c>
      <c r="D2610">
        <v>-0.85991638898849398</v>
      </c>
      <c r="E2610">
        <v>8.2668066024780204E-3</v>
      </c>
      <c r="F2610">
        <v>5.1981210708618103E-3</v>
      </c>
      <c r="G2610">
        <v>9.6195936203002895E-3</v>
      </c>
      <c r="H2610">
        <v>6.2839411199092796E-2</v>
      </c>
      <c r="I2610">
        <v>-3.03201414644718E-2</v>
      </c>
      <c r="J2610">
        <v>-1.1006404645740899E-2</v>
      </c>
      <c r="K2610">
        <v>0.256441577257358</v>
      </c>
      <c r="L2610">
        <v>-0.47566704930700099</v>
      </c>
      <c r="M2610">
        <v>-5.4072268689549403E-3</v>
      </c>
      <c r="N2610">
        <v>1.8135723677938202E-2</v>
      </c>
      <c r="O2610">
        <v>0.121010726289634</v>
      </c>
    </row>
    <row r="2611" spans="1:15" x14ac:dyDescent="0.2">
      <c r="A2611" s="1">
        <v>-9.5367431640625E-7</v>
      </c>
      <c r="B2611">
        <v>-0.44364973902702298</v>
      </c>
      <c r="C2611">
        <v>-0.25532740354537897</v>
      </c>
      <c r="D2611">
        <v>-0.85905927419662398</v>
      </c>
      <c r="E2611">
        <v>7.2205662727355896E-3</v>
      </c>
      <c r="F2611">
        <v>-5.16777336597442E-2</v>
      </c>
      <c r="G2611">
        <v>-3.8413405418395901E-3</v>
      </c>
      <c r="H2611">
        <v>-4.7576721757650299E-2</v>
      </c>
      <c r="I2611">
        <v>-3.09436954557895E-2</v>
      </c>
      <c r="J2611">
        <v>-1.43985031172633E-3</v>
      </c>
      <c r="K2611">
        <v>0.258186326578143</v>
      </c>
      <c r="L2611">
        <v>-0.47671033712366501</v>
      </c>
      <c r="M2611">
        <v>-5.2520221391351004E-3</v>
      </c>
      <c r="N2611">
        <v>1.7043814051179999E-2</v>
      </c>
      <c r="O2611">
        <v>0.121010726289634</v>
      </c>
    </row>
    <row r="2612" spans="1:15" x14ac:dyDescent="0.2">
      <c r="A2612" s="1">
        <v>-2.02655792236328E-6</v>
      </c>
      <c r="B2612">
        <v>-0.44364973902702298</v>
      </c>
      <c r="C2612">
        <v>-0.25532740354537897</v>
      </c>
      <c r="D2612">
        <v>-0.85905927419662398</v>
      </c>
      <c r="E2612">
        <v>7.2205662727355896E-3</v>
      </c>
      <c r="F2612">
        <v>-5.16777336597442E-2</v>
      </c>
      <c r="G2612">
        <v>-3.8413405418395901E-3</v>
      </c>
      <c r="H2612">
        <v>-4.7576721757650299E-2</v>
      </c>
      <c r="I2612">
        <v>-3.09436954557895E-2</v>
      </c>
      <c r="J2612">
        <v>-1.43985031172633E-3</v>
      </c>
      <c r="K2612">
        <v>0.258186326578143</v>
      </c>
      <c r="L2612">
        <v>-0.47671033712366501</v>
      </c>
      <c r="M2612">
        <v>-5.2520221391351004E-3</v>
      </c>
      <c r="N2612">
        <v>1.5951904424421799E-2</v>
      </c>
      <c r="O2612">
        <v>0.121010726289634</v>
      </c>
    </row>
    <row r="2613" spans="1:15" x14ac:dyDescent="0.2">
      <c r="A2613" s="1">
        <v>-2.02655792236328E-6</v>
      </c>
      <c r="B2613">
        <v>-0.44446405768394398</v>
      </c>
      <c r="C2613">
        <v>-0.25426468253135598</v>
      </c>
      <c r="D2613">
        <v>-0.85895353555679299</v>
      </c>
      <c r="E2613">
        <v>-1.9901394844055102E-3</v>
      </c>
      <c r="F2613">
        <v>-4.2059302330017E-2</v>
      </c>
      <c r="G2613">
        <v>-4.03863191604614E-3</v>
      </c>
      <c r="H2613">
        <v>-0.101658798754215</v>
      </c>
      <c r="I2613">
        <v>-3.9613917469978298E-2</v>
      </c>
      <c r="J2613">
        <v>2.5130772963166199E-2</v>
      </c>
      <c r="K2613">
        <v>0.25708732572906101</v>
      </c>
      <c r="L2613">
        <v>-0.477508618465805</v>
      </c>
      <c r="M2613">
        <v>-5.7688232182683697E-3</v>
      </c>
      <c r="N2613">
        <v>1.54678869664509E-2</v>
      </c>
      <c r="O2613">
        <v>0.121010726289634</v>
      </c>
    </row>
    <row r="2614" spans="1:15" x14ac:dyDescent="0.2">
      <c r="A2614" s="1">
        <v>-9.5367431640625E-7</v>
      </c>
      <c r="B2614">
        <v>-0.44446405768394398</v>
      </c>
      <c r="C2614">
        <v>-0.25426468253135598</v>
      </c>
      <c r="D2614">
        <v>-0.85895353555679299</v>
      </c>
      <c r="E2614">
        <v>-1.9901394844055102E-3</v>
      </c>
      <c r="F2614">
        <v>-4.2059302330017E-2</v>
      </c>
      <c r="G2614">
        <v>-4.03863191604614E-3</v>
      </c>
      <c r="H2614">
        <v>-0.101658798754215</v>
      </c>
      <c r="I2614">
        <v>-3.9613917469978298E-2</v>
      </c>
      <c r="J2614">
        <v>2.5130772963166199E-2</v>
      </c>
      <c r="K2614">
        <v>0.25708732572906101</v>
      </c>
      <c r="L2614">
        <v>-0.477508618465805</v>
      </c>
      <c r="M2614">
        <v>-5.7688232182683697E-3</v>
      </c>
      <c r="N2614">
        <v>1.49838695084801E-2</v>
      </c>
      <c r="O2614">
        <v>0.121010726289634</v>
      </c>
    </row>
    <row r="2615" spans="1:15" x14ac:dyDescent="0.2">
      <c r="A2615" s="1">
        <v>-2.02655792236328E-6</v>
      </c>
      <c r="B2615">
        <v>-0.44505152106285001</v>
      </c>
      <c r="C2615">
        <v>-0.25223723053932101</v>
      </c>
      <c r="D2615">
        <v>-0.85924708843231201</v>
      </c>
      <c r="E2615">
        <v>2.1068453788757298E-3</v>
      </c>
      <c r="F2615">
        <v>-5.8940351009368896E-3</v>
      </c>
      <c r="G2615">
        <v>6.4325332641601502E-3</v>
      </c>
      <c r="H2615">
        <v>-3.9561394602060297E-2</v>
      </c>
      <c r="I2615">
        <v>-8.8236136361956596E-3</v>
      </c>
      <c r="J2615">
        <v>-1.4528469182550901E-3</v>
      </c>
      <c r="K2615">
        <v>0.25499155380786198</v>
      </c>
      <c r="L2615">
        <v>-0.47790838828610599</v>
      </c>
      <c r="M2615">
        <v>-6.2988791744145803E-3</v>
      </c>
      <c r="N2615">
        <v>1.3785357952926E-2</v>
      </c>
      <c r="O2615">
        <v>0.121010726289634</v>
      </c>
    </row>
    <row r="2616" spans="1:15" x14ac:dyDescent="0.2">
      <c r="A2616" s="1">
        <v>-2.02655792236328E-6</v>
      </c>
      <c r="B2616">
        <v>-0.44505152106285001</v>
      </c>
      <c r="C2616">
        <v>-0.25223723053932101</v>
      </c>
      <c r="D2616">
        <v>-0.85924708843231201</v>
      </c>
      <c r="E2616">
        <v>2.1068453788757298E-3</v>
      </c>
      <c r="F2616">
        <v>-5.8940351009368896E-3</v>
      </c>
      <c r="G2616">
        <v>6.4325332641601502E-3</v>
      </c>
      <c r="H2616">
        <v>-3.9561394602060297E-2</v>
      </c>
      <c r="I2616">
        <v>-8.8236136361956596E-3</v>
      </c>
      <c r="J2616">
        <v>-1.4528469182550901E-3</v>
      </c>
      <c r="K2616">
        <v>0.25499155380786198</v>
      </c>
      <c r="L2616">
        <v>-0.47790838828610599</v>
      </c>
      <c r="M2616">
        <v>-6.2988791744145803E-3</v>
      </c>
      <c r="N2616">
        <v>1.25868463973719E-2</v>
      </c>
      <c r="O2616">
        <v>0.121010726289634</v>
      </c>
    </row>
    <row r="2617" spans="1:15" x14ac:dyDescent="0.2">
      <c r="A2617" s="1">
        <v>-2.02655792236328E-6</v>
      </c>
      <c r="B2617">
        <v>-0.444985151290893</v>
      </c>
      <c r="C2617">
        <v>-0.25218167901039101</v>
      </c>
      <c r="D2617">
        <v>-0.85929775238037098</v>
      </c>
      <c r="E2617">
        <v>-6.1455368995666504E-4</v>
      </c>
      <c r="F2617">
        <v>1.9318968057632401E-2</v>
      </c>
      <c r="G2617">
        <v>1.91632509231567E-2</v>
      </c>
      <c r="H2617">
        <v>4.6105306595563798E-2</v>
      </c>
      <c r="I2617">
        <v>9.2414077371358802E-3</v>
      </c>
      <c r="J2617">
        <v>-7.36106932163238E-3</v>
      </c>
      <c r="K2617">
        <v>0.25493413971064699</v>
      </c>
      <c r="L2617">
        <v>-0.47782340410701601</v>
      </c>
      <c r="M2617">
        <v>-6.3315760245707198E-3</v>
      </c>
      <c r="N2617">
        <v>9.8362050670369496E-3</v>
      </c>
      <c r="O2617">
        <v>0.121010726289634</v>
      </c>
    </row>
    <row r="2618" spans="1:15" x14ac:dyDescent="0.2">
      <c r="A2618" s="1">
        <v>-1.07288360595703E-6</v>
      </c>
      <c r="B2618">
        <v>-0.444985151290893</v>
      </c>
      <c r="C2618">
        <v>-0.25218167901039101</v>
      </c>
      <c r="D2618">
        <v>-0.85929775238037098</v>
      </c>
      <c r="E2618">
        <v>-6.1455368995666504E-4</v>
      </c>
      <c r="F2618">
        <v>1.9318968057632401E-2</v>
      </c>
      <c r="G2618">
        <v>1.91632509231567E-2</v>
      </c>
      <c r="H2618">
        <v>4.6105306595563798E-2</v>
      </c>
      <c r="I2618">
        <v>9.2414077371358802E-3</v>
      </c>
      <c r="J2618">
        <v>-7.36106932163238E-3</v>
      </c>
      <c r="K2618">
        <v>0.25493413971064699</v>
      </c>
      <c r="L2618">
        <v>-0.47782340410701601</v>
      </c>
      <c r="M2618">
        <v>-6.3315760245707198E-3</v>
      </c>
      <c r="N2618">
        <v>7.0855637367019404E-3</v>
      </c>
      <c r="O2618">
        <v>0.116143421169186</v>
      </c>
    </row>
    <row r="2619" spans="1:15" x14ac:dyDescent="0.2">
      <c r="A2619" s="1">
        <v>-2.02655792236328E-6</v>
      </c>
      <c r="B2619">
        <v>-0.44467368721961897</v>
      </c>
      <c r="C2619">
        <v>-0.25399836897849998</v>
      </c>
      <c r="D2619">
        <v>-0.85892379283904996</v>
      </c>
      <c r="E2619">
        <v>9.0533494949340803E-3</v>
      </c>
      <c r="F2619">
        <v>7.0213377475738499E-3</v>
      </c>
      <c r="G2619">
        <v>1.1770248413085899E-2</v>
      </c>
      <c r="H2619">
        <v>5.78433871269226E-2</v>
      </c>
      <c r="I2619">
        <v>-5.8779036626219697E-3</v>
      </c>
      <c r="J2619">
        <v>-1.1774193495512E-2</v>
      </c>
      <c r="K2619">
        <v>0.25681195873180102</v>
      </c>
      <c r="L2619">
        <v>-0.47771525241726898</v>
      </c>
      <c r="M2619">
        <v>-5.9949743087548404E-3</v>
      </c>
      <c r="N2619">
        <v>5.0515574322557997E-3</v>
      </c>
      <c r="O2619">
        <v>0.116143421169186</v>
      </c>
    </row>
    <row r="2620" spans="1:15" x14ac:dyDescent="0.2">
      <c r="A2620" s="1">
        <v>-9.5367431640625E-7</v>
      </c>
      <c r="B2620">
        <v>-0.44467368721961897</v>
      </c>
      <c r="C2620">
        <v>-0.25399836897849998</v>
      </c>
      <c r="D2620">
        <v>-0.85892379283904996</v>
      </c>
      <c r="E2620">
        <v>9.0533494949340803E-3</v>
      </c>
      <c r="F2620">
        <v>7.0213377475738499E-3</v>
      </c>
      <c r="G2620">
        <v>1.1770248413085899E-2</v>
      </c>
      <c r="H2620">
        <v>5.78433871269226E-2</v>
      </c>
      <c r="I2620">
        <v>-5.8779036626219697E-3</v>
      </c>
      <c r="J2620">
        <v>-1.1774193495512E-2</v>
      </c>
      <c r="K2620">
        <v>0.25681195873180102</v>
      </c>
      <c r="L2620">
        <v>-0.47771525241726898</v>
      </c>
      <c r="M2620">
        <v>-5.9949743087548404E-3</v>
      </c>
      <c r="N2620">
        <v>3.0175511278096598E-3</v>
      </c>
      <c r="O2620">
        <v>0.116143421169186</v>
      </c>
    </row>
    <row r="2621" spans="1:15" x14ac:dyDescent="0.2">
      <c r="A2621" s="1">
        <v>-9.5367431640625E-7</v>
      </c>
      <c r="B2621">
        <v>-0.44493889808654702</v>
      </c>
      <c r="C2621">
        <v>-0.25565215945243802</v>
      </c>
      <c r="D2621">
        <v>-0.85829561948776201</v>
      </c>
      <c r="E2621">
        <v>9.3031823635101301E-3</v>
      </c>
      <c r="F2621">
        <v>-1.68376266956329E-2</v>
      </c>
      <c r="G2621">
        <v>1.0073959827423E-2</v>
      </c>
      <c r="H2621">
        <v>5.0337319262325703E-3</v>
      </c>
      <c r="I2621">
        <v>-3.3829547464847502E-2</v>
      </c>
      <c r="J2621">
        <v>-3.6980512086301999E-3</v>
      </c>
      <c r="K2621">
        <v>0.25852220919590801</v>
      </c>
      <c r="L2621">
        <v>-0.47825758881798103</v>
      </c>
      <c r="M2621">
        <v>-5.8008231628459304E-3</v>
      </c>
      <c r="N2621">
        <v>2.3005631111355802E-3</v>
      </c>
      <c r="O2621">
        <v>0.116143421169186</v>
      </c>
    </row>
    <row r="2622" spans="1:15" x14ac:dyDescent="0.2">
      <c r="A2622" s="1">
        <v>-9.5367431640625E-7</v>
      </c>
      <c r="B2622">
        <v>-0.44493889808654702</v>
      </c>
      <c r="C2622">
        <v>-0.25565215945243802</v>
      </c>
      <c r="D2622">
        <v>-0.85829561948776201</v>
      </c>
      <c r="E2622">
        <v>9.3031823635101301E-3</v>
      </c>
      <c r="F2622">
        <v>-1.68376266956329E-2</v>
      </c>
      <c r="G2622">
        <v>1.0073959827423E-2</v>
      </c>
      <c r="H2622">
        <v>5.0337319262325703E-3</v>
      </c>
      <c r="I2622">
        <v>-3.3829547464847502E-2</v>
      </c>
      <c r="J2622">
        <v>-3.6980512086301999E-3</v>
      </c>
      <c r="K2622">
        <v>0.25852220919590801</v>
      </c>
      <c r="L2622">
        <v>-0.47825758881798103</v>
      </c>
      <c r="M2622">
        <v>-5.8008231628459304E-3</v>
      </c>
      <c r="N2622">
        <v>1.5835750944615001E-3</v>
      </c>
      <c r="O2622">
        <v>0.116143421169186</v>
      </c>
    </row>
    <row r="2623" spans="1:15" x14ac:dyDescent="0.2">
      <c r="A2623" s="1">
        <v>-9.5367431640625E-7</v>
      </c>
      <c r="B2623">
        <v>-0.44558891654014499</v>
      </c>
      <c r="C2623">
        <v>-0.25551083683967502</v>
      </c>
      <c r="D2623">
        <v>-0.85800045728683405</v>
      </c>
      <c r="E2623">
        <v>8.5189044475555403E-3</v>
      </c>
      <c r="F2623">
        <v>-3.1337440013885498E-2</v>
      </c>
      <c r="G2623">
        <v>3.7209987640380799E-3</v>
      </c>
      <c r="H2623">
        <v>-4.9679782241582801E-2</v>
      </c>
      <c r="I2623">
        <v>-4.2611356824636397E-2</v>
      </c>
      <c r="J2623">
        <v>-2.39137560129165E-4</v>
      </c>
      <c r="K2623">
        <v>0.25837603234601397</v>
      </c>
      <c r="L2623">
        <v>-0.47899500767222603</v>
      </c>
      <c r="M2623">
        <v>-6.0532325036030399E-3</v>
      </c>
      <c r="N2623">
        <v>1.56747067032935E-3</v>
      </c>
      <c r="O2623">
        <v>0.116143421169186</v>
      </c>
    </row>
    <row r="2624" spans="1:15" x14ac:dyDescent="0.2">
      <c r="A2624" s="1">
        <v>-2.02655792236328E-6</v>
      </c>
      <c r="B2624">
        <v>-0.44558891654014499</v>
      </c>
      <c r="C2624">
        <v>-0.25551083683967502</v>
      </c>
      <c r="D2624">
        <v>-0.85800045728683405</v>
      </c>
      <c r="E2624">
        <v>8.5189044475555403E-3</v>
      </c>
      <c r="F2624">
        <v>-3.1337440013885498E-2</v>
      </c>
      <c r="G2624">
        <v>3.7209987640380799E-3</v>
      </c>
      <c r="H2624">
        <v>-4.9679782241582801E-2</v>
      </c>
      <c r="I2624">
        <v>-4.2611356824636397E-2</v>
      </c>
      <c r="J2624">
        <v>-2.39137560129165E-4</v>
      </c>
      <c r="K2624">
        <v>0.25837603234601397</v>
      </c>
      <c r="L2624">
        <v>-0.47899500767222603</v>
      </c>
      <c r="M2624">
        <v>-6.0532325036030399E-3</v>
      </c>
      <c r="N2624">
        <v>1.55136624619721E-3</v>
      </c>
      <c r="O2624">
        <v>0.116143421169186</v>
      </c>
    </row>
    <row r="2625" spans="1:15" x14ac:dyDescent="0.2">
      <c r="A2625" s="1">
        <v>-2.02655792236328E-6</v>
      </c>
      <c r="B2625">
        <v>-0.44616648554801902</v>
      </c>
      <c r="C2625">
        <v>-0.25415405631065302</v>
      </c>
      <c r="D2625">
        <v>-0.85810321569442705</v>
      </c>
      <c r="E2625">
        <v>-4.5753121376037598E-3</v>
      </c>
      <c r="F2625">
        <v>-2.5736153125762901E-2</v>
      </c>
      <c r="G2625">
        <v>-3.94290685653686E-3</v>
      </c>
      <c r="H2625">
        <v>-5.3323823958635302E-2</v>
      </c>
      <c r="I2625">
        <v>-1.35016674175858E-3</v>
      </c>
      <c r="J2625">
        <v>6.9826627150177904E-3</v>
      </c>
      <c r="K2625">
        <v>0.25697294494517298</v>
      </c>
      <c r="L2625">
        <v>-0.47947599764671101</v>
      </c>
      <c r="M2625">
        <v>-6.5223537755130997E-3</v>
      </c>
      <c r="N2625">
        <v>3.2946212841950002E-3</v>
      </c>
      <c r="O2625">
        <v>0.116143421169186</v>
      </c>
    </row>
    <row r="2626" spans="1:15" x14ac:dyDescent="0.2">
      <c r="A2626" s="1">
        <v>-1.9073486328125E-6</v>
      </c>
      <c r="B2626">
        <v>-0.44616648554801902</v>
      </c>
      <c r="C2626">
        <v>-0.25415405631065302</v>
      </c>
      <c r="D2626">
        <v>-0.85810321569442705</v>
      </c>
      <c r="E2626">
        <v>-4.5753121376037598E-3</v>
      </c>
      <c r="F2626">
        <v>-2.5736153125762901E-2</v>
      </c>
      <c r="G2626">
        <v>-3.94290685653686E-3</v>
      </c>
      <c r="H2626">
        <v>-5.3323823958635302E-2</v>
      </c>
      <c r="I2626">
        <v>-1.35016674175858E-3</v>
      </c>
      <c r="J2626">
        <v>6.9826627150177904E-3</v>
      </c>
      <c r="K2626">
        <v>0.25697294494517298</v>
      </c>
      <c r="L2626">
        <v>-0.47947599764671101</v>
      </c>
      <c r="M2626">
        <v>-6.5223537755130997E-3</v>
      </c>
      <c r="N2626">
        <v>5.03787632219279E-3</v>
      </c>
      <c r="O2626">
        <v>0.116143421169186</v>
      </c>
    </row>
    <row r="2627" spans="1:15" x14ac:dyDescent="0.2">
      <c r="A2627" s="1">
        <v>-1.9073486328125E-6</v>
      </c>
      <c r="B2627">
        <v>-0.44599482417106601</v>
      </c>
      <c r="C2627">
        <v>-0.25346270203590299</v>
      </c>
      <c r="D2627">
        <v>-0.85839694738387995</v>
      </c>
      <c r="E2627">
        <v>-2.3037195205688401E-4</v>
      </c>
      <c r="F2627">
        <v>-5.4619610309600804E-3</v>
      </c>
      <c r="G2627">
        <v>6.58941268920898E-3</v>
      </c>
      <c r="H2627">
        <v>-9.9383471533656103E-3</v>
      </c>
      <c r="I2627">
        <v>7.7803367748856501E-3</v>
      </c>
      <c r="J2627">
        <v>-3.1736213713884302E-3</v>
      </c>
      <c r="K2627">
        <v>0.25625816861491801</v>
      </c>
      <c r="L2627">
        <v>-0.47917849891749698</v>
      </c>
      <c r="M2627">
        <v>-6.8375928777582697E-3</v>
      </c>
      <c r="N2627">
        <v>6.6082438994604503E-3</v>
      </c>
      <c r="O2627">
        <v>0.116143421169186</v>
      </c>
    </row>
    <row r="2628" spans="1:15" x14ac:dyDescent="0.2">
      <c r="A2628" s="1">
        <v>-1.07288360595703E-6</v>
      </c>
      <c r="B2628">
        <v>-0.44599482417106601</v>
      </c>
      <c r="C2628">
        <v>-0.25346270203590299</v>
      </c>
      <c r="D2628">
        <v>-0.85839694738387995</v>
      </c>
      <c r="E2628">
        <v>-2.3037195205688401E-4</v>
      </c>
      <c r="F2628">
        <v>-5.4619610309600804E-3</v>
      </c>
      <c r="G2628">
        <v>6.58941268920898E-3</v>
      </c>
      <c r="H2628">
        <v>-9.9383471533656103E-3</v>
      </c>
      <c r="I2628">
        <v>7.7803367748856501E-3</v>
      </c>
      <c r="J2628">
        <v>-3.1736213713884302E-3</v>
      </c>
      <c r="K2628">
        <v>0.25625816861491801</v>
      </c>
      <c r="L2628">
        <v>-0.47917849891749698</v>
      </c>
      <c r="M2628">
        <v>-6.8375928777582697E-3</v>
      </c>
      <c r="N2628">
        <v>8.1786114767281193E-3</v>
      </c>
      <c r="O2628">
        <v>0.116143421169186</v>
      </c>
    </row>
    <row r="2629" spans="1:15" x14ac:dyDescent="0.2">
      <c r="A2629" s="1">
        <v>-2.02655792236328E-6</v>
      </c>
      <c r="B2629">
        <v>-0.44598999619483898</v>
      </c>
      <c r="C2629">
        <v>-0.25388646125793402</v>
      </c>
      <c r="D2629">
        <v>-0.85827416181564298</v>
      </c>
      <c r="E2629">
        <v>1.71599388122558E-2</v>
      </c>
      <c r="F2629">
        <v>5.4660439491271897E-4</v>
      </c>
      <c r="G2629">
        <v>1.42028331756591E-2</v>
      </c>
      <c r="H2629">
        <v>8.8990619406104001E-4</v>
      </c>
      <c r="I2629">
        <v>-2.8481870889663599E-2</v>
      </c>
      <c r="J2629">
        <v>-7.7767353504896103E-3</v>
      </c>
      <c r="K2629">
        <v>0.256696276747582</v>
      </c>
      <c r="L2629">
        <v>-0.47923256545996501</v>
      </c>
      <c r="M2629">
        <v>-6.9361351830441202E-3</v>
      </c>
      <c r="N2629">
        <v>9.9804548732716006E-3</v>
      </c>
      <c r="O2629">
        <v>0.116143421169186</v>
      </c>
    </row>
    <row r="2630" spans="1:15" x14ac:dyDescent="0.2">
      <c r="A2630" s="1">
        <v>-1.07288360595703E-6</v>
      </c>
      <c r="B2630">
        <v>-0.44598999619483898</v>
      </c>
      <c r="C2630">
        <v>-0.25388646125793402</v>
      </c>
      <c r="D2630">
        <v>-0.85827416181564298</v>
      </c>
      <c r="E2630">
        <v>1.71599388122558E-2</v>
      </c>
      <c r="F2630">
        <v>5.4660439491271897E-4</v>
      </c>
      <c r="G2630">
        <v>1.42028331756591E-2</v>
      </c>
      <c r="H2630">
        <v>8.8990619406104001E-4</v>
      </c>
      <c r="I2630">
        <v>-2.8481870889663599E-2</v>
      </c>
      <c r="J2630">
        <v>-7.7767353504896103E-3</v>
      </c>
      <c r="K2630">
        <v>0.256696276747582</v>
      </c>
      <c r="L2630">
        <v>-0.47923256545996501</v>
      </c>
      <c r="M2630">
        <v>-6.9361351830441202E-3</v>
      </c>
      <c r="N2630">
        <v>1.1782298269815E-2</v>
      </c>
      <c r="O2630">
        <v>0.116143421169186</v>
      </c>
    </row>
    <row r="2631" spans="1:15" x14ac:dyDescent="0.2">
      <c r="A2631" s="1">
        <v>-2.02655792236328E-6</v>
      </c>
      <c r="B2631">
        <v>-0.44666570425033503</v>
      </c>
      <c r="C2631">
        <v>-0.25410941243171598</v>
      </c>
      <c r="D2631">
        <v>-0.85785675048828103</v>
      </c>
      <c r="E2631">
        <v>1.5180617570877001E-2</v>
      </c>
      <c r="F2631">
        <v>-1.9845098257064799E-2</v>
      </c>
      <c r="G2631">
        <v>6.5679550170898403E-3</v>
      </c>
      <c r="H2631">
        <v>-5.1242589950561503E-2</v>
      </c>
      <c r="I2631">
        <v>-5.9748809784650803E-2</v>
      </c>
      <c r="J2631">
        <v>-3.0160155147313998E-3</v>
      </c>
      <c r="K2631">
        <v>0.25692676547737198</v>
      </c>
      <c r="L2631">
        <v>-0.48005152844792898</v>
      </c>
      <c r="M2631">
        <v>-7.2378709649582804E-3</v>
      </c>
      <c r="N2631">
        <v>1.5445559058657E-2</v>
      </c>
      <c r="O2631">
        <v>0.116143421169186</v>
      </c>
    </row>
    <row r="2632" spans="1:15" x14ac:dyDescent="0.2">
      <c r="A2632" s="1">
        <v>-2.02655792236328E-6</v>
      </c>
      <c r="B2632">
        <v>-0.44666570425033503</v>
      </c>
      <c r="C2632">
        <v>-0.25410941243171598</v>
      </c>
      <c r="D2632">
        <v>-0.85785675048828103</v>
      </c>
      <c r="E2632">
        <v>1.5180617570877001E-2</v>
      </c>
      <c r="F2632">
        <v>-1.9845098257064799E-2</v>
      </c>
      <c r="G2632">
        <v>6.5679550170898403E-3</v>
      </c>
      <c r="H2632">
        <v>-5.1242589950561503E-2</v>
      </c>
      <c r="I2632">
        <v>-5.9748809784650803E-2</v>
      </c>
      <c r="J2632">
        <v>-3.0160155147313998E-3</v>
      </c>
      <c r="K2632">
        <v>0.25692676547737198</v>
      </c>
      <c r="L2632">
        <v>-0.48005152844792898</v>
      </c>
      <c r="M2632">
        <v>-7.2378709649582804E-3</v>
      </c>
      <c r="N2632">
        <v>1.9108819847499001E-2</v>
      </c>
      <c r="O2632">
        <v>0.116143421169186</v>
      </c>
    </row>
    <row r="2633" spans="1:15" x14ac:dyDescent="0.2">
      <c r="A2633" s="1">
        <v>-9.5367431640625E-7</v>
      </c>
      <c r="B2633">
        <v>-0.44798085093498202</v>
      </c>
      <c r="C2633">
        <v>-0.253205835819244</v>
      </c>
      <c r="D2633">
        <v>-0.85743802785873402</v>
      </c>
      <c r="E2633">
        <v>1.1017978191375699E-2</v>
      </c>
      <c r="F2633">
        <v>-3.16738784313201E-2</v>
      </c>
      <c r="G2633">
        <v>-5.6458711624145499E-3</v>
      </c>
      <c r="H2633">
        <v>-0.111009053885936</v>
      </c>
      <c r="I2633">
        <v>-8.5779838263988495E-2</v>
      </c>
      <c r="J2633">
        <v>1.09437424689531E-2</v>
      </c>
      <c r="K2633">
        <v>0.25599265435441998</v>
      </c>
      <c r="L2633">
        <v>-0.48145721315390499</v>
      </c>
      <c r="M2633">
        <v>-7.9250835398437802E-3</v>
      </c>
      <c r="N2633">
        <v>2.1630236147681899E-2</v>
      </c>
      <c r="O2633">
        <v>0.116143421169186</v>
      </c>
    </row>
    <row r="2634" spans="1:15" x14ac:dyDescent="0.2">
      <c r="A2634" s="1">
        <v>-1.9073486328125E-6</v>
      </c>
      <c r="B2634">
        <v>-0.44798085093498202</v>
      </c>
      <c r="C2634">
        <v>-0.253205835819244</v>
      </c>
      <c r="D2634">
        <v>-0.85743802785873402</v>
      </c>
      <c r="E2634">
        <v>1.1017978191375699E-2</v>
      </c>
      <c r="F2634">
        <v>-3.16738784313201E-2</v>
      </c>
      <c r="G2634">
        <v>-5.6458711624145499E-3</v>
      </c>
      <c r="H2634">
        <v>-0.111009053885936</v>
      </c>
      <c r="I2634">
        <v>-8.5779838263988495E-2</v>
      </c>
      <c r="J2634">
        <v>1.09437424689531E-2</v>
      </c>
      <c r="K2634">
        <v>0.25599265435441998</v>
      </c>
      <c r="L2634">
        <v>-0.48145721315390499</v>
      </c>
      <c r="M2634">
        <v>-7.9250835398437802E-3</v>
      </c>
      <c r="N2634">
        <v>2.41516524478648E-2</v>
      </c>
      <c r="O2634">
        <v>0.116143421169186</v>
      </c>
    </row>
    <row r="2635" spans="1:15" x14ac:dyDescent="0.2">
      <c r="A2635" s="1">
        <v>-2.02655792236328E-6</v>
      </c>
      <c r="B2635">
        <v>-0.44918090105056702</v>
      </c>
      <c r="C2635">
        <v>-0.251449584960937</v>
      </c>
      <c r="D2635">
        <v>-0.85732704401016202</v>
      </c>
      <c r="E2635">
        <v>2.2540688514709399E-3</v>
      </c>
      <c r="F2635">
        <v>-2.80285477638244E-2</v>
      </c>
      <c r="G2635">
        <v>-7.0537924766540501E-3</v>
      </c>
      <c r="H2635">
        <v>-0.12981243431568101</v>
      </c>
      <c r="I2635">
        <v>-4.5441497117280898E-2</v>
      </c>
      <c r="J2635">
        <v>8.3775203675031593E-3</v>
      </c>
      <c r="K2635">
        <v>0.25417765739259601</v>
      </c>
      <c r="L2635">
        <v>-0.48260926081689898</v>
      </c>
      <c r="M2635">
        <v>-9.0112952669684498E-3</v>
      </c>
      <c r="N2635">
        <v>2.5663139757550701E-2</v>
      </c>
      <c r="O2635">
        <v>0.116143421169186</v>
      </c>
    </row>
    <row r="2636" spans="1:15" x14ac:dyDescent="0.2">
      <c r="A2636" s="1">
        <v>-9.5367431640625E-7</v>
      </c>
      <c r="B2636">
        <v>-0.44918090105056702</v>
      </c>
      <c r="C2636">
        <v>-0.251449584960937</v>
      </c>
      <c r="D2636">
        <v>-0.85732704401016202</v>
      </c>
      <c r="E2636">
        <v>2.2540688514709399E-3</v>
      </c>
      <c r="F2636">
        <v>-2.80285477638244E-2</v>
      </c>
      <c r="G2636">
        <v>-7.0537924766540501E-3</v>
      </c>
      <c r="H2636">
        <v>-0.12981243431568101</v>
      </c>
      <c r="I2636">
        <v>-4.5441497117280898E-2</v>
      </c>
      <c r="J2636">
        <v>8.3775203675031593E-3</v>
      </c>
      <c r="K2636">
        <v>0.25417765739259601</v>
      </c>
      <c r="L2636">
        <v>-0.48260926081689898</v>
      </c>
      <c r="M2636">
        <v>-9.0112952669684498E-3</v>
      </c>
      <c r="N2636">
        <v>2.7174627067236602E-2</v>
      </c>
      <c r="O2636">
        <v>0.116143421169186</v>
      </c>
    </row>
    <row r="2637" spans="1:15" x14ac:dyDescent="0.2">
      <c r="A2637" s="1">
        <v>-9.5367431640625E-7</v>
      </c>
      <c r="B2637">
        <v>-0.449132740497589</v>
      </c>
      <c r="C2637">
        <v>-0.24362224340438801</v>
      </c>
      <c r="D2637">
        <v>-0.85960918664932195</v>
      </c>
      <c r="E2637">
        <v>4.6625435352325396E-3</v>
      </c>
      <c r="F2637">
        <v>-3.1278297305107103E-2</v>
      </c>
      <c r="G2637">
        <v>8.2441568374633702E-3</v>
      </c>
      <c r="H2637">
        <v>-0.50050115585327104</v>
      </c>
      <c r="I2637">
        <v>0.15484994649886999</v>
      </c>
      <c r="J2637">
        <v>0.335255026817321</v>
      </c>
      <c r="K2637">
        <v>0.24609888804447699</v>
      </c>
      <c r="L2637">
        <v>-0.48147323148159399</v>
      </c>
      <c r="M2637">
        <v>-9.2959971674173997E-3</v>
      </c>
      <c r="N2637">
        <v>2.4744373697707499E-2</v>
      </c>
      <c r="O2637">
        <v>0.116143421169186</v>
      </c>
    </row>
    <row r="2638" spans="1:15" x14ac:dyDescent="0.2">
      <c r="A2638" s="1">
        <v>-9.5367431640625E-7</v>
      </c>
      <c r="B2638">
        <v>-0.449132740497589</v>
      </c>
      <c r="C2638">
        <v>-0.24362224340438801</v>
      </c>
      <c r="D2638">
        <v>-0.85960918664932195</v>
      </c>
      <c r="E2638">
        <v>4.6625435352325396E-3</v>
      </c>
      <c r="F2638">
        <v>-3.1278297305107103E-2</v>
      </c>
      <c r="G2638">
        <v>8.2441568374633702E-3</v>
      </c>
      <c r="H2638">
        <v>-0.50050115585327104</v>
      </c>
      <c r="I2638">
        <v>0.15484994649886999</v>
      </c>
      <c r="J2638">
        <v>0.335255026817321</v>
      </c>
      <c r="K2638">
        <v>0.24609888804447699</v>
      </c>
      <c r="L2638">
        <v>-0.48147323148159399</v>
      </c>
      <c r="M2638">
        <v>-9.2959971674173997E-3</v>
      </c>
      <c r="N2638">
        <v>2.2314120328178401E-2</v>
      </c>
      <c r="O2638">
        <v>0.116143421169186</v>
      </c>
    </row>
    <row r="2639" spans="1:15" x14ac:dyDescent="0.2">
      <c r="A2639" s="1">
        <v>-2.98023223876953E-6</v>
      </c>
      <c r="B2639">
        <v>-0.449288040399551</v>
      </c>
      <c r="C2639">
        <v>-0.241455674171447</v>
      </c>
      <c r="D2639">
        <v>-0.86013919115066495</v>
      </c>
      <c r="E2639">
        <v>7.8390538692474296E-3</v>
      </c>
      <c r="F2639">
        <v>4.1658863425254801E-2</v>
      </c>
      <c r="G2639">
        <v>-2.7145087718963599E-2</v>
      </c>
      <c r="H2639">
        <v>-7.1722231805324499E-2</v>
      </c>
      <c r="I2639">
        <v>-0.101886346936225</v>
      </c>
      <c r="J2639">
        <v>-7.0028074085712405E-2</v>
      </c>
      <c r="K2639">
        <v>0.24386562974227699</v>
      </c>
      <c r="L2639">
        <v>-0.48136214299619401</v>
      </c>
      <c r="M2639">
        <v>-1.0160006619395199E-2</v>
      </c>
      <c r="N2639">
        <v>2.26015723559891E-2</v>
      </c>
      <c r="O2639">
        <v>0.117058868571172</v>
      </c>
    </row>
    <row r="2640" spans="1:15" x14ac:dyDescent="0.2">
      <c r="A2640" s="1">
        <v>-2.02655792236328E-6</v>
      </c>
      <c r="B2640">
        <v>-0.449288040399551</v>
      </c>
      <c r="C2640">
        <v>-0.241455674171447</v>
      </c>
      <c r="D2640">
        <v>-0.86013919115066495</v>
      </c>
      <c r="E2640">
        <v>7.8390538692474296E-3</v>
      </c>
      <c r="F2640">
        <v>4.1658863425254801E-2</v>
      </c>
      <c r="G2640">
        <v>-2.7145087718963599E-2</v>
      </c>
      <c r="H2640">
        <v>-7.1722231805324499E-2</v>
      </c>
      <c r="I2640">
        <v>-0.101886346936225</v>
      </c>
      <c r="J2640">
        <v>-7.0028074085712405E-2</v>
      </c>
      <c r="K2640">
        <v>0.24386562974227699</v>
      </c>
      <c r="L2640">
        <v>-0.48136214299619401</v>
      </c>
      <c r="M2640">
        <v>-1.0160006619395199E-2</v>
      </c>
      <c r="N2640">
        <v>2.2889024383799798E-2</v>
      </c>
      <c r="O2640">
        <v>0.117058868571172</v>
      </c>
    </row>
    <row r="2641" spans="1:15" x14ac:dyDescent="0.2">
      <c r="A2641" s="1">
        <v>-2.02655792236328E-6</v>
      </c>
      <c r="B2641">
        <v>-0.45126846432685802</v>
      </c>
      <c r="C2641">
        <v>-0.24034230411052701</v>
      </c>
      <c r="D2641">
        <v>-0.85941398143768299</v>
      </c>
      <c r="E2641">
        <v>1.5388846397399901E-2</v>
      </c>
      <c r="F2641">
        <v>-3.05452644824981E-2</v>
      </c>
      <c r="G2641">
        <v>-2.9068589210510202E-3</v>
      </c>
      <c r="H2641">
        <v>-0.115154907107353</v>
      </c>
      <c r="I2641">
        <v>-8.4426850080490098E-2</v>
      </c>
      <c r="J2641">
        <v>-2.5637652724981301E-2</v>
      </c>
      <c r="K2641">
        <v>0.24271848142897601</v>
      </c>
      <c r="L2641">
        <v>-0.483516437860118</v>
      </c>
      <c r="M2641">
        <v>-1.09543871201524E-2</v>
      </c>
      <c r="N2641">
        <v>2.2930271030995299E-2</v>
      </c>
      <c r="O2641">
        <v>0.117058868571172</v>
      </c>
    </row>
    <row r="2642" spans="1:15" x14ac:dyDescent="0.2">
      <c r="A2642" s="1">
        <v>-2.02655792236328E-6</v>
      </c>
      <c r="B2642">
        <v>-0.45126846432685802</v>
      </c>
      <c r="C2642">
        <v>-0.24034230411052701</v>
      </c>
      <c r="D2642">
        <v>-0.85941398143768299</v>
      </c>
      <c r="E2642">
        <v>1.5388846397399901E-2</v>
      </c>
      <c r="F2642">
        <v>-3.05452644824981E-2</v>
      </c>
      <c r="G2642">
        <v>-2.9068589210510202E-3</v>
      </c>
      <c r="H2642">
        <v>-0.115154907107353</v>
      </c>
      <c r="I2642">
        <v>-8.4426850080490098E-2</v>
      </c>
      <c r="J2642">
        <v>-2.5637652724981301E-2</v>
      </c>
      <c r="K2642">
        <v>0.24271848142897601</v>
      </c>
      <c r="L2642">
        <v>-0.483516437860118</v>
      </c>
      <c r="M2642">
        <v>-1.09543871201524E-2</v>
      </c>
      <c r="N2642">
        <v>2.2971517678190698E-2</v>
      </c>
      <c r="O2642">
        <v>0.117058868571172</v>
      </c>
    </row>
    <row r="2643" spans="1:15" x14ac:dyDescent="0.2">
      <c r="A2643" s="1">
        <v>-2.02655792236328E-6</v>
      </c>
      <c r="B2643">
        <v>-0.45145785808563199</v>
      </c>
      <c r="C2643">
        <v>-0.23493091762065799</v>
      </c>
      <c r="D2643">
        <v>-0.86080962419509799</v>
      </c>
      <c r="E2643">
        <v>-2.51015424728393E-2</v>
      </c>
      <c r="F2643">
        <v>-6.0157090425491298E-2</v>
      </c>
      <c r="G2643">
        <v>3.3400893211364698E-2</v>
      </c>
      <c r="H2643">
        <v>-0.31446608901023798</v>
      </c>
      <c r="I2643">
        <v>3.8068406283855397E-2</v>
      </c>
      <c r="J2643">
        <v>0.17687593400478299</v>
      </c>
      <c r="K2643">
        <v>0.23714748844339101</v>
      </c>
      <c r="L2643">
        <v>-0.483021418993973</v>
      </c>
      <c r="M2643">
        <v>-1.16517504447404E-2</v>
      </c>
      <c r="N2643">
        <v>2.02640139565008E-2</v>
      </c>
      <c r="O2643">
        <v>0.117058868571172</v>
      </c>
    </row>
    <row r="2644" spans="1:15" x14ac:dyDescent="0.2">
      <c r="A2644" s="1">
        <v>-2.02655792236328E-6</v>
      </c>
      <c r="B2644">
        <v>-0.45145785808563199</v>
      </c>
      <c r="C2644">
        <v>-0.23493091762065799</v>
      </c>
      <c r="D2644">
        <v>-0.86080962419509799</v>
      </c>
      <c r="E2644">
        <v>-2.51015424728393E-2</v>
      </c>
      <c r="F2644">
        <v>-6.0157090425491298E-2</v>
      </c>
      <c r="G2644">
        <v>3.3400893211364698E-2</v>
      </c>
      <c r="H2644">
        <v>-0.31446608901023798</v>
      </c>
      <c r="I2644">
        <v>3.8068406283855397E-2</v>
      </c>
      <c r="J2644">
        <v>0.17687593400478299</v>
      </c>
      <c r="K2644">
        <v>0.23714748844339101</v>
      </c>
      <c r="L2644">
        <v>-0.483021418993973</v>
      </c>
      <c r="M2644">
        <v>-1.16517504447404E-2</v>
      </c>
      <c r="N2644">
        <v>1.7556510234810901E-2</v>
      </c>
      <c r="O2644">
        <v>0.117058868571172</v>
      </c>
    </row>
    <row r="2645" spans="1:15" x14ac:dyDescent="0.2">
      <c r="A2645" s="1">
        <v>-2.02655792236328E-6</v>
      </c>
      <c r="B2645">
        <v>-0.45233038067817599</v>
      </c>
      <c r="C2645">
        <v>-0.23177252709865501</v>
      </c>
      <c r="D2645">
        <v>-0.86120772361755304</v>
      </c>
      <c r="E2645">
        <v>9.4471573829650792E-3</v>
      </c>
      <c r="F2645">
        <v>1.9463434815406799E-2</v>
      </c>
      <c r="G2645">
        <v>1.3352155685424799E-2</v>
      </c>
      <c r="H2645">
        <v>-0.20464131236076299</v>
      </c>
      <c r="I2645">
        <v>-8.8756948709487901E-2</v>
      </c>
      <c r="J2645">
        <v>1.7848625779151899E-2</v>
      </c>
      <c r="K2645">
        <v>0.23389942674092301</v>
      </c>
      <c r="L2645">
        <v>-0.48362571631116202</v>
      </c>
      <c r="M2645">
        <v>-1.2843326248786599E-2</v>
      </c>
      <c r="N2645">
        <v>1.8530014128734201E-2</v>
      </c>
      <c r="O2645">
        <v>0.117058868571172</v>
      </c>
    </row>
    <row r="2646" spans="1:15" x14ac:dyDescent="0.2">
      <c r="A2646" s="1">
        <v>-2.02655792236328E-6</v>
      </c>
      <c r="B2646">
        <v>-0.45233038067817599</v>
      </c>
      <c r="C2646">
        <v>-0.23177252709865501</v>
      </c>
      <c r="D2646">
        <v>-0.86120772361755304</v>
      </c>
      <c r="E2646">
        <v>9.4471573829650792E-3</v>
      </c>
      <c r="F2646">
        <v>1.9463434815406799E-2</v>
      </c>
      <c r="G2646">
        <v>1.3352155685424799E-2</v>
      </c>
      <c r="H2646">
        <v>-0.20464131236076299</v>
      </c>
      <c r="I2646">
        <v>-8.8756948709487901E-2</v>
      </c>
      <c r="J2646">
        <v>1.7848625779151899E-2</v>
      </c>
      <c r="K2646">
        <v>0.23389942674092301</v>
      </c>
      <c r="L2646">
        <v>-0.48362571631116202</v>
      </c>
      <c r="M2646">
        <v>-1.2843326248786599E-2</v>
      </c>
      <c r="N2646">
        <v>1.9503518022657498E-2</v>
      </c>
      <c r="O2646">
        <v>0.117058868571172</v>
      </c>
    </row>
    <row r="2647" spans="1:15" x14ac:dyDescent="0.2">
      <c r="A2647" s="1">
        <v>-1.9073486328125E-6</v>
      </c>
      <c r="B2647">
        <v>-0.45379376411437899</v>
      </c>
      <c r="C2647">
        <v>-0.228698685765266</v>
      </c>
      <c r="D2647">
        <v>-0.86125963926315297</v>
      </c>
      <c r="E2647">
        <v>1.05137526988983E-2</v>
      </c>
      <c r="F2647">
        <v>-3.46510559320449E-2</v>
      </c>
      <c r="G2647">
        <v>3.8336932659149101E-2</v>
      </c>
      <c r="H2647">
        <v>-0.165205493569374</v>
      </c>
      <c r="I2647">
        <v>-4.80474717915058E-2</v>
      </c>
      <c r="J2647">
        <v>3.9975181221961899E-2</v>
      </c>
      <c r="K2647">
        <v>0.230740732176267</v>
      </c>
      <c r="L2647">
        <v>-0.48493172135930201</v>
      </c>
      <c r="M2647">
        <v>-1.37024300732735E-2</v>
      </c>
      <c r="N2647">
        <v>2.1152997517241801E-2</v>
      </c>
      <c r="O2647">
        <v>0.117058868571172</v>
      </c>
    </row>
    <row r="2648" spans="1:15" x14ac:dyDescent="0.2">
      <c r="A2648" s="1">
        <v>-2.02655792236328E-6</v>
      </c>
      <c r="B2648">
        <v>-0.45379376411437899</v>
      </c>
      <c r="C2648">
        <v>-0.228698685765266</v>
      </c>
      <c r="D2648">
        <v>-0.86125963926315297</v>
      </c>
      <c r="E2648">
        <v>1.05137526988983E-2</v>
      </c>
      <c r="F2648">
        <v>-3.46510559320449E-2</v>
      </c>
      <c r="G2648">
        <v>3.8336932659149101E-2</v>
      </c>
      <c r="H2648">
        <v>-0.165205493569374</v>
      </c>
      <c r="I2648">
        <v>-4.80474717915058E-2</v>
      </c>
      <c r="J2648">
        <v>3.9975181221961899E-2</v>
      </c>
      <c r="K2648">
        <v>0.230740732176267</v>
      </c>
      <c r="L2648">
        <v>-0.48493172135930201</v>
      </c>
      <c r="M2648">
        <v>-1.37024300732735E-2</v>
      </c>
      <c r="N2648">
        <v>2.2802477011826101E-2</v>
      </c>
      <c r="O2648">
        <v>0.117058868571172</v>
      </c>
    </row>
    <row r="2649" spans="1:15" x14ac:dyDescent="0.2">
      <c r="A2649" s="1">
        <v>-2.02655792236328E-6</v>
      </c>
      <c r="B2649">
        <v>-0.45371571183204601</v>
      </c>
      <c r="C2649">
        <v>-0.22485519945621399</v>
      </c>
      <c r="D2649">
        <v>-0.86231213808059604</v>
      </c>
      <c r="E2649">
        <v>-6.3184499740600499E-3</v>
      </c>
      <c r="F2649">
        <v>1.1523723602294899E-2</v>
      </c>
      <c r="G2649">
        <v>2.9532313346862699E-2</v>
      </c>
      <c r="H2649">
        <v>-0.26020920276641801</v>
      </c>
      <c r="I2649">
        <v>7.0352591574192005E-2</v>
      </c>
      <c r="J2649">
        <v>0.11051954329013799</v>
      </c>
      <c r="K2649">
        <v>0.226794427427773</v>
      </c>
      <c r="L2649">
        <v>-0.48435733533693298</v>
      </c>
      <c r="M2649">
        <v>-1.46448808118845E-2</v>
      </c>
      <c r="N2649">
        <v>2.3130911139919001E-2</v>
      </c>
      <c r="O2649">
        <v>0.117058868571172</v>
      </c>
    </row>
    <row r="2650" spans="1:15" x14ac:dyDescent="0.2">
      <c r="A2650" s="1">
        <v>-2.02655792236328E-6</v>
      </c>
      <c r="B2650">
        <v>-0.45371571183204601</v>
      </c>
      <c r="C2650">
        <v>-0.22485519945621399</v>
      </c>
      <c r="D2650">
        <v>-0.86231213808059604</v>
      </c>
      <c r="E2650">
        <v>-6.3184499740600499E-3</v>
      </c>
      <c r="F2650">
        <v>1.1523723602294899E-2</v>
      </c>
      <c r="G2650">
        <v>2.9532313346862699E-2</v>
      </c>
      <c r="H2650">
        <v>-0.26020920276641801</v>
      </c>
      <c r="I2650">
        <v>7.0352591574192005E-2</v>
      </c>
      <c r="J2650">
        <v>0.11051954329013799</v>
      </c>
      <c r="K2650">
        <v>0.226794427427773</v>
      </c>
      <c r="L2650">
        <v>-0.48435733533693298</v>
      </c>
      <c r="M2650">
        <v>-1.46448808118845E-2</v>
      </c>
      <c r="N2650">
        <v>2.34593452680118E-2</v>
      </c>
      <c r="O2650">
        <v>0.117058868571172</v>
      </c>
    </row>
    <row r="2651" spans="1:15" x14ac:dyDescent="0.2">
      <c r="A2651" s="1">
        <v>-1.07288360595703E-6</v>
      </c>
      <c r="B2651">
        <v>-0.45323288440704301</v>
      </c>
      <c r="C2651">
        <v>-0.22267124056816101</v>
      </c>
      <c r="D2651">
        <v>-0.86313235759735096</v>
      </c>
      <c r="E2651">
        <v>-1.4758110046386699E-3</v>
      </c>
      <c r="F2651">
        <v>-3.6589160561561501E-2</v>
      </c>
      <c r="G2651">
        <v>3.4899592399597099E-2</v>
      </c>
      <c r="H2651">
        <v>3.2529272139072397E-2</v>
      </c>
      <c r="I2651">
        <v>4.0657207369804299E-2</v>
      </c>
      <c r="J2651">
        <v>-4.9138505011796903E-2</v>
      </c>
      <c r="K2651">
        <v>0.22455364575959799</v>
      </c>
      <c r="L2651">
        <v>-0.48352728497032998</v>
      </c>
      <c r="M2651">
        <v>-1.3842436521827499E-2</v>
      </c>
      <c r="N2651">
        <v>2.3047207292335E-2</v>
      </c>
      <c r="O2651">
        <v>0.117058868571172</v>
      </c>
    </row>
    <row r="2652" spans="1:15" x14ac:dyDescent="0.2">
      <c r="A2652" s="1">
        <v>-2.02655792236328E-6</v>
      </c>
      <c r="B2652">
        <v>-0.45323288440704301</v>
      </c>
      <c r="C2652">
        <v>-0.22267124056816101</v>
      </c>
      <c r="D2652">
        <v>-0.86313235759735096</v>
      </c>
      <c r="E2652">
        <v>-1.4758110046386699E-3</v>
      </c>
      <c r="F2652">
        <v>-3.6589160561561501E-2</v>
      </c>
      <c r="G2652">
        <v>3.4899592399597099E-2</v>
      </c>
      <c r="H2652">
        <v>3.2529272139072397E-2</v>
      </c>
      <c r="I2652">
        <v>4.0657207369804299E-2</v>
      </c>
      <c r="J2652">
        <v>-4.9138505011796903E-2</v>
      </c>
      <c r="K2652">
        <v>0.22455364575959799</v>
      </c>
      <c r="L2652">
        <v>-0.48352728497032998</v>
      </c>
      <c r="M2652">
        <v>-1.3842436521827499E-2</v>
      </c>
      <c r="N2652">
        <v>2.2635069316658301E-2</v>
      </c>
      <c r="O2652">
        <v>0.117058868571172</v>
      </c>
    </row>
    <row r="2653" spans="1:15" x14ac:dyDescent="0.2">
      <c r="A2653" s="1">
        <v>-1.07288360595703E-6</v>
      </c>
      <c r="B2653">
        <v>-0.45293548703193598</v>
      </c>
      <c r="C2653">
        <v>-0.223306819796562</v>
      </c>
      <c r="D2653">
        <v>-0.86312425136566095</v>
      </c>
      <c r="E2653">
        <v>7.6568424701690596E-3</v>
      </c>
      <c r="F2653">
        <v>5.2257537841796799E-2</v>
      </c>
      <c r="G2653">
        <v>1.7649054527282701E-2</v>
      </c>
      <c r="H2653">
        <v>6.3711972907185502E-3</v>
      </c>
      <c r="I2653">
        <v>1.0137379169464099E-2</v>
      </c>
      <c r="J2653">
        <v>6.1356153339147498E-2</v>
      </c>
      <c r="K2653">
        <v>0.225205638283732</v>
      </c>
      <c r="L2653">
        <v>-0.48326103849469398</v>
      </c>
      <c r="M2653">
        <v>-1.3299722176075199E-2</v>
      </c>
      <c r="N2653">
        <v>2.0822450114175901E-2</v>
      </c>
      <c r="O2653">
        <v>0.117058868571172</v>
      </c>
    </row>
    <row r="2654" spans="1:15" x14ac:dyDescent="0.2">
      <c r="A2654" s="1">
        <v>-1.9073486328125E-6</v>
      </c>
      <c r="B2654">
        <v>-0.45293548703193598</v>
      </c>
      <c r="C2654">
        <v>-0.223306819796562</v>
      </c>
      <c r="D2654">
        <v>-0.86312425136566095</v>
      </c>
      <c r="E2654">
        <v>7.6568424701690596E-3</v>
      </c>
      <c r="F2654">
        <v>5.2257537841796799E-2</v>
      </c>
      <c r="G2654">
        <v>1.7649054527282701E-2</v>
      </c>
      <c r="H2654">
        <v>6.3711972907185502E-3</v>
      </c>
      <c r="I2654">
        <v>1.0137379169464099E-2</v>
      </c>
      <c r="J2654">
        <v>6.1356153339147498E-2</v>
      </c>
      <c r="K2654">
        <v>0.225205638283732</v>
      </c>
      <c r="L2654">
        <v>-0.48326103849469398</v>
      </c>
      <c r="M2654">
        <v>-1.3299722176075199E-2</v>
      </c>
      <c r="N2654">
        <v>1.9009830911693601E-2</v>
      </c>
      <c r="O2654">
        <v>0.117058868571172</v>
      </c>
    </row>
    <row r="2655" spans="1:15" x14ac:dyDescent="0.2">
      <c r="A2655" s="1">
        <v>-1.9073486328125E-6</v>
      </c>
      <c r="B2655">
        <v>-0.45256161689758301</v>
      </c>
      <c r="C2655">
        <v>-0.22347742319107</v>
      </c>
      <c r="D2655">
        <v>-0.86327624320983798</v>
      </c>
      <c r="E2655">
        <v>1.32339000701904E-2</v>
      </c>
      <c r="F2655">
        <v>-1.4573186635971E-2</v>
      </c>
      <c r="G2655">
        <v>1.9464194774627599E-2</v>
      </c>
      <c r="H2655">
        <v>-1.43732549622654E-2</v>
      </c>
      <c r="I2655">
        <v>4.8927869647741297E-2</v>
      </c>
      <c r="J2655">
        <v>3.8000926375389099E-2</v>
      </c>
      <c r="K2655">
        <v>0.225380676625693</v>
      </c>
      <c r="L2655">
        <v>-0.482848938443732</v>
      </c>
      <c r="M2655">
        <v>-1.27731955121796E-2</v>
      </c>
      <c r="N2655">
        <v>1.8097598731109998E-2</v>
      </c>
      <c r="O2655">
        <v>0.117058868571172</v>
      </c>
    </row>
    <row r="2656" spans="1:15" x14ac:dyDescent="0.2">
      <c r="A2656" s="1">
        <v>-2.02655792236328E-6</v>
      </c>
      <c r="B2656">
        <v>-0.45256161689758301</v>
      </c>
      <c r="C2656">
        <v>-0.22347742319107</v>
      </c>
      <c r="D2656">
        <v>-0.86327624320983798</v>
      </c>
      <c r="E2656">
        <v>1.32339000701904E-2</v>
      </c>
      <c r="F2656">
        <v>-1.4573186635971E-2</v>
      </c>
      <c r="G2656">
        <v>1.9464194774627599E-2</v>
      </c>
      <c r="H2656">
        <v>-1.43732549622654E-2</v>
      </c>
      <c r="I2656">
        <v>4.8927869647741297E-2</v>
      </c>
      <c r="J2656">
        <v>3.8000926375389099E-2</v>
      </c>
      <c r="K2656">
        <v>0.225380676625693</v>
      </c>
      <c r="L2656">
        <v>-0.482848938443732</v>
      </c>
      <c r="M2656">
        <v>-1.27731955121796E-2</v>
      </c>
      <c r="N2656">
        <v>1.71853665505265E-2</v>
      </c>
      <c r="O2656">
        <v>0.117058868571172</v>
      </c>
    </row>
    <row r="2657" spans="1:15" x14ac:dyDescent="0.2">
      <c r="A2657" s="1">
        <v>-1.9073486328125E-6</v>
      </c>
      <c r="B2657">
        <v>-0.45208260416984503</v>
      </c>
      <c r="C2657">
        <v>-0.22289715707301999</v>
      </c>
      <c r="D2657">
        <v>-0.86367714405059803</v>
      </c>
      <c r="E2657">
        <v>-3.1904876232147199E-3</v>
      </c>
      <c r="F2657">
        <v>-3.6330223083495998E-3</v>
      </c>
      <c r="G2657">
        <v>1.34411454200744E-2</v>
      </c>
      <c r="H2657">
        <v>-3.54931205511093E-2</v>
      </c>
      <c r="I2657">
        <v>6.3232786953449194E-2</v>
      </c>
      <c r="J2657">
        <v>4.96416017413139E-2</v>
      </c>
      <c r="K2657">
        <v>0.22478539416043</v>
      </c>
      <c r="L2657">
        <v>-0.48222277084308302</v>
      </c>
      <c r="M2657">
        <v>-1.20406466482468E-2</v>
      </c>
      <c r="N2657">
        <v>1.6956412185114501E-2</v>
      </c>
      <c r="O2657">
        <v>0.117058868571172</v>
      </c>
    </row>
    <row r="2658" spans="1:15" x14ac:dyDescent="0.2">
      <c r="A2658" s="1">
        <v>-2.02655792236328E-6</v>
      </c>
      <c r="B2658">
        <v>-0.45208260416984503</v>
      </c>
      <c r="C2658">
        <v>-0.22289715707301999</v>
      </c>
      <c r="D2658">
        <v>-0.86367714405059803</v>
      </c>
      <c r="E2658">
        <v>-3.1904876232147199E-3</v>
      </c>
      <c r="F2658">
        <v>-3.6330223083495998E-3</v>
      </c>
      <c r="G2658">
        <v>1.34411454200744E-2</v>
      </c>
      <c r="H2658">
        <v>-3.54931205511093E-2</v>
      </c>
      <c r="I2658">
        <v>6.3232786953449194E-2</v>
      </c>
      <c r="J2658">
        <v>4.96416017413139E-2</v>
      </c>
      <c r="K2658">
        <v>0.22478539416043</v>
      </c>
      <c r="L2658">
        <v>-0.48222277084308302</v>
      </c>
      <c r="M2658">
        <v>-1.20406466482468E-2</v>
      </c>
      <c r="N2658">
        <v>1.6727457819702599E-2</v>
      </c>
      <c r="O2658">
        <v>0.117058868571172</v>
      </c>
    </row>
    <row r="2659" spans="1:15" x14ac:dyDescent="0.2">
      <c r="A2659" s="1">
        <v>-1.07288360595703E-6</v>
      </c>
      <c r="B2659">
        <v>-0.45138782262802102</v>
      </c>
      <c r="C2659">
        <v>-0.22262102365493699</v>
      </c>
      <c r="D2659">
        <v>-0.86411166191100997</v>
      </c>
      <c r="E2659">
        <v>7.4979364871978699E-3</v>
      </c>
      <c r="F2659">
        <v>2.3622512817382799E-3</v>
      </c>
      <c r="G2659">
        <v>7.28380680084228E-3</v>
      </c>
      <c r="H2659">
        <v>1.9191512838006E-3</v>
      </c>
      <c r="I2659">
        <v>7.2009839117526994E-2</v>
      </c>
      <c r="J2659">
        <v>4.1678696870803798E-2</v>
      </c>
      <c r="K2659">
        <v>0.224502135439407</v>
      </c>
      <c r="L2659">
        <v>-0.48138470789572202</v>
      </c>
      <c r="M2659">
        <v>-1.12962351939658E-2</v>
      </c>
      <c r="N2659">
        <v>1.58828159055922E-2</v>
      </c>
      <c r="O2659">
        <v>0.117058868571172</v>
      </c>
    </row>
    <row r="2660" spans="1:15" x14ac:dyDescent="0.2">
      <c r="A2660" s="1">
        <v>-2.02655792236328E-6</v>
      </c>
      <c r="B2660">
        <v>-0.45138782262802102</v>
      </c>
      <c r="C2660">
        <v>-0.22262102365493699</v>
      </c>
      <c r="D2660">
        <v>-0.86411166191100997</v>
      </c>
      <c r="E2660">
        <v>7.4979364871978699E-3</v>
      </c>
      <c r="F2660">
        <v>2.3622512817382799E-3</v>
      </c>
      <c r="G2660">
        <v>7.28380680084228E-3</v>
      </c>
      <c r="H2660">
        <v>1.9191512838006E-3</v>
      </c>
      <c r="I2660">
        <v>7.2009839117526994E-2</v>
      </c>
      <c r="J2660">
        <v>4.1678696870803798E-2</v>
      </c>
      <c r="K2660">
        <v>0.224502135439407</v>
      </c>
      <c r="L2660">
        <v>-0.48138470789572202</v>
      </c>
      <c r="M2660">
        <v>-1.12962351939658E-2</v>
      </c>
      <c r="N2660">
        <v>1.50381739914819E-2</v>
      </c>
      <c r="O2660">
        <v>0.117058868571172</v>
      </c>
    </row>
    <row r="2661" spans="1:15" x14ac:dyDescent="0.2">
      <c r="A2661" s="1">
        <v>-2.02655792236328E-6</v>
      </c>
      <c r="B2661">
        <v>-0.45045220851898099</v>
      </c>
      <c r="C2661">
        <v>-0.22114132344722701</v>
      </c>
      <c r="D2661">
        <v>-0.86497938632964999</v>
      </c>
      <c r="E2661">
        <v>2.4425387382507298E-3</v>
      </c>
      <c r="F2661">
        <v>1.07245296239852E-2</v>
      </c>
      <c r="G2661">
        <v>-1.5988349914550701E-3</v>
      </c>
      <c r="H2661">
        <v>-5.0061009824275905E-4</v>
      </c>
      <c r="I2661">
        <v>6.10936693847179E-2</v>
      </c>
      <c r="J2661">
        <v>3.9155032485723398E-2</v>
      </c>
      <c r="K2661">
        <v>0.22298460834830999</v>
      </c>
      <c r="L2661">
        <v>-0.48012239483525898</v>
      </c>
      <c r="M2661">
        <v>-1.0586727027395999E-2</v>
      </c>
      <c r="N2661">
        <v>1.34902095850628E-2</v>
      </c>
      <c r="O2661">
        <v>0.117058868571172</v>
      </c>
    </row>
    <row r="2662" spans="1:15" x14ac:dyDescent="0.2">
      <c r="A2662" s="1">
        <v>-2.02655792236328E-6</v>
      </c>
      <c r="B2662">
        <v>-0.45045220851898099</v>
      </c>
      <c r="C2662">
        <v>-0.22114132344722701</v>
      </c>
      <c r="D2662">
        <v>-0.86497938632964999</v>
      </c>
      <c r="E2662">
        <v>2.4425387382507298E-3</v>
      </c>
      <c r="F2662">
        <v>1.07245296239852E-2</v>
      </c>
      <c r="G2662">
        <v>-1.5988349914550701E-3</v>
      </c>
      <c r="H2662">
        <v>-5.0061009824275905E-4</v>
      </c>
      <c r="I2662">
        <v>6.10936693847179E-2</v>
      </c>
      <c r="J2662">
        <v>3.9155032485723398E-2</v>
      </c>
      <c r="K2662">
        <v>0.22298460834830999</v>
      </c>
      <c r="L2662">
        <v>-0.48012239483525898</v>
      </c>
      <c r="M2662">
        <v>-1.0586727027395999E-2</v>
      </c>
      <c r="N2662">
        <v>1.1942245178643699E-2</v>
      </c>
      <c r="O2662">
        <v>0.117058868571172</v>
      </c>
    </row>
    <row r="2663" spans="1:15" x14ac:dyDescent="0.2">
      <c r="A2663" s="1">
        <v>-1.9073486328125E-6</v>
      </c>
      <c r="B2663">
        <v>-0.44959098100662198</v>
      </c>
      <c r="C2663">
        <v>-0.220874547958374</v>
      </c>
      <c r="D2663">
        <v>-0.86549550294876099</v>
      </c>
      <c r="E2663">
        <v>3.5955011844635001E-3</v>
      </c>
      <c r="F2663">
        <v>6.2158256769180298E-3</v>
      </c>
      <c r="G2663">
        <v>-3.92091274261474E-3</v>
      </c>
      <c r="H2663">
        <v>-1.8814662471413598E-2</v>
      </c>
      <c r="I2663">
        <v>6.0684833675622898E-2</v>
      </c>
      <c r="J2663">
        <v>5.4040931165218298E-2</v>
      </c>
      <c r="K2663">
        <v>0.222711067166944</v>
      </c>
      <c r="L2663">
        <v>-0.47909475418059999</v>
      </c>
      <c r="M2663">
        <v>-9.8928856345571504E-3</v>
      </c>
      <c r="N2663">
        <v>1.02345061466082E-2</v>
      </c>
      <c r="O2663">
        <v>0.117058868571172</v>
      </c>
    </row>
    <row r="2664" spans="1:15" x14ac:dyDescent="0.2">
      <c r="A2664" s="1">
        <v>-2.02655792236328E-6</v>
      </c>
      <c r="B2664">
        <v>-0.44959098100662198</v>
      </c>
      <c r="C2664">
        <v>-0.220874547958374</v>
      </c>
      <c r="D2664">
        <v>-0.86549550294876099</v>
      </c>
      <c r="E2664">
        <v>3.5955011844635001E-3</v>
      </c>
      <c r="F2664">
        <v>6.2158256769180298E-3</v>
      </c>
      <c r="G2664">
        <v>-3.92091274261474E-3</v>
      </c>
      <c r="H2664">
        <v>-1.8814662471413598E-2</v>
      </c>
      <c r="I2664">
        <v>6.0684833675622898E-2</v>
      </c>
      <c r="J2664">
        <v>5.4040931165218298E-2</v>
      </c>
      <c r="K2664">
        <v>0.222711067166944</v>
      </c>
      <c r="L2664">
        <v>-0.47909475418059999</v>
      </c>
      <c r="M2664">
        <v>-9.8928856345571504E-3</v>
      </c>
      <c r="N2664">
        <v>8.52676711457271E-3</v>
      </c>
      <c r="O2664">
        <v>0.117058868571172</v>
      </c>
    </row>
    <row r="2665" spans="1:15" x14ac:dyDescent="0.2">
      <c r="A2665" s="1">
        <v>-2.02655792236328E-6</v>
      </c>
      <c r="B2665">
        <v>-0.44896414875984098</v>
      </c>
      <c r="C2665">
        <v>-0.220332741737365</v>
      </c>
      <c r="D2665">
        <v>-0.86595880985259999</v>
      </c>
      <c r="E2665">
        <v>-3.2873153686523398E-3</v>
      </c>
      <c r="F2665">
        <v>-5.4648369550704904E-3</v>
      </c>
      <c r="G2665">
        <v>6.4911842346191398E-3</v>
      </c>
      <c r="H2665">
        <v>-2.5944476947188301E-2</v>
      </c>
      <c r="I2665">
        <v>6.0339637100696501E-2</v>
      </c>
      <c r="J2665">
        <v>3.0508175492286599E-2</v>
      </c>
      <c r="K2665">
        <v>0.22215558398954099</v>
      </c>
      <c r="L2665">
        <v>-0.47830552077459398</v>
      </c>
      <c r="M2665">
        <v>-9.2045864140459892E-3</v>
      </c>
      <c r="N2665">
        <v>7.5438403504786804E-3</v>
      </c>
      <c r="O2665">
        <v>0.117058868571172</v>
      </c>
    </row>
    <row r="2666" spans="1:15" x14ac:dyDescent="0.2">
      <c r="A2666" s="1">
        <v>-9.5367431640625E-7</v>
      </c>
      <c r="B2666">
        <v>-0.44896414875984098</v>
      </c>
      <c r="C2666">
        <v>-0.220332741737365</v>
      </c>
      <c r="D2666">
        <v>-0.86595880985259999</v>
      </c>
      <c r="E2666">
        <v>-3.2873153686523398E-3</v>
      </c>
      <c r="F2666">
        <v>-5.4648369550704904E-3</v>
      </c>
      <c r="G2666">
        <v>6.4911842346191398E-3</v>
      </c>
      <c r="H2666">
        <v>-2.5944476947188301E-2</v>
      </c>
      <c r="I2666">
        <v>6.0339637100696501E-2</v>
      </c>
      <c r="J2666">
        <v>3.0508175492286599E-2</v>
      </c>
      <c r="K2666">
        <v>0.22215558398954099</v>
      </c>
      <c r="L2666">
        <v>-0.47830552077459398</v>
      </c>
      <c r="M2666">
        <v>-9.2045864140459892E-3</v>
      </c>
      <c r="N2666">
        <v>6.5609135863846603E-3</v>
      </c>
      <c r="O2666">
        <v>0.117058868571172</v>
      </c>
    </row>
    <row r="2667" spans="1:15" x14ac:dyDescent="0.2">
      <c r="A2667" s="1">
        <v>-2.02655792236328E-6</v>
      </c>
      <c r="B2667">
        <v>-0.44808307290077198</v>
      </c>
      <c r="C2667">
        <v>-0.219879269599914</v>
      </c>
      <c r="D2667">
        <v>-0.86653023958206099</v>
      </c>
      <c r="E2667">
        <v>5.9024095535278303E-3</v>
      </c>
      <c r="F2667">
        <v>1.1922866106033299E-3</v>
      </c>
      <c r="G2667">
        <v>1.20217204093933E-2</v>
      </c>
      <c r="H2667">
        <v>-1.08514912426471E-2</v>
      </c>
      <c r="I2667">
        <v>4.9396101385354899E-2</v>
      </c>
      <c r="J2667">
        <v>2.5968497619032801E-2</v>
      </c>
      <c r="K2667">
        <v>0.22169070614911801</v>
      </c>
      <c r="L2667">
        <v>-0.47723407955298203</v>
      </c>
      <c r="M2667">
        <v>-8.8509843078644606E-3</v>
      </c>
      <c r="N2667">
        <v>6.3213144386161501E-3</v>
      </c>
      <c r="O2667">
        <v>0.117058868571172</v>
      </c>
    </row>
    <row r="2668" spans="1:15" x14ac:dyDescent="0.2">
      <c r="A2668" s="1">
        <v>-2.02655792236328E-6</v>
      </c>
      <c r="B2668">
        <v>-0.44808307290077198</v>
      </c>
      <c r="C2668">
        <v>-0.219879269599914</v>
      </c>
      <c r="D2668">
        <v>-0.86653023958206099</v>
      </c>
      <c r="E2668">
        <v>5.9024095535278303E-3</v>
      </c>
      <c r="F2668">
        <v>1.1922866106033299E-3</v>
      </c>
      <c r="G2668">
        <v>1.20217204093933E-2</v>
      </c>
      <c r="H2668">
        <v>-1.08514912426471E-2</v>
      </c>
      <c r="I2668">
        <v>4.9396101385354899E-2</v>
      </c>
      <c r="J2668">
        <v>2.5968497619032801E-2</v>
      </c>
      <c r="K2668">
        <v>0.22169070614911801</v>
      </c>
      <c r="L2668">
        <v>-0.47723407955298203</v>
      </c>
      <c r="M2668">
        <v>-8.8509843078644606E-3</v>
      </c>
      <c r="N2668">
        <v>6.0817152908476503E-3</v>
      </c>
      <c r="O2668">
        <v>0.117058868571172</v>
      </c>
    </row>
    <row r="2669" spans="1:15" x14ac:dyDescent="0.2">
      <c r="A2669" s="1">
        <v>-2.02655792236328E-6</v>
      </c>
      <c r="B2669">
        <v>-0.447367012500762</v>
      </c>
      <c r="C2669">
        <v>-0.219680115580558</v>
      </c>
      <c r="D2669">
        <v>-0.86695063114166204</v>
      </c>
      <c r="E2669">
        <v>7.9482197761535592E-3</v>
      </c>
      <c r="F2669">
        <v>1.1048674583435E-2</v>
      </c>
      <c r="G2669">
        <v>1.6363620758056599E-2</v>
      </c>
      <c r="H2669">
        <v>1.8123116344213399E-2</v>
      </c>
      <c r="I2669">
        <v>4.2329259216785403E-2</v>
      </c>
      <c r="J2669">
        <v>5.9335911646485303E-3</v>
      </c>
      <c r="K2669">
        <v>0.221486559815952</v>
      </c>
      <c r="L2669">
        <v>-0.47638419154529299</v>
      </c>
      <c r="M2669">
        <v>-8.48383766577618E-3</v>
      </c>
      <c r="N2669">
        <v>5.9130074464170497E-3</v>
      </c>
      <c r="O2669">
        <v>0.117058868571172</v>
      </c>
    </row>
    <row r="2670" spans="1:15" x14ac:dyDescent="0.2">
      <c r="A2670" s="1">
        <v>-1.07288360595703E-6</v>
      </c>
      <c r="B2670">
        <v>-0.447367012500762</v>
      </c>
      <c r="C2670">
        <v>-0.219680115580558</v>
      </c>
      <c r="D2670">
        <v>-0.86695063114166204</v>
      </c>
      <c r="E2670">
        <v>7.9482197761535592E-3</v>
      </c>
      <c r="F2670">
        <v>1.1048674583435E-2</v>
      </c>
      <c r="G2670">
        <v>1.6363620758056599E-2</v>
      </c>
      <c r="H2670">
        <v>1.8123116344213399E-2</v>
      </c>
      <c r="I2670">
        <v>4.2329259216785403E-2</v>
      </c>
      <c r="J2670">
        <v>5.9335911646485303E-3</v>
      </c>
      <c r="K2670">
        <v>0.221486559815952</v>
      </c>
      <c r="L2670">
        <v>-0.47638419154529299</v>
      </c>
      <c r="M2670">
        <v>-8.48383766577618E-3</v>
      </c>
      <c r="N2670">
        <v>5.7442996019864403E-3</v>
      </c>
      <c r="O2670">
        <v>0.117058868571172</v>
      </c>
    </row>
    <row r="2671" spans="1:15" x14ac:dyDescent="0.2">
      <c r="A2671" s="1">
        <v>-2.02655792236328E-6</v>
      </c>
      <c r="B2671">
        <v>-0.44688758254051197</v>
      </c>
      <c r="C2671">
        <v>-0.220051810145378</v>
      </c>
      <c r="D2671">
        <v>-0.86710363626480103</v>
      </c>
      <c r="E2671">
        <v>8.1095993518829294E-3</v>
      </c>
      <c r="F2671">
        <v>1.7218723893165502E-2</v>
      </c>
      <c r="G2671">
        <v>8.3836913108825597E-3</v>
      </c>
      <c r="H2671">
        <v>2.70168874412775E-2</v>
      </c>
      <c r="I2671">
        <v>1.3831196352839401E-2</v>
      </c>
      <c r="J2671">
        <v>-1.7993771471083099E-3</v>
      </c>
      <c r="K2671">
        <v>0.22186758750306601</v>
      </c>
      <c r="L2671">
        <v>-0.47587549262583101</v>
      </c>
      <c r="M2671">
        <v>-8.2157989360142399E-3</v>
      </c>
      <c r="N2671">
        <v>5.2815044075419301E-3</v>
      </c>
      <c r="O2671">
        <v>0.117058868571172</v>
      </c>
    </row>
    <row r="2672" spans="1:15" x14ac:dyDescent="0.2">
      <c r="A2672" s="1">
        <v>-2.02655792236328E-6</v>
      </c>
      <c r="B2672">
        <v>-0.44688758254051197</v>
      </c>
      <c r="C2672">
        <v>-0.220051810145378</v>
      </c>
      <c r="D2672">
        <v>-0.86710363626480103</v>
      </c>
      <c r="E2672">
        <v>8.1095993518829294E-3</v>
      </c>
      <c r="F2672">
        <v>1.7218723893165502E-2</v>
      </c>
      <c r="G2672">
        <v>8.3836913108825597E-3</v>
      </c>
      <c r="H2672">
        <v>2.70168874412775E-2</v>
      </c>
      <c r="I2672">
        <v>1.3831196352839401E-2</v>
      </c>
      <c r="J2672">
        <v>-1.7993771471083099E-3</v>
      </c>
      <c r="K2672">
        <v>0.22186758750306601</v>
      </c>
      <c r="L2672">
        <v>-0.47587549262583101</v>
      </c>
      <c r="M2672">
        <v>-8.2157989360142399E-3</v>
      </c>
      <c r="N2672">
        <v>4.8187092130974199E-3</v>
      </c>
      <c r="O2672">
        <v>0.117058868571172</v>
      </c>
    </row>
    <row r="2673" spans="1:15" x14ac:dyDescent="0.2">
      <c r="A2673" s="1">
        <v>-2.02655792236328E-6</v>
      </c>
      <c r="B2673">
        <v>-0.44671651721000599</v>
      </c>
      <c r="C2673">
        <v>-0.22068865597248</v>
      </c>
      <c r="D2673">
        <v>-0.86702990531921298</v>
      </c>
      <c r="E2673">
        <v>2.5217831134796099E-3</v>
      </c>
      <c r="F2673">
        <v>2.4594962596893302E-3</v>
      </c>
      <c r="G2673">
        <v>3.39657068252563E-3</v>
      </c>
      <c r="H2673">
        <v>1.5746390447020499E-2</v>
      </c>
      <c r="I2673">
        <v>1.43385753035545E-2</v>
      </c>
      <c r="J2673">
        <v>-1.8002316355705199E-2</v>
      </c>
      <c r="K2673">
        <v>0.22252047957316201</v>
      </c>
      <c r="L2673">
        <v>-0.47575421680351998</v>
      </c>
      <c r="M2673">
        <v>-8.1483949927806908E-3</v>
      </c>
      <c r="N2673">
        <v>4.2623173953760399E-3</v>
      </c>
      <c r="O2673">
        <v>0.117058868571172</v>
      </c>
    </row>
    <row r="2674" spans="1:15" x14ac:dyDescent="0.2">
      <c r="A2674" s="1">
        <v>-2.02655792236328E-6</v>
      </c>
      <c r="B2674">
        <v>-0.44671651721000599</v>
      </c>
      <c r="C2674">
        <v>-0.22068865597248</v>
      </c>
      <c r="D2674">
        <v>-0.86702990531921298</v>
      </c>
      <c r="E2674">
        <v>2.5217831134796099E-3</v>
      </c>
      <c r="F2674">
        <v>2.4594962596893302E-3</v>
      </c>
      <c r="G2674">
        <v>3.39657068252563E-3</v>
      </c>
      <c r="H2674">
        <v>1.5746390447020499E-2</v>
      </c>
      <c r="I2674">
        <v>1.43385753035545E-2</v>
      </c>
      <c r="J2674">
        <v>-1.8002316355705199E-2</v>
      </c>
      <c r="K2674">
        <v>0.22252047957316201</v>
      </c>
      <c r="L2674">
        <v>-0.47575421680351998</v>
      </c>
      <c r="M2674">
        <v>-8.1483949927806908E-3</v>
      </c>
      <c r="N2674">
        <v>3.7059255776546499E-3</v>
      </c>
      <c r="O2674">
        <v>0.117058868571172</v>
      </c>
    </row>
    <row r="2675" spans="1:15" x14ac:dyDescent="0.2">
      <c r="A2675" s="1">
        <v>-2.02655792236328E-6</v>
      </c>
      <c r="B2675">
        <v>-0.44635185599326999</v>
      </c>
      <c r="C2675">
        <v>-0.221093595027923</v>
      </c>
      <c r="D2675">
        <v>-0.86711454391479403</v>
      </c>
      <c r="E2675">
        <v>-3.0004680156707699E-3</v>
      </c>
      <c r="F2675">
        <v>-6.3366740942001299E-3</v>
      </c>
      <c r="G2675">
        <v>-2.40862369537353E-3</v>
      </c>
      <c r="H2675">
        <v>3.5370085388421999E-3</v>
      </c>
      <c r="I2675">
        <v>1.4683079905807901E-2</v>
      </c>
      <c r="J2675">
        <v>-2.6828512549400298E-2</v>
      </c>
      <c r="K2675">
        <v>0.222935671927665</v>
      </c>
      <c r="L2675">
        <v>-0.47538208130343201</v>
      </c>
      <c r="M2675">
        <v>-8.4841640093826602E-3</v>
      </c>
      <c r="N2675">
        <v>3.7118395780326302E-3</v>
      </c>
      <c r="O2675">
        <v>0.117058868571172</v>
      </c>
    </row>
    <row r="2676" spans="1:15" x14ac:dyDescent="0.2">
      <c r="A2676" s="1">
        <v>-2.02655792236328E-6</v>
      </c>
      <c r="B2676">
        <v>-0.44635185599326999</v>
      </c>
      <c r="C2676">
        <v>-0.221093595027923</v>
      </c>
      <c r="D2676">
        <v>-0.86711454391479403</v>
      </c>
      <c r="E2676">
        <v>-3.0004680156707699E-3</v>
      </c>
      <c r="F2676">
        <v>-6.3366740942001299E-3</v>
      </c>
      <c r="G2676">
        <v>-2.40862369537353E-3</v>
      </c>
      <c r="H2676">
        <v>3.5370085388421999E-3</v>
      </c>
      <c r="I2676">
        <v>1.4683079905807901E-2</v>
      </c>
      <c r="J2676">
        <v>-2.6828512549400298E-2</v>
      </c>
      <c r="K2676">
        <v>0.222935671927665</v>
      </c>
      <c r="L2676">
        <v>-0.47538208130343201</v>
      </c>
      <c r="M2676">
        <v>-8.4841640093826602E-3</v>
      </c>
      <c r="N2676">
        <v>3.7177535784106101E-3</v>
      </c>
      <c r="O2676">
        <v>0.117058868571172</v>
      </c>
    </row>
    <row r="2677" spans="1:15" x14ac:dyDescent="0.2">
      <c r="A2677" s="1">
        <v>-2.02655792236328E-6</v>
      </c>
      <c r="B2677">
        <v>-0.44623842835426297</v>
      </c>
      <c r="C2677">
        <v>-0.22098501026630399</v>
      </c>
      <c r="D2677">
        <v>-0.86720061302185003</v>
      </c>
      <c r="E2677">
        <v>1.0975599288940399E-3</v>
      </c>
      <c r="F2677">
        <v>-5.8043897151947004E-3</v>
      </c>
      <c r="G2677">
        <v>-7.4189901351928702E-3</v>
      </c>
      <c r="H2677">
        <v>-2.2595297545194602E-2</v>
      </c>
      <c r="I2677">
        <v>-1.7858715727925301E-3</v>
      </c>
      <c r="J2677">
        <v>-1.94810088723897E-2</v>
      </c>
      <c r="K2677">
        <v>0.22282433355415299</v>
      </c>
      <c r="L2677">
        <v>-0.47523829248361699</v>
      </c>
      <c r="M2677">
        <v>-8.9567310566779895E-3</v>
      </c>
      <c r="N2677">
        <v>4.1614901912541396E-3</v>
      </c>
      <c r="O2677">
        <v>0.117058868571172</v>
      </c>
    </row>
    <row r="2678" spans="1:15" x14ac:dyDescent="0.2">
      <c r="A2678" s="1">
        <v>-2.02655792236328E-6</v>
      </c>
      <c r="B2678">
        <v>-0.44623842835426297</v>
      </c>
      <c r="C2678">
        <v>-0.22098501026630399</v>
      </c>
      <c r="D2678">
        <v>-0.86720061302185003</v>
      </c>
      <c r="E2678">
        <v>1.0975599288940399E-3</v>
      </c>
      <c r="F2678">
        <v>-5.8043897151947004E-3</v>
      </c>
      <c r="G2678">
        <v>-7.4189901351928702E-3</v>
      </c>
      <c r="H2678">
        <v>-2.2595297545194602E-2</v>
      </c>
      <c r="I2678">
        <v>-1.7858715727925301E-3</v>
      </c>
      <c r="J2678">
        <v>-1.94810088723897E-2</v>
      </c>
      <c r="K2678">
        <v>0.22282433355415299</v>
      </c>
      <c r="L2678">
        <v>-0.47523829248361699</v>
      </c>
      <c r="M2678">
        <v>-8.9567310566779895E-3</v>
      </c>
      <c r="N2678">
        <v>4.60522680409767E-3</v>
      </c>
      <c r="O2678">
        <v>0.117058868571172</v>
      </c>
    </row>
    <row r="2679" spans="1:15" x14ac:dyDescent="0.2">
      <c r="A2679" s="1">
        <v>-2.02655792236328E-6</v>
      </c>
      <c r="B2679">
        <v>-0.44633847475051802</v>
      </c>
      <c r="C2679">
        <v>-0.22022338211536399</v>
      </c>
      <c r="D2679">
        <v>-0.867342889308929</v>
      </c>
      <c r="E2679" s="1">
        <v>-6.87837600708007E-5</v>
      </c>
      <c r="F2679">
        <v>-7.6188296079635603E-3</v>
      </c>
      <c r="G2679">
        <v>3.0839443206787101E-3</v>
      </c>
      <c r="H2679">
        <v>-5.8081150054931599E-2</v>
      </c>
      <c r="I2679">
        <v>-1.20976790785789E-2</v>
      </c>
      <c r="J2679">
        <v>-1.9867539405822698E-2</v>
      </c>
      <c r="K2679">
        <v>0.22204346234320799</v>
      </c>
      <c r="L2679">
        <v>-0.47526276325714001</v>
      </c>
      <c r="M2679">
        <v>-9.7161443999182005E-3</v>
      </c>
      <c r="N2679">
        <v>5.2514501960322204E-3</v>
      </c>
      <c r="O2679">
        <v>0.117058868571172</v>
      </c>
    </row>
    <row r="2680" spans="1:15" x14ac:dyDescent="0.2">
      <c r="A2680" s="1">
        <v>-9.5367431640625E-7</v>
      </c>
      <c r="B2680">
        <v>-0.44633847475051802</v>
      </c>
      <c r="C2680">
        <v>-0.22022338211536399</v>
      </c>
      <c r="D2680">
        <v>-0.867342889308929</v>
      </c>
      <c r="E2680" s="1">
        <v>-6.87837600708007E-5</v>
      </c>
      <c r="F2680">
        <v>-7.6188296079635603E-3</v>
      </c>
      <c r="G2680">
        <v>3.0839443206787101E-3</v>
      </c>
      <c r="H2680">
        <v>-5.8081150054931599E-2</v>
      </c>
      <c r="I2680">
        <v>-1.20976790785789E-2</v>
      </c>
      <c r="J2680">
        <v>-1.9867539405822698E-2</v>
      </c>
      <c r="K2680">
        <v>0.22204346234320799</v>
      </c>
      <c r="L2680">
        <v>-0.47526276325714001</v>
      </c>
      <c r="M2680">
        <v>-9.7161443999182005E-3</v>
      </c>
      <c r="N2680">
        <v>5.8976735879667803E-3</v>
      </c>
      <c r="O2680">
        <v>0.117058868571172</v>
      </c>
    </row>
    <row r="2681" spans="1:15" x14ac:dyDescent="0.2">
      <c r="A2681" s="1">
        <v>-2.02655792236328E-6</v>
      </c>
      <c r="B2681">
        <v>-0.44617784023284901</v>
      </c>
      <c r="C2681">
        <v>-0.219564273953437</v>
      </c>
      <c r="D2681">
        <v>-0.867592573165893</v>
      </c>
      <c r="E2681">
        <v>2.7765929698944001E-3</v>
      </c>
      <c r="F2681">
        <v>-1.24588459730148E-2</v>
      </c>
      <c r="G2681">
        <v>2.1491587162017801E-2</v>
      </c>
      <c r="H2681">
        <v>-2.4771980941295599E-2</v>
      </c>
      <c r="I2681">
        <v>2.5793148204684199E-2</v>
      </c>
      <c r="J2681">
        <v>-1.35118532925844E-2</v>
      </c>
      <c r="K2681">
        <v>0.22136782003380501</v>
      </c>
      <c r="L2681">
        <v>-0.47499924099392898</v>
      </c>
      <c r="M2681">
        <v>-1.0423090369739801E-2</v>
      </c>
      <c r="N2681">
        <v>5.4267513263238703E-3</v>
      </c>
      <c r="O2681">
        <v>0.117058868571172</v>
      </c>
    </row>
    <row r="2682" spans="1:15" x14ac:dyDescent="0.2">
      <c r="A2682" s="1">
        <v>-9.5367431640625E-7</v>
      </c>
      <c r="B2682">
        <v>-0.44617784023284901</v>
      </c>
      <c r="C2682">
        <v>-0.219564273953437</v>
      </c>
      <c r="D2682">
        <v>-0.867592573165893</v>
      </c>
      <c r="E2682">
        <v>2.7765929698944001E-3</v>
      </c>
      <c r="F2682">
        <v>-1.24588459730148E-2</v>
      </c>
      <c r="G2682">
        <v>2.1491587162017801E-2</v>
      </c>
      <c r="H2682">
        <v>-2.4771980941295599E-2</v>
      </c>
      <c r="I2682">
        <v>2.5793148204684199E-2</v>
      </c>
      <c r="J2682">
        <v>-1.35118532925844E-2</v>
      </c>
      <c r="K2682">
        <v>0.22136782003380501</v>
      </c>
      <c r="L2682">
        <v>-0.47499924099392898</v>
      </c>
      <c r="M2682">
        <v>-1.0423090369739801E-2</v>
      </c>
      <c r="N2682">
        <v>4.9558290646809604E-3</v>
      </c>
      <c r="O2682">
        <v>0.117058868571172</v>
      </c>
    </row>
    <row r="2683" spans="1:15" x14ac:dyDescent="0.2">
      <c r="A2683" s="1">
        <v>-1.9073486328125E-6</v>
      </c>
      <c r="B2683">
        <v>-0.44599235057830799</v>
      </c>
      <c r="C2683">
        <v>-0.21973052620887701</v>
      </c>
      <c r="D2683">
        <v>-0.86764585971832198</v>
      </c>
      <c r="E2683">
        <v>6.2531828880309998E-3</v>
      </c>
      <c r="F2683">
        <v>4.8735439777374198E-3</v>
      </c>
      <c r="G2683">
        <v>1.5304028987884501E-2</v>
      </c>
      <c r="H2683">
        <v>1.42568312585353E-2</v>
      </c>
      <c r="I2683">
        <v>1.05777941644191E-3</v>
      </c>
      <c r="J2683">
        <v>-1.43872871994972E-2</v>
      </c>
      <c r="K2683">
        <v>0.221538242862206</v>
      </c>
      <c r="L2683">
        <v>-0.47480518466709498</v>
      </c>
      <c r="M2683">
        <v>-1.06178139192947E-2</v>
      </c>
      <c r="N2683">
        <v>3.8323470837456201E-3</v>
      </c>
      <c r="O2683">
        <v>0.117058868571172</v>
      </c>
    </row>
    <row r="2684" spans="1:15" x14ac:dyDescent="0.2">
      <c r="A2684" s="1">
        <v>-2.02655792236328E-6</v>
      </c>
      <c r="B2684">
        <v>-0.44599235057830799</v>
      </c>
      <c r="C2684">
        <v>-0.21973052620887701</v>
      </c>
      <c r="D2684">
        <v>-0.86764585971832198</v>
      </c>
      <c r="E2684">
        <v>6.2531828880309998E-3</v>
      </c>
      <c r="F2684">
        <v>4.8735439777374198E-3</v>
      </c>
      <c r="G2684">
        <v>1.5304028987884501E-2</v>
      </c>
      <c r="H2684">
        <v>1.42568312585353E-2</v>
      </c>
      <c r="I2684">
        <v>1.05777941644191E-3</v>
      </c>
      <c r="J2684">
        <v>-1.43872871994972E-2</v>
      </c>
      <c r="K2684">
        <v>0.221538242862206</v>
      </c>
      <c r="L2684">
        <v>-0.47480518466709498</v>
      </c>
      <c r="M2684">
        <v>-1.06178139192947E-2</v>
      </c>
      <c r="N2684">
        <v>2.7088651028102798E-3</v>
      </c>
      <c r="O2684">
        <v>0.117058868571172</v>
      </c>
    </row>
    <row r="2685" spans="1:15" x14ac:dyDescent="0.2">
      <c r="A2685" s="1">
        <v>-2.02655792236328E-6</v>
      </c>
      <c r="B2685">
        <v>-0.44586768746375999</v>
      </c>
      <c r="C2685">
        <v>-0.220312014222145</v>
      </c>
      <c r="D2685">
        <v>-0.86756247282028198</v>
      </c>
      <c r="E2685">
        <v>6.5100193023681597E-3</v>
      </c>
      <c r="F2685">
        <v>-3.5855174064636198E-4</v>
      </c>
      <c r="G2685">
        <v>6.29425048828125E-3</v>
      </c>
      <c r="H2685">
        <v>1.80578399449586E-2</v>
      </c>
      <c r="I2685">
        <v>1.1314037255942801E-2</v>
      </c>
      <c r="J2685">
        <v>-8.1261424347758293E-3</v>
      </c>
      <c r="K2685">
        <v>0.22213432862063501</v>
      </c>
      <c r="L2685">
        <v>-0.47473059402483098</v>
      </c>
      <c r="M2685">
        <v>-1.06636660837507E-2</v>
      </c>
      <c r="N2685">
        <v>1.3879185732240901E-3</v>
      </c>
      <c r="O2685">
        <v>0.117058868571172</v>
      </c>
    </row>
    <row r="2686" spans="1:15" x14ac:dyDescent="0.2">
      <c r="A2686" s="1">
        <v>-1.9073486328125E-6</v>
      </c>
      <c r="B2686">
        <v>-0.44586768746375999</v>
      </c>
      <c r="C2686">
        <v>-0.220312014222145</v>
      </c>
      <c r="D2686">
        <v>-0.86756247282028198</v>
      </c>
      <c r="E2686">
        <v>6.5100193023681597E-3</v>
      </c>
      <c r="F2686">
        <v>-3.5855174064636198E-4</v>
      </c>
      <c r="G2686">
        <v>6.29425048828125E-3</v>
      </c>
      <c r="H2686">
        <v>1.80578399449586E-2</v>
      </c>
      <c r="I2686">
        <v>1.1314037255942801E-2</v>
      </c>
      <c r="J2686">
        <v>-8.1261424347758293E-3</v>
      </c>
      <c r="K2686">
        <v>0.22213432862063501</v>
      </c>
      <c r="L2686">
        <v>-0.47473059402483098</v>
      </c>
      <c r="M2686">
        <v>-1.06636660837507E-2</v>
      </c>
      <c r="N2686" s="1">
        <v>6.6972043637905106E-5</v>
      </c>
      <c r="O2686">
        <v>0.117058868571172</v>
      </c>
    </row>
    <row r="2687" spans="1:15" x14ac:dyDescent="0.2">
      <c r="A2687" s="1">
        <v>-1.07288360595703E-6</v>
      </c>
      <c r="B2687">
        <v>-0.44563931226730302</v>
      </c>
      <c r="C2687">
        <v>-0.220488175749778</v>
      </c>
      <c r="D2687">
        <v>-0.86763507127761796</v>
      </c>
      <c r="E2687">
        <v>-5.5432319641113205E-4</v>
      </c>
      <c r="F2687">
        <v>-1.5761613845825102E-2</v>
      </c>
      <c r="G2687">
        <v>-6.0843229293823199E-3</v>
      </c>
      <c r="H2687">
        <v>-2.8133768588304499E-2</v>
      </c>
      <c r="I2687">
        <v>4.6668956056237203E-3</v>
      </c>
      <c r="J2687">
        <v>3.8870573043823199E-3</v>
      </c>
      <c r="K2687">
        <v>0.222314938572196</v>
      </c>
      <c r="L2687">
        <v>-0.47448834575413901</v>
      </c>
      <c r="M2687">
        <v>-1.0714518047293E-2</v>
      </c>
      <c r="N2687">
        <v>2.25212618912553E-3</v>
      </c>
      <c r="O2687">
        <v>0.117058868571172</v>
      </c>
    </row>
    <row r="2688" spans="1:15" x14ac:dyDescent="0.2">
      <c r="A2688" s="1">
        <v>-9.5367431640625E-7</v>
      </c>
      <c r="B2688">
        <v>-0.44563931226730302</v>
      </c>
      <c r="C2688">
        <v>-0.220488175749778</v>
      </c>
      <c r="D2688">
        <v>-0.86763507127761796</v>
      </c>
      <c r="E2688">
        <v>-5.5432319641113205E-4</v>
      </c>
      <c r="F2688">
        <v>-1.5761613845825102E-2</v>
      </c>
      <c r="G2688">
        <v>-6.0843229293823199E-3</v>
      </c>
      <c r="H2688">
        <v>-2.8133768588304499E-2</v>
      </c>
      <c r="I2688">
        <v>4.6668956056237203E-3</v>
      </c>
      <c r="J2688">
        <v>3.8870573043823199E-3</v>
      </c>
      <c r="K2688">
        <v>0.222314938572196</v>
      </c>
      <c r="L2688">
        <v>-0.47448834575413901</v>
      </c>
      <c r="M2688">
        <v>-1.0714518047293E-2</v>
      </c>
      <c r="N2688">
        <v>4.4372803346131497E-3</v>
      </c>
      <c r="O2688">
        <v>0.117058868571172</v>
      </c>
    </row>
    <row r="2689" spans="1:15" x14ac:dyDescent="0.2">
      <c r="A2689" s="1">
        <v>-2.02655792236328E-6</v>
      </c>
      <c r="B2689">
        <v>-0.44565156102180398</v>
      </c>
      <c r="C2689">
        <v>-0.21967616677284199</v>
      </c>
      <c r="D2689">
        <v>-0.86783468723297097</v>
      </c>
      <c r="E2689">
        <v>9.9408328533172607E-3</v>
      </c>
      <c r="F2689">
        <v>-3.2061249017715399E-2</v>
      </c>
      <c r="G2689">
        <v>-4.6783685684204102E-4</v>
      </c>
      <c r="H2689">
        <v>-7.5571171939373002E-2</v>
      </c>
      <c r="I2689">
        <v>1.11789293587207E-2</v>
      </c>
      <c r="J2689">
        <v>3.0964720062911502E-3</v>
      </c>
      <c r="K2689">
        <v>0.22148251995760601</v>
      </c>
      <c r="L2689">
        <v>-0.474406014686171</v>
      </c>
      <c r="M2689">
        <v>-1.10264733850049E-2</v>
      </c>
      <c r="N2689">
        <v>2.6668117747452101E-3</v>
      </c>
      <c r="O2689">
        <v>0.117058868571172</v>
      </c>
    </row>
    <row r="2690" spans="1:15" x14ac:dyDescent="0.2">
      <c r="A2690" s="1">
        <v>-2.02655792236328E-6</v>
      </c>
      <c r="B2690">
        <v>-0.44565156102180398</v>
      </c>
      <c r="C2690">
        <v>-0.21967616677284199</v>
      </c>
      <c r="D2690">
        <v>-0.86783468723297097</v>
      </c>
      <c r="E2690">
        <v>9.9408328533172607E-3</v>
      </c>
      <c r="F2690">
        <v>-3.2061249017715399E-2</v>
      </c>
      <c r="G2690">
        <v>-4.6783685684204102E-4</v>
      </c>
      <c r="H2690">
        <v>-7.5571171939373002E-2</v>
      </c>
      <c r="I2690">
        <v>1.11789293587207E-2</v>
      </c>
      <c r="J2690">
        <v>3.0964720062911502E-3</v>
      </c>
      <c r="K2690">
        <v>0.22148251995760601</v>
      </c>
      <c r="L2690">
        <v>-0.474406014686171</v>
      </c>
      <c r="M2690">
        <v>-1.10264733850049E-2</v>
      </c>
      <c r="N2690">
        <v>8.9634321487726395E-4</v>
      </c>
      <c r="O2690">
        <v>9.7765530645624599E-2</v>
      </c>
    </row>
    <row r="2691" spans="1:15" x14ac:dyDescent="0.2">
      <c r="A2691" s="1">
        <v>-2.02655792236328E-6</v>
      </c>
      <c r="B2691">
        <v>-0.44541287422180098</v>
      </c>
      <c r="C2691">
        <v>-0.218555152416229</v>
      </c>
      <c r="D2691">
        <v>-0.86824017763137795</v>
      </c>
      <c r="E2691">
        <v>1.43255293369293E-2</v>
      </c>
      <c r="F2691">
        <v>-2.0929455757141099E-2</v>
      </c>
      <c r="G2691">
        <v>1.31059885025024E-2</v>
      </c>
      <c r="H2691">
        <v>-5.2843082696199403E-2</v>
      </c>
      <c r="I2691">
        <v>2.7567464858293499E-2</v>
      </c>
      <c r="J2691">
        <v>-7.8152976930141397E-3</v>
      </c>
      <c r="K2691">
        <v>0.22033357944965801</v>
      </c>
      <c r="L2691">
        <v>-0.47399858671240902</v>
      </c>
      <c r="M2691">
        <v>-1.17444193836134E-2</v>
      </c>
      <c r="N2691">
        <v>-5.03515698131202E-4</v>
      </c>
      <c r="O2691">
        <v>-5.8107471168781497E-2</v>
      </c>
    </row>
    <row r="2692" spans="1:15" x14ac:dyDescent="0.2">
      <c r="A2692" s="1">
        <v>-2.02655792236328E-6</v>
      </c>
      <c r="B2692">
        <v>-0.44541287422180098</v>
      </c>
      <c r="C2692">
        <v>-0.218555152416229</v>
      </c>
      <c r="D2692">
        <v>-0.86824017763137795</v>
      </c>
      <c r="E2692">
        <v>1.43255293369293E-2</v>
      </c>
      <c r="F2692">
        <v>-2.0929455757141099E-2</v>
      </c>
      <c r="G2692">
        <v>1.31059885025024E-2</v>
      </c>
      <c r="H2692">
        <v>-5.2843082696199403E-2</v>
      </c>
      <c r="I2692">
        <v>2.7567464858293499E-2</v>
      </c>
      <c r="J2692">
        <v>-7.8152976930141397E-3</v>
      </c>
      <c r="K2692">
        <v>0.22033357944965801</v>
      </c>
      <c r="L2692">
        <v>-0.47399858671240902</v>
      </c>
      <c r="M2692">
        <v>-1.17444193836134E-2</v>
      </c>
      <c r="N2692">
        <v>-1.9033746111396699E-3</v>
      </c>
      <c r="O2692">
        <v>-5.8107471168781497E-2</v>
      </c>
    </row>
    <row r="2693" spans="1:15" x14ac:dyDescent="0.2">
      <c r="A2693" s="1">
        <v>-1.9073486328125E-6</v>
      </c>
      <c r="B2693">
        <v>-0.444736868143081</v>
      </c>
      <c r="C2693">
        <v>-0.21823622286319699</v>
      </c>
      <c r="D2693">
        <v>-0.86866682767867998</v>
      </c>
      <c r="E2693">
        <v>1.1986434459686199E-2</v>
      </c>
      <c r="F2693">
        <v>-3.89590859413146E-4</v>
      </c>
      <c r="G2693">
        <v>2.0215928554534902E-2</v>
      </c>
      <c r="H2693">
        <v>1.04735717177391E-2</v>
      </c>
      <c r="I2693">
        <v>2.4251880124211301E-2</v>
      </c>
      <c r="J2693">
        <v>-4.2912296950817101E-2</v>
      </c>
      <c r="K2693">
        <v>0.220006756814347</v>
      </c>
      <c r="L2693">
        <v>-0.47318270125338702</v>
      </c>
      <c r="M2693">
        <v>-1.2335158492337199E-2</v>
      </c>
      <c r="N2693">
        <v>-9.7222197961321899E-4</v>
      </c>
      <c r="O2693">
        <v>-5.8107471168781497E-2</v>
      </c>
    </row>
    <row r="2694" spans="1:15" x14ac:dyDescent="0.2">
      <c r="A2694" s="1">
        <v>-2.02655792236328E-6</v>
      </c>
      <c r="B2694">
        <v>-0.444736868143081</v>
      </c>
      <c r="C2694">
        <v>-0.21823622286319699</v>
      </c>
      <c r="D2694">
        <v>-0.86866682767867998</v>
      </c>
      <c r="E2694">
        <v>1.1986434459686199E-2</v>
      </c>
      <c r="F2694">
        <v>-3.89590859413146E-4</v>
      </c>
      <c r="G2694">
        <v>2.0215928554534902E-2</v>
      </c>
      <c r="H2694">
        <v>1.04735717177391E-2</v>
      </c>
      <c r="I2694">
        <v>2.4251880124211301E-2</v>
      </c>
      <c r="J2694">
        <v>-4.2912296950817101E-2</v>
      </c>
      <c r="K2694">
        <v>0.220006756814347</v>
      </c>
      <c r="L2694">
        <v>-0.47318270125338702</v>
      </c>
      <c r="M2694">
        <v>-1.2335158492337199E-2</v>
      </c>
      <c r="N2694" s="1">
        <v>-4.1069348086766302E-5</v>
      </c>
      <c r="O2694">
        <v>-5.8107471168781497E-2</v>
      </c>
    </row>
    <row r="2695" spans="1:15" x14ac:dyDescent="0.2">
      <c r="A2695" s="1">
        <v>-1.9073486328125E-6</v>
      </c>
      <c r="B2695">
        <v>-0.444433033466339</v>
      </c>
      <c r="C2695">
        <v>-0.21940872073173501</v>
      </c>
      <c r="D2695">
        <v>-0.86852699518203702</v>
      </c>
      <c r="E2695">
        <v>1.38646066188812E-2</v>
      </c>
      <c r="F2695">
        <v>1.8727272748947098E-2</v>
      </c>
      <c r="G2695">
        <v>1.0203659534454301E-2</v>
      </c>
      <c r="H2695">
        <v>4.6034533530473702E-2</v>
      </c>
      <c r="I2695">
        <v>-4.0315091609954799E-3</v>
      </c>
      <c r="J2695">
        <v>-3.2510366290807703E-2</v>
      </c>
      <c r="K2695">
        <v>0.221208381487982</v>
      </c>
      <c r="L2695">
        <v>-0.47297083600048001</v>
      </c>
      <c r="M2695">
        <v>-1.2675455927462401E-2</v>
      </c>
      <c r="N2695">
        <v>-1.82315172833328E-3</v>
      </c>
      <c r="O2695">
        <v>-5.8107471168781497E-2</v>
      </c>
    </row>
    <row r="2696" spans="1:15" x14ac:dyDescent="0.2">
      <c r="A2696" s="1">
        <v>-1.9073486328125E-6</v>
      </c>
      <c r="B2696">
        <v>-0.444433033466339</v>
      </c>
      <c r="C2696">
        <v>-0.21940872073173501</v>
      </c>
      <c r="D2696">
        <v>-0.86852699518203702</v>
      </c>
      <c r="E2696">
        <v>1.38646066188812E-2</v>
      </c>
      <c r="F2696">
        <v>1.8727272748947098E-2</v>
      </c>
      <c r="G2696">
        <v>1.0203659534454301E-2</v>
      </c>
      <c r="H2696">
        <v>4.6034533530473702E-2</v>
      </c>
      <c r="I2696">
        <v>-4.0315091609954799E-3</v>
      </c>
      <c r="J2696">
        <v>-3.2510366290807703E-2</v>
      </c>
      <c r="K2696">
        <v>0.221208381487982</v>
      </c>
      <c r="L2696">
        <v>-0.47297083600048001</v>
      </c>
      <c r="M2696">
        <v>-1.2675455927462401E-2</v>
      </c>
      <c r="N2696">
        <v>-3.6052341085797998E-3</v>
      </c>
      <c r="O2696">
        <v>-5.8107471168781497E-2</v>
      </c>
    </row>
    <row r="2697" spans="1:15" x14ac:dyDescent="0.2">
      <c r="A2697" s="1">
        <v>-2.02655792236328E-6</v>
      </c>
      <c r="B2697">
        <v>-0.44404575228691101</v>
      </c>
      <c r="C2697">
        <v>-0.220977008342742</v>
      </c>
      <c r="D2697">
        <v>-0.86832743883132901</v>
      </c>
      <c r="E2697">
        <v>3.6355257034301701E-3</v>
      </c>
      <c r="F2697">
        <v>-5.0187110900878898E-3</v>
      </c>
      <c r="G2697">
        <v>-3.7593841552734301E-3</v>
      </c>
      <c r="H2697">
        <v>3.49940657615661E-2</v>
      </c>
      <c r="I2697">
        <v>5.4785776883363698E-3</v>
      </c>
      <c r="J2697">
        <v>-3.2261092215776402E-2</v>
      </c>
      <c r="K2697">
        <v>0.22281612854545901</v>
      </c>
      <c r="L2697">
        <v>-0.47271053960013898</v>
      </c>
      <c r="M2697">
        <v>-1.2936152679969099E-2</v>
      </c>
      <c r="N2697">
        <v>-4.4105345217830601E-3</v>
      </c>
      <c r="O2697">
        <v>-5.8107471168781497E-2</v>
      </c>
    </row>
    <row r="2698" spans="1:15" x14ac:dyDescent="0.2">
      <c r="A2698" s="1">
        <v>-1.07288360595703E-6</v>
      </c>
      <c r="B2698">
        <v>-0.44404575228691101</v>
      </c>
      <c r="C2698">
        <v>-0.220977008342742</v>
      </c>
      <c r="D2698">
        <v>-0.86832743883132901</v>
      </c>
      <c r="E2698">
        <v>3.6355257034301701E-3</v>
      </c>
      <c r="F2698">
        <v>-5.0187110900878898E-3</v>
      </c>
      <c r="G2698">
        <v>-3.7593841552734301E-3</v>
      </c>
      <c r="H2698">
        <v>3.49940657615661E-2</v>
      </c>
      <c r="I2698">
        <v>5.4785776883363698E-3</v>
      </c>
      <c r="J2698">
        <v>-3.2261092215776402E-2</v>
      </c>
      <c r="K2698">
        <v>0.22281612854545901</v>
      </c>
      <c r="L2698">
        <v>-0.47271053960013898</v>
      </c>
      <c r="M2698">
        <v>-1.2936152679969099E-2</v>
      </c>
      <c r="N2698">
        <v>-5.2158349349863201E-3</v>
      </c>
      <c r="O2698">
        <v>-5.8107471168781497E-2</v>
      </c>
    </row>
    <row r="2699" spans="1:15" x14ac:dyDescent="0.2">
      <c r="A2699" s="1">
        <v>-2.02655792236328E-6</v>
      </c>
      <c r="B2699">
        <v>-0.44379138946533198</v>
      </c>
      <c r="C2699">
        <v>-0.22172775864601099</v>
      </c>
      <c r="D2699">
        <v>-0.86826610565185502</v>
      </c>
      <c r="E2699">
        <v>-5.5756568908691398E-3</v>
      </c>
      <c r="F2699">
        <v>-1.6642779111862099E-2</v>
      </c>
      <c r="G2699">
        <v>-1.3143837451934801E-2</v>
      </c>
      <c r="H2699">
        <v>-2.9266638681292499E-2</v>
      </c>
      <c r="I2699">
        <v>-8.3816135302185995E-3</v>
      </c>
      <c r="J2699">
        <v>-7.7294907532632299E-3</v>
      </c>
      <c r="K2699">
        <v>0.22358597724415299</v>
      </c>
      <c r="L2699">
        <v>-0.47250692717567</v>
      </c>
      <c r="M2699">
        <v>-1.32493038889013E-2</v>
      </c>
      <c r="N2699">
        <v>-4.9234657452118602E-3</v>
      </c>
      <c r="O2699">
        <v>-5.8107471168781497E-2</v>
      </c>
    </row>
    <row r="2700" spans="1:15" x14ac:dyDescent="0.2">
      <c r="A2700" s="1">
        <v>-2.02655792236328E-6</v>
      </c>
      <c r="B2700">
        <v>-0.44379138946533198</v>
      </c>
      <c r="C2700">
        <v>-0.22172775864601099</v>
      </c>
      <c r="D2700">
        <v>-0.86826610565185502</v>
      </c>
      <c r="E2700">
        <v>-5.5756568908691398E-3</v>
      </c>
      <c r="F2700">
        <v>-1.6642779111862099E-2</v>
      </c>
      <c r="G2700">
        <v>-1.3143837451934801E-2</v>
      </c>
      <c r="H2700">
        <v>-2.9266638681292499E-2</v>
      </c>
      <c r="I2700">
        <v>-8.3816135302185995E-3</v>
      </c>
      <c r="J2700">
        <v>-7.7294907532632299E-3</v>
      </c>
      <c r="K2700">
        <v>0.22358597724415299</v>
      </c>
      <c r="L2700">
        <v>-0.47250692717567</v>
      </c>
      <c r="M2700">
        <v>-1.32493038889013E-2</v>
      </c>
      <c r="N2700">
        <v>-4.63109655543741E-3</v>
      </c>
      <c r="O2700">
        <v>-5.8107471168781497E-2</v>
      </c>
    </row>
    <row r="2701" spans="1:15" x14ac:dyDescent="0.2">
      <c r="A2701" s="1">
        <v>-2.02655792236328E-6</v>
      </c>
      <c r="B2701">
        <v>-0.44380256533622697</v>
      </c>
      <c r="C2701">
        <v>-0.22097386419773099</v>
      </c>
      <c r="D2701">
        <v>-0.868452548980712</v>
      </c>
      <c r="E2701">
        <v>-3.4282505512237501E-3</v>
      </c>
      <c r="F2701">
        <v>-2.5041341781616201E-2</v>
      </c>
      <c r="G2701">
        <v>7.6025724411010699E-4</v>
      </c>
      <c r="H2701">
        <v>-7.0725016295909798E-2</v>
      </c>
      <c r="I2701">
        <v>3.5289991647004999E-3</v>
      </c>
      <c r="J2701" s="1">
        <v>-5.0852075219154297E-5</v>
      </c>
      <c r="K2701">
        <v>0.222812910787901</v>
      </c>
      <c r="L2701">
        <v>-0.47243013191146399</v>
      </c>
      <c r="M2701">
        <v>-1.3825790000668499E-2</v>
      </c>
      <c r="N2701">
        <v>-4.3903809022289002E-3</v>
      </c>
      <c r="O2701">
        <v>-5.8107471168781497E-2</v>
      </c>
    </row>
    <row r="2702" spans="1:15" x14ac:dyDescent="0.2">
      <c r="A2702" s="1">
        <v>-1.07288360595703E-6</v>
      </c>
      <c r="B2702">
        <v>-0.44380256533622697</v>
      </c>
      <c r="C2702">
        <v>-0.22097386419773099</v>
      </c>
      <c r="D2702">
        <v>-0.868452548980712</v>
      </c>
      <c r="E2702">
        <v>-3.4282505512237501E-3</v>
      </c>
      <c r="F2702">
        <v>-2.5041341781616201E-2</v>
      </c>
      <c r="G2702">
        <v>7.6025724411010699E-4</v>
      </c>
      <c r="H2702">
        <v>-7.0725016295909798E-2</v>
      </c>
      <c r="I2702">
        <v>3.5289991647004999E-3</v>
      </c>
      <c r="J2702" s="1">
        <v>-5.0852075219154297E-5</v>
      </c>
      <c r="K2702">
        <v>0.222812910787901</v>
      </c>
      <c r="L2702">
        <v>-0.47243013191146399</v>
      </c>
      <c r="M2702">
        <v>-1.3825790000668499E-2</v>
      </c>
      <c r="N2702">
        <v>-4.1496652490204001E-3</v>
      </c>
      <c r="O2702">
        <v>-5.8107471168781497E-2</v>
      </c>
    </row>
    <row r="2703" spans="1:15" x14ac:dyDescent="0.2">
      <c r="A2703" s="1">
        <v>-2.02655792236328E-6</v>
      </c>
      <c r="B2703">
        <v>-0.44342643022537198</v>
      </c>
      <c r="C2703">
        <v>-0.21926964819431299</v>
      </c>
      <c r="D2703">
        <v>-0.86907643079757602</v>
      </c>
      <c r="E2703">
        <v>-1.0533422231674101E-2</v>
      </c>
      <c r="F2703">
        <v>-1.9390776753425501E-2</v>
      </c>
      <c r="G2703">
        <v>-6.9105625152587804E-4</v>
      </c>
      <c r="H2703">
        <v>-7.7460847795009599E-2</v>
      </c>
      <c r="I2703">
        <v>3.9315503090619999E-2</v>
      </c>
      <c r="J2703">
        <v>1.25721059739589E-2</v>
      </c>
      <c r="K2703">
        <v>0.22106583436208699</v>
      </c>
      <c r="L2703">
        <v>-0.47179584878632203</v>
      </c>
      <c r="M2703">
        <v>-1.44920675498091E-2</v>
      </c>
      <c r="N2703">
        <v>-2.6914884316197301E-3</v>
      </c>
      <c r="O2703">
        <v>-5.8107471168781497E-2</v>
      </c>
    </row>
    <row r="2704" spans="1:15" x14ac:dyDescent="0.2">
      <c r="A2704" s="1">
        <v>-2.02655792236328E-6</v>
      </c>
      <c r="B2704">
        <v>-0.44342643022537198</v>
      </c>
      <c r="C2704">
        <v>-0.21926964819431299</v>
      </c>
      <c r="D2704">
        <v>-0.86907643079757602</v>
      </c>
      <c r="E2704">
        <v>-1.0533422231674101E-2</v>
      </c>
      <c r="F2704">
        <v>-1.9390776753425501E-2</v>
      </c>
      <c r="G2704">
        <v>-6.9105625152587804E-4</v>
      </c>
      <c r="H2704">
        <v>-7.7460847795009599E-2</v>
      </c>
      <c r="I2704">
        <v>3.9315503090619999E-2</v>
      </c>
      <c r="J2704">
        <v>1.25721059739589E-2</v>
      </c>
      <c r="K2704">
        <v>0.22106583436208699</v>
      </c>
      <c r="L2704">
        <v>-0.47179584878632203</v>
      </c>
      <c r="M2704">
        <v>-1.44920675498091E-2</v>
      </c>
      <c r="N2704">
        <v>-1.2333116142190499E-3</v>
      </c>
      <c r="O2704">
        <v>-5.2912233636175303E-2</v>
      </c>
    </row>
    <row r="2705" spans="1:15" x14ac:dyDescent="0.2">
      <c r="A2705" s="1">
        <v>-2.02655792236328E-6</v>
      </c>
      <c r="B2705">
        <v>-0.44238069653510997</v>
      </c>
      <c r="C2705">
        <v>-0.218046054244041</v>
      </c>
      <c r="D2705">
        <v>-0.86991679668426503</v>
      </c>
      <c r="E2705">
        <v>-2.20619440078735E-2</v>
      </c>
      <c r="F2705">
        <v>5.7375431060790998E-3</v>
      </c>
      <c r="G2705">
        <v>-1.04250311851501E-2</v>
      </c>
      <c r="H2705">
        <v>-8.85952729731798E-3</v>
      </c>
      <c r="I2705">
        <v>7.6538577675819397E-2</v>
      </c>
      <c r="J2705">
        <v>3.5646107047796201E-2</v>
      </c>
      <c r="K2705">
        <v>0.219811902897773</v>
      </c>
      <c r="L2705">
        <v>-0.47045002381337497</v>
      </c>
      <c r="M2705">
        <v>-1.4238047719523601E-2</v>
      </c>
      <c r="N2705">
        <v>-1.3641918257199701E-3</v>
      </c>
      <c r="O2705">
        <v>-5.2912233636175303E-2</v>
      </c>
    </row>
    <row r="2706" spans="1:15" x14ac:dyDescent="0.2">
      <c r="A2706" s="1">
        <v>-1.07288360595703E-6</v>
      </c>
      <c r="B2706">
        <v>-0.44238069653510997</v>
      </c>
      <c r="C2706">
        <v>-0.218046054244041</v>
      </c>
      <c r="D2706">
        <v>-0.86991679668426503</v>
      </c>
      <c r="E2706">
        <v>-2.20619440078735E-2</v>
      </c>
      <c r="F2706">
        <v>5.7375431060790998E-3</v>
      </c>
      <c r="G2706">
        <v>-1.04250311851501E-2</v>
      </c>
      <c r="H2706">
        <v>-8.85952729731798E-3</v>
      </c>
      <c r="I2706">
        <v>7.6538577675819397E-2</v>
      </c>
      <c r="J2706">
        <v>3.5646107047796201E-2</v>
      </c>
      <c r="K2706">
        <v>0.219811902897773</v>
      </c>
      <c r="L2706">
        <v>-0.47045002381337497</v>
      </c>
      <c r="M2706">
        <v>-1.4238047719523601E-2</v>
      </c>
      <c r="N2706">
        <v>-1.4950720372208901E-3</v>
      </c>
      <c r="O2706">
        <v>-5.2912233636175303E-2</v>
      </c>
    </row>
    <row r="2707" spans="1:15" x14ac:dyDescent="0.2">
      <c r="A2707" s="1">
        <v>-2.02655792236328E-6</v>
      </c>
      <c r="B2707">
        <v>-0.440647542476654</v>
      </c>
      <c r="C2707">
        <v>-0.21908177435398099</v>
      </c>
      <c r="D2707">
        <v>-0.87053596973419101</v>
      </c>
      <c r="E2707">
        <v>-2.16895043849945E-2</v>
      </c>
      <c r="F2707">
        <v>6.6953882575035095E-2</v>
      </c>
      <c r="G2707">
        <v>-3.9148449897766099E-2</v>
      </c>
      <c r="H2707">
        <v>0.13303679227828899</v>
      </c>
      <c r="I2707">
        <v>0.109537616372108</v>
      </c>
      <c r="J2707">
        <v>5.09623177349567E-2</v>
      </c>
      <c r="K2707">
        <v>0.22087328804530701</v>
      </c>
      <c r="L2707">
        <v>-0.468579037090052</v>
      </c>
      <c r="M2707">
        <v>-1.28625969115657E-2</v>
      </c>
      <c r="N2707">
        <v>-3.2163052117031299E-3</v>
      </c>
      <c r="O2707">
        <v>-0.126984561619015</v>
      </c>
    </row>
    <row r="2708" spans="1:15" x14ac:dyDescent="0.2">
      <c r="A2708" s="1">
        <v>-2.02655792236328E-6</v>
      </c>
      <c r="B2708">
        <v>-0.440647542476654</v>
      </c>
      <c r="C2708">
        <v>-0.21908177435398099</v>
      </c>
      <c r="D2708">
        <v>-0.87053596973419101</v>
      </c>
      <c r="E2708">
        <v>-2.16895043849945E-2</v>
      </c>
      <c r="F2708">
        <v>6.6953882575035095E-2</v>
      </c>
      <c r="G2708">
        <v>-3.9148449897766099E-2</v>
      </c>
      <c r="H2708">
        <v>0.13303679227828899</v>
      </c>
      <c r="I2708">
        <v>0.109537616372108</v>
      </c>
      <c r="J2708">
        <v>5.09623177349567E-2</v>
      </c>
      <c r="K2708">
        <v>0.22087328804530701</v>
      </c>
      <c r="L2708">
        <v>-0.468579037090052</v>
      </c>
      <c r="M2708">
        <v>-1.28625969115657E-2</v>
      </c>
      <c r="N2708">
        <v>-4.9375383861853701E-3</v>
      </c>
      <c r="O2708">
        <v>-0.126984561619015</v>
      </c>
    </row>
    <row r="2709" spans="1:15" x14ac:dyDescent="0.2">
      <c r="A2709" s="1">
        <v>-2.02655792236328E-6</v>
      </c>
      <c r="B2709">
        <v>-0.438551485538482</v>
      </c>
      <c r="C2709">
        <v>-0.22283223271369901</v>
      </c>
      <c r="D2709">
        <v>-0.87064254283904996</v>
      </c>
      <c r="E2709">
        <v>-1.53836607933044E-3</v>
      </c>
      <c r="F2709">
        <v>4.2445048689842203E-2</v>
      </c>
      <c r="G2709">
        <v>-7.0047736167907701E-2</v>
      </c>
      <c r="H2709">
        <v>0.25295269489288302</v>
      </c>
      <c r="I2709">
        <v>0.170195877552032</v>
      </c>
      <c r="J2709">
        <v>7.9836919903755101E-3</v>
      </c>
      <c r="K2709">
        <v>0.224718796928535</v>
      </c>
      <c r="L2709">
        <v>-0.46661131951186802</v>
      </c>
      <c r="M2709">
        <v>-1.04785815642396E-2</v>
      </c>
      <c r="N2709">
        <v>-6.9954707015732198E-3</v>
      </c>
      <c r="O2709">
        <v>-0.155808849405567</v>
      </c>
    </row>
    <row r="2710" spans="1:15" x14ac:dyDescent="0.2">
      <c r="A2710" s="1">
        <v>-2.02655792236328E-6</v>
      </c>
      <c r="B2710">
        <v>-0.438551485538482</v>
      </c>
      <c r="C2710">
        <v>-0.22283223271369901</v>
      </c>
      <c r="D2710">
        <v>-0.87064254283904996</v>
      </c>
      <c r="E2710">
        <v>-1.53836607933044E-3</v>
      </c>
      <c r="F2710">
        <v>4.2445048689842203E-2</v>
      </c>
      <c r="G2710">
        <v>-7.0047736167907701E-2</v>
      </c>
      <c r="H2710">
        <v>0.25295269489288302</v>
      </c>
      <c r="I2710">
        <v>0.170195877552032</v>
      </c>
      <c r="J2710">
        <v>7.9836919903755101E-3</v>
      </c>
      <c r="K2710">
        <v>0.224718796928535</v>
      </c>
      <c r="L2710">
        <v>-0.46661131951186802</v>
      </c>
      <c r="M2710">
        <v>-1.04785815642396E-2</v>
      </c>
      <c r="N2710">
        <v>-9.0534030169610695E-3</v>
      </c>
      <c r="O2710">
        <v>-0.155808849405567</v>
      </c>
    </row>
    <row r="2711" spans="1:15" x14ac:dyDescent="0.2">
      <c r="A2711" s="1">
        <v>-2.02655792236328E-6</v>
      </c>
      <c r="B2711">
        <v>-0.43442910909652699</v>
      </c>
      <c r="C2711">
        <v>-0.22851529717445301</v>
      </c>
      <c r="D2711">
        <v>-0.87123596668243397</v>
      </c>
      <c r="E2711">
        <v>-3.1326055526733398E-2</v>
      </c>
      <c r="F2711">
        <v>-7.1239024400710999E-3</v>
      </c>
      <c r="G2711">
        <v>-6.5532803535461398E-2</v>
      </c>
      <c r="H2711">
        <v>0.360187858343124</v>
      </c>
      <c r="I2711">
        <v>0.33958324790000899</v>
      </c>
      <c r="J2711">
        <v>-2.2890280932187999E-2</v>
      </c>
      <c r="K2711">
        <v>0.23055235470548599</v>
      </c>
      <c r="L2711">
        <v>-0.46255534406571103</v>
      </c>
      <c r="M2711">
        <v>-7.6706057095458097E-3</v>
      </c>
      <c r="N2711">
        <v>-1.2393004841607E-2</v>
      </c>
      <c r="O2711">
        <v>-0.21413322118113901</v>
      </c>
    </row>
    <row r="2712" spans="1:15" x14ac:dyDescent="0.2">
      <c r="A2712" s="1">
        <v>-9.5367431640625E-7</v>
      </c>
      <c r="B2712">
        <v>-0.43442910909652699</v>
      </c>
      <c r="C2712">
        <v>-0.22851529717445301</v>
      </c>
      <c r="D2712">
        <v>-0.87123596668243397</v>
      </c>
      <c r="E2712">
        <v>-3.1326055526733398E-2</v>
      </c>
      <c r="F2712">
        <v>-7.1239024400710999E-3</v>
      </c>
      <c r="G2712">
        <v>-6.5532803535461398E-2</v>
      </c>
      <c r="H2712">
        <v>0.360187858343124</v>
      </c>
      <c r="I2712">
        <v>0.33958324790000899</v>
      </c>
      <c r="J2712">
        <v>-2.2890280932187999E-2</v>
      </c>
      <c r="K2712">
        <v>0.23055235470548599</v>
      </c>
      <c r="L2712">
        <v>-0.46255534406571103</v>
      </c>
      <c r="M2712">
        <v>-7.6706057095458097E-3</v>
      </c>
      <c r="N2712">
        <v>-1.57326066662529E-2</v>
      </c>
      <c r="O2712">
        <v>-0.21413322118113901</v>
      </c>
    </row>
    <row r="2713" spans="1:15" x14ac:dyDescent="0.2">
      <c r="A2713" s="1">
        <v>-9.5367431640625E-7</v>
      </c>
      <c r="B2713">
        <v>-0.42690235376357999</v>
      </c>
      <c r="C2713">
        <v>-0.23670756816864</v>
      </c>
      <c r="D2713">
        <v>-0.87276798486709595</v>
      </c>
      <c r="E2713">
        <v>-4.3491572141647297E-2</v>
      </c>
      <c r="F2713">
        <v>5.9173911809921202E-2</v>
      </c>
      <c r="G2713">
        <v>-5.6539237499236998E-2</v>
      </c>
      <c r="H2713">
        <v>0.59530109167098999</v>
      </c>
      <c r="I2713">
        <v>0.54159808158874501</v>
      </c>
      <c r="J2713">
        <v>-0.123054161667823</v>
      </c>
      <c r="K2713">
        <v>0.238975705048249</v>
      </c>
      <c r="L2713">
        <v>-0.45491879141199398</v>
      </c>
      <c r="M2713">
        <v>-4.74729548947889E-3</v>
      </c>
      <c r="N2713">
        <v>-2.01970277421499E-2</v>
      </c>
      <c r="O2713">
        <v>-0.27493806934171</v>
      </c>
    </row>
    <row r="2714" spans="1:15" x14ac:dyDescent="0.2">
      <c r="A2714" s="1">
        <v>-1.9073486328125E-6</v>
      </c>
      <c r="B2714">
        <v>-0.42690235376357999</v>
      </c>
      <c r="C2714">
        <v>-0.23670756816864</v>
      </c>
      <c r="D2714">
        <v>-0.87276798486709595</v>
      </c>
      <c r="E2714">
        <v>-4.3491572141647297E-2</v>
      </c>
      <c r="F2714">
        <v>5.9173911809921202E-2</v>
      </c>
      <c r="G2714">
        <v>-5.6539237499236998E-2</v>
      </c>
      <c r="H2714">
        <v>0.59530109167098999</v>
      </c>
      <c r="I2714">
        <v>0.54159808158874501</v>
      </c>
      <c r="J2714">
        <v>-0.123054161667823</v>
      </c>
      <c r="K2714">
        <v>0.238975705048249</v>
      </c>
      <c r="L2714">
        <v>-0.45491879141199398</v>
      </c>
      <c r="M2714">
        <v>-4.74729548947889E-3</v>
      </c>
      <c r="N2714">
        <v>-2.46614488180469E-2</v>
      </c>
      <c r="O2714">
        <v>-0.27493806934171</v>
      </c>
    </row>
    <row r="2715" spans="1:15" x14ac:dyDescent="0.2">
      <c r="A2715" s="1">
        <v>-2.02655792236328E-6</v>
      </c>
      <c r="B2715">
        <v>-0.41613855957984902</v>
      </c>
      <c r="C2715">
        <v>-0.248183473944664</v>
      </c>
      <c r="D2715">
        <v>-0.87477636337280196</v>
      </c>
      <c r="E2715">
        <v>-2.5752067565917899E-2</v>
      </c>
      <c r="F2715">
        <v>8.8044971227645805E-2</v>
      </c>
      <c r="G2715">
        <v>-7.8258275985717704E-2</v>
      </c>
      <c r="H2715">
        <v>0.77521342039108199</v>
      </c>
      <c r="I2715">
        <v>0.67115706205367998</v>
      </c>
      <c r="J2715">
        <v>-0.10470637679100001</v>
      </c>
      <c r="K2715">
        <v>0.25080461535786103</v>
      </c>
      <c r="L2715">
        <v>-0.44402626744789803</v>
      </c>
      <c r="M2715">
        <v>-8.6166771745995699E-4</v>
      </c>
      <c r="N2715">
        <v>-3.2051571674647297E-2</v>
      </c>
      <c r="O2715">
        <v>-0.39757162384031602</v>
      </c>
    </row>
    <row r="2716" spans="1:15" x14ac:dyDescent="0.2">
      <c r="A2716" s="1">
        <v>-1.9073486328125E-6</v>
      </c>
      <c r="B2716">
        <v>-0.41613855957984902</v>
      </c>
      <c r="C2716">
        <v>-0.248183473944664</v>
      </c>
      <c r="D2716">
        <v>-0.87477636337280196</v>
      </c>
      <c r="E2716">
        <v>-2.5752067565917899E-2</v>
      </c>
      <c r="F2716">
        <v>8.8044971227645805E-2</v>
      </c>
      <c r="G2716">
        <v>-7.8258275985717704E-2</v>
      </c>
      <c r="H2716">
        <v>0.77521342039108199</v>
      </c>
      <c r="I2716">
        <v>0.67115706205367998</v>
      </c>
      <c r="J2716">
        <v>-0.10470637679100001</v>
      </c>
      <c r="K2716">
        <v>0.25080461535786103</v>
      </c>
      <c r="L2716">
        <v>-0.44402626744789803</v>
      </c>
      <c r="M2716">
        <v>-8.6166771745995699E-4</v>
      </c>
      <c r="N2716">
        <v>-3.9441694531247802E-2</v>
      </c>
      <c r="O2716">
        <v>-0.39757162384031602</v>
      </c>
    </row>
    <row r="2717" spans="1:15" x14ac:dyDescent="0.2">
      <c r="A2717" s="1">
        <v>-2.02655792236328E-6</v>
      </c>
      <c r="B2717">
        <v>-0.40246638655662498</v>
      </c>
      <c r="C2717">
        <v>-0.264056235551834</v>
      </c>
      <c r="D2717">
        <v>-0.87652450799942005</v>
      </c>
      <c r="E2717">
        <v>-2.6744335889816201E-2</v>
      </c>
      <c r="F2717">
        <v>6.7907124757766696E-2</v>
      </c>
      <c r="G2717">
        <v>-0.11322277784347499</v>
      </c>
      <c r="H2717">
        <v>0.94738185405731201</v>
      </c>
      <c r="I2717">
        <v>0.83432710170745805</v>
      </c>
      <c r="J2717">
        <v>-0.13978771865367801</v>
      </c>
      <c r="K2717">
        <v>0.26722528941776102</v>
      </c>
      <c r="L2717">
        <v>-0.43044653304515201</v>
      </c>
      <c r="M2717">
        <v>4.3259922254793503E-3</v>
      </c>
      <c r="N2717">
        <v>-4.84530938563415E-2</v>
      </c>
      <c r="O2717">
        <v>-0.47907126387022902</v>
      </c>
    </row>
    <row r="2718" spans="1:15" x14ac:dyDescent="0.2">
      <c r="A2718" s="1">
        <v>-1.9073486328125E-6</v>
      </c>
      <c r="B2718">
        <v>-0.40246638655662498</v>
      </c>
      <c r="C2718">
        <v>-0.264056235551834</v>
      </c>
      <c r="D2718">
        <v>-0.87652450799942005</v>
      </c>
      <c r="E2718">
        <v>-2.6744335889816201E-2</v>
      </c>
      <c r="F2718">
        <v>6.7907124757766696E-2</v>
      </c>
      <c r="G2718">
        <v>-0.11322277784347499</v>
      </c>
      <c r="H2718">
        <v>0.94738185405731201</v>
      </c>
      <c r="I2718">
        <v>0.83432710170745805</v>
      </c>
      <c r="J2718">
        <v>-0.13978771865367801</v>
      </c>
      <c r="K2718">
        <v>0.26722528941776102</v>
      </c>
      <c r="L2718">
        <v>-0.43044653304515201</v>
      </c>
      <c r="M2718">
        <v>4.3259922254793503E-3</v>
      </c>
      <c r="N2718">
        <v>-5.7464493181435303E-2</v>
      </c>
      <c r="O2718">
        <v>-0.47907126387022902</v>
      </c>
    </row>
    <row r="2719" spans="1:15" x14ac:dyDescent="0.2">
      <c r="A2719" s="1">
        <v>-2.02655792236328E-6</v>
      </c>
      <c r="B2719">
        <v>-0.38483589887619002</v>
      </c>
      <c r="C2719">
        <v>-0.280517697334289</v>
      </c>
      <c r="D2719">
        <v>-0.87932425737380904</v>
      </c>
      <c r="E2719">
        <v>-5.74364364147186E-2</v>
      </c>
      <c r="F2719">
        <v>4.6954244375228799E-2</v>
      </c>
      <c r="G2719">
        <v>-0.13703429698944</v>
      </c>
      <c r="H2719">
        <v>0.85024386644363403</v>
      </c>
      <c r="I2719">
        <v>1.1013425588607699</v>
      </c>
      <c r="J2719">
        <v>-0.111601985991001</v>
      </c>
      <c r="K2719">
        <v>0.28433340626379999</v>
      </c>
      <c r="L2719">
        <v>-0.41253597964480698</v>
      </c>
      <c r="M2719">
        <v>9.0789325363402496E-3</v>
      </c>
      <c r="N2719">
        <v>-6.7773801104700798E-2</v>
      </c>
      <c r="O2719">
        <v>-0.53801610774170305</v>
      </c>
    </row>
    <row r="2720" spans="1:15" x14ac:dyDescent="0.2">
      <c r="A2720" s="1">
        <v>-2.02655792236328E-6</v>
      </c>
      <c r="B2720">
        <v>-0.38483589887619002</v>
      </c>
      <c r="C2720">
        <v>-0.280517697334289</v>
      </c>
      <c r="D2720">
        <v>-0.87932425737380904</v>
      </c>
      <c r="E2720">
        <v>-5.74364364147186E-2</v>
      </c>
      <c r="F2720">
        <v>4.6954244375228799E-2</v>
      </c>
      <c r="G2720">
        <v>-0.13703429698944</v>
      </c>
      <c r="H2720">
        <v>0.85024386644363403</v>
      </c>
      <c r="I2720">
        <v>1.1013425588607699</v>
      </c>
      <c r="J2720">
        <v>-0.111601985991001</v>
      </c>
      <c r="K2720">
        <v>0.28433340626379999</v>
      </c>
      <c r="L2720">
        <v>-0.41253597964480698</v>
      </c>
      <c r="M2720">
        <v>9.0789325363402496E-3</v>
      </c>
      <c r="N2720">
        <v>-7.8083109027966405E-2</v>
      </c>
      <c r="O2720">
        <v>-0.53801610774170305</v>
      </c>
    </row>
    <row r="2721" spans="1:15" x14ac:dyDescent="0.2">
      <c r="A2721" s="1">
        <v>-2.02655792236328E-6</v>
      </c>
      <c r="B2721">
        <v>-0.36217504739761303</v>
      </c>
      <c r="C2721">
        <v>-0.30260694026946999</v>
      </c>
      <c r="D2721">
        <v>-0.88162255287170399</v>
      </c>
      <c r="E2721">
        <v>-8.4751516580581596E-2</v>
      </c>
      <c r="F2721">
        <v>5.0489008426666197E-2</v>
      </c>
      <c r="G2721">
        <v>-0.19030851125717099</v>
      </c>
      <c r="H2721">
        <v>1.6107968091964699</v>
      </c>
      <c r="I2721">
        <v>1.3178960084915099</v>
      </c>
      <c r="J2721">
        <v>-0.35517954826354903</v>
      </c>
      <c r="K2721">
        <v>0.30742666072479802</v>
      </c>
      <c r="L2721">
        <v>-0.38978628207874999</v>
      </c>
      <c r="M2721">
        <v>1.4689235225381301E-2</v>
      </c>
      <c r="N2721">
        <v>-9.1193183918579196E-2</v>
      </c>
      <c r="O2721">
        <v>-0.66906058937369295</v>
      </c>
    </row>
    <row r="2722" spans="1:15" x14ac:dyDescent="0.2">
      <c r="A2722" s="1">
        <v>-1.07288360595703E-6</v>
      </c>
      <c r="B2722">
        <v>-0.36217504739761303</v>
      </c>
      <c r="C2722">
        <v>-0.30260694026946999</v>
      </c>
      <c r="D2722">
        <v>-0.88162255287170399</v>
      </c>
      <c r="E2722">
        <v>-8.4751516580581596E-2</v>
      </c>
      <c r="F2722">
        <v>5.0489008426666197E-2</v>
      </c>
      <c r="G2722">
        <v>-0.19030851125717099</v>
      </c>
      <c r="H2722">
        <v>1.6107968091964699</v>
      </c>
      <c r="I2722">
        <v>1.3178960084915099</v>
      </c>
      <c r="J2722">
        <v>-0.35517954826354903</v>
      </c>
      <c r="K2722">
        <v>0.30742666072479802</v>
      </c>
      <c r="L2722">
        <v>-0.38978628207874999</v>
      </c>
      <c r="M2722">
        <v>1.4689235225381301E-2</v>
      </c>
      <c r="N2722">
        <v>-0.104303258809192</v>
      </c>
      <c r="O2722">
        <v>-0.66906058937369295</v>
      </c>
    </row>
    <row r="2723" spans="1:15" x14ac:dyDescent="0.2">
      <c r="A2723" s="1">
        <v>-1.9073486328125E-6</v>
      </c>
      <c r="B2723">
        <v>-0.335687726736068</v>
      </c>
      <c r="C2723">
        <v>-0.34426110982894897</v>
      </c>
      <c r="D2723">
        <v>-0.87681132555007901</v>
      </c>
      <c r="E2723">
        <v>-7.9485565423965399E-2</v>
      </c>
      <c r="F2723">
        <v>0.17238950729370101</v>
      </c>
      <c r="G2723">
        <v>-0.239034593105316</v>
      </c>
      <c r="H2723">
        <v>2.6408133506774898</v>
      </c>
      <c r="I2723">
        <v>1.33281302452087</v>
      </c>
      <c r="J2723">
        <v>-0.60179698467254605</v>
      </c>
      <c r="K2723">
        <v>0.35145166527990102</v>
      </c>
      <c r="L2723">
        <v>-0.36563556275036702</v>
      </c>
      <c r="M2723">
        <v>2.2116088956917301E-2</v>
      </c>
      <c r="N2723">
        <v>-0.1207646972618</v>
      </c>
      <c r="O2723">
        <v>-0.81766190959644502</v>
      </c>
    </row>
    <row r="2724" spans="1:15" x14ac:dyDescent="0.2">
      <c r="A2724" s="1">
        <v>-1.9073486328125E-6</v>
      </c>
      <c r="B2724">
        <v>-0.335687726736068</v>
      </c>
      <c r="C2724">
        <v>-0.34426110982894897</v>
      </c>
      <c r="D2724">
        <v>-0.87681132555007901</v>
      </c>
      <c r="E2724">
        <v>-7.9485565423965399E-2</v>
      </c>
      <c r="F2724">
        <v>0.17238950729370101</v>
      </c>
      <c r="G2724">
        <v>-0.239034593105316</v>
      </c>
      <c r="H2724">
        <v>2.6408133506774898</v>
      </c>
      <c r="I2724">
        <v>1.33281302452087</v>
      </c>
      <c r="J2724">
        <v>-0.60179698467254605</v>
      </c>
      <c r="K2724">
        <v>0.35145166527990102</v>
      </c>
      <c r="L2724">
        <v>-0.36563556275036702</v>
      </c>
      <c r="M2724">
        <v>2.2116088956917301E-2</v>
      </c>
      <c r="N2724">
        <v>-0.137226135714409</v>
      </c>
      <c r="O2724">
        <v>-0.81766190959644502</v>
      </c>
    </row>
    <row r="2725" spans="1:15" x14ac:dyDescent="0.2">
      <c r="A2725" s="1">
        <v>-2.02655792236328E-6</v>
      </c>
      <c r="B2725">
        <v>-0.305106490850448</v>
      </c>
      <c r="C2725">
        <v>-0.39818349480628901</v>
      </c>
      <c r="D2725">
        <v>-0.86507797241210904</v>
      </c>
      <c r="E2725">
        <v>-7.3018640279769897E-2</v>
      </c>
      <c r="F2725">
        <v>8.8189959526061998E-2</v>
      </c>
      <c r="G2725">
        <v>-0.21085107326507499</v>
      </c>
      <c r="H2725">
        <v>2.8894362449645898</v>
      </c>
      <c r="I2725">
        <v>1.5365808010101301</v>
      </c>
      <c r="J2725">
        <v>-0.93071931600570601</v>
      </c>
      <c r="K2725">
        <v>0.40953572003890798</v>
      </c>
      <c r="L2725">
        <v>-0.33907144076109103</v>
      </c>
      <c r="M2725">
        <v>2.7136254040379001E-2</v>
      </c>
      <c r="N2725">
        <v>-0.151360543635118</v>
      </c>
      <c r="O2725">
        <v>-0.81766190959644502</v>
      </c>
    </row>
    <row r="2726" spans="1:15" x14ac:dyDescent="0.2">
      <c r="A2726" s="1">
        <v>-2.02655792236328E-6</v>
      </c>
      <c r="B2726">
        <v>-0.305106490850448</v>
      </c>
      <c r="C2726">
        <v>-0.39818349480628901</v>
      </c>
      <c r="D2726">
        <v>-0.86507797241210904</v>
      </c>
      <c r="E2726">
        <v>-7.3018640279769897E-2</v>
      </c>
      <c r="F2726">
        <v>8.8189959526061998E-2</v>
      </c>
      <c r="G2726">
        <v>-0.21085107326507499</v>
      </c>
      <c r="H2726">
        <v>2.8894362449645898</v>
      </c>
      <c r="I2726">
        <v>1.5365808010101301</v>
      </c>
      <c r="J2726">
        <v>-0.93071931600570601</v>
      </c>
      <c r="K2726">
        <v>0.40953572003890798</v>
      </c>
      <c r="L2726">
        <v>-0.33907144076109103</v>
      </c>
      <c r="M2726">
        <v>2.7136254040379001E-2</v>
      </c>
      <c r="N2726">
        <v>-0.165494951555827</v>
      </c>
      <c r="O2726">
        <v>-0.81766190959644502</v>
      </c>
    </row>
    <row r="2727" spans="1:15" x14ac:dyDescent="0.2">
      <c r="A2727" s="1">
        <v>-2.02655792236328E-6</v>
      </c>
      <c r="B2727">
        <v>-0.27009949088096602</v>
      </c>
      <c r="C2727">
        <v>-0.44732290506362898</v>
      </c>
      <c r="D2727">
        <v>-0.85261273384094205</v>
      </c>
      <c r="E2727">
        <v>-0.112176477909088</v>
      </c>
      <c r="F2727">
        <v>-0.103621751070022</v>
      </c>
      <c r="G2727">
        <v>-0.201450586318969</v>
      </c>
      <c r="H2727">
        <v>1.7960853576660101</v>
      </c>
      <c r="I2727">
        <v>1.5564939975738501</v>
      </c>
      <c r="J2727">
        <v>-0.71071785688400202</v>
      </c>
      <c r="K2727">
        <v>0.46376982997703797</v>
      </c>
      <c r="L2727">
        <v>-0.306788724618412</v>
      </c>
      <c r="M2727">
        <v>2.73834985399494E-2</v>
      </c>
      <c r="N2727">
        <v>-0.177550582479723</v>
      </c>
      <c r="O2727">
        <v>-0.81766190959644502</v>
      </c>
    </row>
    <row r="2728" spans="1:15" x14ac:dyDescent="0.2">
      <c r="A2728" s="1">
        <v>-9.5367431640625E-7</v>
      </c>
      <c r="B2728">
        <v>-0.27009949088096602</v>
      </c>
      <c r="C2728">
        <v>-0.44732290506362898</v>
      </c>
      <c r="D2728">
        <v>-0.85261273384094205</v>
      </c>
      <c r="E2728">
        <v>-0.112176477909088</v>
      </c>
      <c r="F2728">
        <v>-0.103621751070022</v>
      </c>
      <c r="G2728">
        <v>-0.201450586318969</v>
      </c>
      <c r="H2728">
        <v>1.7960853576660101</v>
      </c>
      <c r="I2728">
        <v>1.5564939975738501</v>
      </c>
      <c r="J2728">
        <v>-0.71071785688400202</v>
      </c>
      <c r="K2728">
        <v>0.46376982997703797</v>
      </c>
      <c r="L2728">
        <v>-0.306788724618412</v>
      </c>
      <c r="M2728">
        <v>2.73834985399494E-2</v>
      </c>
      <c r="N2728">
        <v>-0.189606213403618</v>
      </c>
      <c r="O2728">
        <v>-0.81766190959644502</v>
      </c>
    </row>
    <row r="2729" spans="1:15" x14ac:dyDescent="0.2">
      <c r="A2729" s="1">
        <v>-3.09944152832031E-6</v>
      </c>
      <c r="B2729">
        <v>-0.23900897800922299</v>
      </c>
      <c r="C2729">
        <v>-0.46169176697731001</v>
      </c>
      <c r="D2729">
        <v>-0.85423380136489802</v>
      </c>
      <c r="E2729">
        <v>-5.7543426752090399E-2</v>
      </c>
      <c r="F2729">
        <v>-0.363987237215042</v>
      </c>
      <c r="G2729">
        <v>-0.109512686729431</v>
      </c>
      <c r="H2729">
        <v>-0.21857759356498699</v>
      </c>
      <c r="I2729">
        <v>1.5539624691009499</v>
      </c>
      <c r="J2729">
        <v>-0.53581547737121504</v>
      </c>
      <c r="K2729">
        <v>0.47990147354662499</v>
      </c>
      <c r="L2729">
        <v>-0.27281710315574398</v>
      </c>
      <c r="M2729">
        <v>1.88555708095034E-2</v>
      </c>
      <c r="N2729">
        <v>-0.194672573235987</v>
      </c>
      <c r="O2729">
        <v>-0.81766190959644502</v>
      </c>
    </row>
    <row r="2730" spans="1:15" x14ac:dyDescent="0.2">
      <c r="A2730" s="1">
        <v>-1.07288360595703E-6</v>
      </c>
      <c r="B2730">
        <v>-0.23900897800922299</v>
      </c>
      <c r="C2730">
        <v>-0.46169176697731001</v>
      </c>
      <c r="D2730">
        <v>-0.85423380136489802</v>
      </c>
      <c r="E2730">
        <v>-5.7543426752090399E-2</v>
      </c>
      <c r="F2730">
        <v>-0.363987237215042</v>
      </c>
      <c r="G2730">
        <v>-0.109512686729431</v>
      </c>
      <c r="H2730">
        <v>-0.21857759356498699</v>
      </c>
      <c r="I2730">
        <v>1.5539624691009499</v>
      </c>
      <c r="J2730">
        <v>-0.53581547737121504</v>
      </c>
      <c r="K2730">
        <v>0.47990147354662499</v>
      </c>
      <c r="L2730">
        <v>-0.27281710315574398</v>
      </c>
      <c r="M2730">
        <v>1.88555708095034E-2</v>
      </c>
      <c r="N2730">
        <v>-0.199738933068355</v>
      </c>
      <c r="O2730">
        <v>-0.81766190959644502</v>
      </c>
    </row>
    <row r="2731" spans="1:15" x14ac:dyDescent="0.2">
      <c r="A2731" s="1">
        <v>-2.02655792236328E-6</v>
      </c>
      <c r="B2731">
        <v>-0.20696070790290799</v>
      </c>
      <c r="C2731">
        <v>-0.45492941141128501</v>
      </c>
      <c r="D2731">
        <v>-0.86614459753036499</v>
      </c>
      <c r="E2731">
        <v>-7.1571350097656194E-2</v>
      </c>
      <c r="F2731">
        <v>-0.30193242430686901</v>
      </c>
      <c r="G2731">
        <v>-5.0452172756194999E-2</v>
      </c>
      <c r="H2731">
        <v>-0.76237696409225397</v>
      </c>
      <c r="I2731">
        <v>1.53109943866729</v>
      </c>
      <c r="J2731">
        <v>-0.60453951358795099</v>
      </c>
      <c r="K2731">
        <v>0.47229294942452499</v>
      </c>
      <c r="L2731">
        <v>-0.23454695901596301</v>
      </c>
      <c r="M2731">
        <v>3.2445494681850699E-3</v>
      </c>
      <c r="N2731">
        <v>-0.200384006973201</v>
      </c>
      <c r="O2731">
        <v>-0.81766190959644502</v>
      </c>
    </row>
    <row r="2732" spans="1:15" x14ac:dyDescent="0.2">
      <c r="A2732" s="1">
        <v>-9.5367431640625E-7</v>
      </c>
      <c r="B2732">
        <v>-0.20696070790290799</v>
      </c>
      <c r="C2732">
        <v>-0.45492941141128501</v>
      </c>
      <c r="D2732">
        <v>-0.86614459753036499</v>
      </c>
      <c r="E2732">
        <v>-7.1571350097656194E-2</v>
      </c>
      <c r="F2732">
        <v>-0.30193242430686901</v>
      </c>
      <c r="G2732">
        <v>-5.0452172756194999E-2</v>
      </c>
      <c r="H2732">
        <v>-0.76237696409225397</v>
      </c>
      <c r="I2732">
        <v>1.53109943866729</v>
      </c>
      <c r="J2732">
        <v>-0.60453951358795099</v>
      </c>
      <c r="K2732">
        <v>0.47229294942452499</v>
      </c>
      <c r="L2732">
        <v>-0.23454695901596301</v>
      </c>
      <c r="M2732">
        <v>3.2445494681850699E-3</v>
      </c>
      <c r="N2732">
        <v>-0.201029080878047</v>
      </c>
      <c r="O2732">
        <v>-0.81766190959644502</v>
      </c>
    </row>
    <row r="2733" spans="1:15" x14ac:dyDescent="0.2">
      <c r="A2733" s="1">
        <v>-9.5367431640625E-7</v>
      </c>
      <c r="B2733">
        <v>-0.17513380944728801</v>
      </c>
      <c r="C2733">
        <v>-0.443700700998306</v>
      </c>
      <c r="D2733">
        <v>-0.87889581918716397</v>
      </c>
      <c r="E2733">
        <v>-5.0191164016723598E-2</v>
      </c>
      <c r="F2733">
        <v>-0.13205468654632499</v>
      </c>
      <c r="G2733">
        <v>-3.3748805522918701E-2</v>
      </c>
      <c r="H2733">
        <v>-0.72371947765350297</v>
      </c>
      <c r="I2733">
        <v>1.53138887882232</v>
      </c>
      <c r="J2733">
        <v>-0.64967083930969205</v>
      </c>
      <c r="K2733">
        <v>0.45972391641807903</v>
      </c>
      <c r="L2733">
        <v>-0.196689427342053</v>
      </c>
      <c r="M2733">
        <v>-1.35146020342165E-2</v>
      </c>
      <c r="N2733">
        <v>-0.20078167670771399</v>
      </c>
      <c r="O2733">
        <v>-0.81766190959644502</v>
      </c>
    </row>
    <row r="2734" spans="1:15" x14ac:dyDescent="0.2">
      <c r="A2734" s="1">
        <v>-2.02655792236328E-6</v>
      </c>
      <c r="B2734">
        <v>-0.17513380944728801</v>
      </c>
      <c r="C2734">
        <v>-0.443700700998306</v>
      </c>
      <c r="D2734">
        <v>-0.87889581918716397</v>
      </c>
      <c r="E2734">
        <v>-5.0191164016723598E-2</v>
      </c>
      <c r="F2734">
        <v>-0.13205468654632499</v>
      </c>
      <c r="G2734">
        <v>-3.3748805522918701E-2</v>
      </c>
      <c r="H2734">
        <v>-0.72371947765350297</v>
      </c>
      <c r="I2734">
        <v>1.53138887882232</v>
      </c>
      <c r="J2734">
        <v>-0.64967083930969205</v>
      </c>
      <c r="K2734">
        <v>0.45972391641807903</v>
      </c>
      <c r="L2734">
        <v>-0.196689427342053</v>
      </c>
      <c r="M2734">
        <v>-1.35146020342165E-2</v>
      </c>
      <c r="N2734">
        <v>-0.20053427253738099</v>
      </c>
      <c r="O2734">
        <v>-0.81766190959644502</v>
      </c>
    </row>
    <row r="2735" spans="1:15" x14ac:dyDescent="0.2">
      <c r="A2735" s="1">
        <v>-2.02655792236328E-6</v>
      </c>
      <c r="B2735">
        <v>-0.141309559345245</v>
      </c>
      <c r="C2735">
        <v>-0.43618279695510798</v>
      </c>
      <c r="D2735">
        <v>-0.88869351148605302</v>
      </c>
      <c r="E2735">
        <v>-7.4478998780250494E-2</v>
      </c>
      <c r="F2735">
        <v>-4.9957752227783203E-2</v>
      </c>
      <c r="G2735">
        <v>-3.04207801818847E-2</v>
      </c>
      <c r="H2735">
        <v>-0.314669609069824</v>
      </c>
      <c r="I2735">
        <v>1.5874844789505</v>
      </c>
      <c r="J2735">
        <v>-0.79116153717041005</v>
      </c>
      <c r="K2735">
        <v>0.45135229608945299</v>
      </c>
      <c r="L2735">
        <v>-0.15768807704262999</v>
      </c>
      <c r="M2735">
        <v>-3.1651906764776201E-2</v>
      </c>
      <c r="N2735">
        <v>-0.199361740183087</v>
      </c>
      <c r="O2735">
        <v>-0.81766190959644502</v>
      </c>
    </row>
    <row r="2736" spans="1:15" x14ac:dyDescent="0.2">
      <c r="A2736" s="1">
        <v>-9.5367431640625E-7</v>
      </c>
      <c r="B2736">
        <v>-0.141309559345245</v>
      </c>
      <c r="C2736">
        <v>-0.43618279695510798</v>
      </c>
      <c r="D2736">
        <v>-0.88869351148605302</v>
      </c>
      <c r="E2736">
        <v>-7.4478998780250494E-2</v>
      </c>
      <c r="F2736">
        <v>-4.9957752227783203E-2</v>
      </c>
      <c r="G2736">
        <v>-3.04207801818847E-2</v>
      </c>
      <c r="H2736">
        <v>-0.314669609069824</v>
      </c>
      <c r="I2736">
        <v>1.5874844789505</v>
      </c>
      <c r="J2736">
        <v>-0.79116153717041005</v>
      </c>
      <c r="K2736">
        <v>0.45135229608945299</v>
      </c>
      <c r="L2736">
        <v>-0.15768807704262999</v>
      </c>
      <c r="M2736">
        <v>-3.1651906764776201E-2</v>
      </c>
      <c r="N2736">
        <v>-0.19818920782879301</v>
      </c>
      <c r="O2736">
        <v>-0.81766190959644502</v>
      </c>
    </row>
    <row r="2737" spans="1:15" x14ac:dyDescent="0.2">
      <c r="A2737" s="1">
        <v>-9.5367431640625E-7</v>
      </c>
      <c r="B2737">
        <v>-0.104332074522972</v>
      </c>
      <c r="C2737">
        <v>-0.44144460558891202</v>
      </c>
      <c r="D2737">
        <v>-0.89120227098464899</v>
      </c>
      <c r="E2737">
        <v>-0.116171851754188</v>
      </c>
      <c r="F2737">
        <v>1.93908810615539E-2</v>
      </c>
      <c r="G2737">
        <v>-4.7061741352081299E-2</v>
      </c>
      <c r="H2737">
        <v>0.91626590490341098</v>
      </c>
      <c r="I2737">
        <v>1.7071180343627901</v>
      </c>
      <c r="J2737">
        <v>-1.00188672542572</v>
      </c>
      <c r="K2737">
        <v>0.45720799425376202</v>
      </c>
      <c r="L2737">
        <v>-0.116538445523947</v>
      </c>
      <c r="M2737">
        <v>-5.0756399032211699E-2</v>
      </c>
      <c r="N2737">
        <v>-0.19747813214524901</v>
      </c>
      <c r="O2737">
        <v>-0.81766190959644502</v>
      </c>
    </row>
    <row r="2738" spans="1:15" x14ac:dyDescent="0.2">
      <c r="A2738" s="1">
        <v>-1.9073486328125E-6</v>
      </c>
      <c r="B2738">
        <v>-0.104332074522972</v>
      </c>
      <c r="C2738">
        <v>-0.44144460558891202</v>
      </c>
      <c r="D2738">
        <v>-0.89120227098464899</v>
      </c>
      <c r="E2738">
        <v>-0.116171851754188</v>
      </c>
      <c r="F2738">
        <v>1.93908810615539E-2</v>
      </c>
      <c r="G2738">
        <v>-4.7061741352081299E-2</v>
      </c>
      <c r="H2738">
        <v>0.91626590490341098</v>
      </c>
      <c r="I2738">
        <v>1.7071180343627901</v>
      </c>
      <c r="J2738">
        <v>-1.00188672542572</v>
      </c>
      <c r="K2738">
        <v>0.45720799425376202</v>
      </c>
      <c r="L2738">
        <v>-0.116538445523947</v>
      </c>
      <c r="M2738">
        <v>-5.0756399032211699E-2</v>
      </c>
      <c r="N2738">
        <v>-0.196767056461705</v>
      </c>
      <c r="O2738">
        <v>-0.81766190959644502</v>
      </c>
    </row>
    <row r="2739" spans="1:15" x14ac:dyDescent="0.2">
      <c r="A2739" s="1">
        <v>-2.02655792236328E-6</v>
      </c>
      <c r="B2739">
        <v>-6.4207024872302995E-2</v>
      </c>
      <c r="C2739">
        <v>-0.45879489183425898</v>
      </c>
      <c r="D2739">
        <v>-0.886219322681427</v>
      </c>
      <c r="E2739">
        <v>-6.9505289196967995E-2</v>
      </c>
      <c r="F2739">
        <v>4.0357768535614E-2</v>
      </c>
      <c r="G2739">
        <v>-2.6883006095886199E-2</v>
      </c>
      <c r="H2739">
        <v>0.36257222294807401</v>
      </c>
      <c r="I2739">
        <v>1.67822766304016</v>
      </c>
      <c r="J2739">
        <v>-0.94296646118163996</v>
      </c>
      <c r="K2739">
        <v>0.47663845765114199</v>
      </c>
      <c r="L2739">
        <v>-7.2324124027500505E-2</v>
      </c>
      <c r="M2739">
        <v>-7.2827187333305607E-2</v>
      </c>
      <c r="N2739">
        <v>-0.19648910255995899</v>
      </c>
      <c r="O2739">
        <v>-0.81766190959644502</v>
      </c>
    </row>
    <row r="2740" spans="1:15" x14ac:dyDescent="0.2">
      <c r="A2740" s="1">
        <v>-2.02655792236328E-6</v>
      </c>
      <c r="B2740">
        <v>-6.4207024872302995E-2</v>
      </c>
      <c r="C2740">
        <v>-0.45879489183425898</v>
      </c>
      <c r="D2740">
        <v>-0.886219322681427</v>
      </c>
      <c r="E2740">
        <v>-6.9505289196967995E-2</v>
      </c>
      <c r="F2740">
        <v>4.0357768535614E-2</v>
      </c>
      <c r="G2740">
        <v>-2.6883006095886199E-2</v>
      </c>
      <c r="H2740">
        <v>0.36257222294807401</v>
      </c>
      <c r="I2740">
        <v>1.67822766304016</v>
      </c>
      <c r="J2740">
        <v>-0.94296646118163996</v>
      </c>
      <c r="K2740">
        <v>0.47663845765114199</v>
      </c>
      <c r="L2740">
        <v>-7.2324124027500505E-2</v>
      </c>
      <c r="M2740">
        <v>-7.2827187333305607E-2</v>
      </c>
      <c r="N2740">
        <v>-0.19621114865821301</v>
      </c>
      <c r="O2740">
        <v>-0.81766190959644502</v>
      </c>
    </row>
    <row r="2741" spans="1:15" x14ac:dyDescent="0.2">
      <c r="A2741" s="1">
        <v>-2.02655792236328E-6</v>
      </c>
      <c r="B2741">
        <v>-2.5782061740756E-2</v>
      </c>
      <c r="C2741">
        <v>-0.46087995171546903</v>
      </c>
      <c r="D2741">
        <v>-0.88708794116973799</v>
      </c>
      <c r="E2741">
        <v>-4.35843281447887E-2</v>
      </c>
      <c r="F2741">
        <v>-0.14916181564330999</v>
      </c>
      <c r="G2741">
        <v>2.9985368251800499E-2</v>
      </c>
      <c r="H2741">
        <v>0.14543318748474099</v>
      </c>
      <c r="I2741">
        <v>1.70793616771698</v>
      </c>
      <c r="J2741">
        <v>-0.99592238664626997</v>
      </c>
      <c r="K2741">
        <v>0.478986482596161</v>
      </c>
      <c r="L2741">
        <v>-2.9055524743944499E-2</v>
      </c>
      <c r="M2741">
        <v>-9.3257978608721703E-2</v>
      </c>
      <c r="N2741">
        <v>-0.19484574665250001</v>
      </c>
      <c r="O2741">
        <v>-0.81766190959644502</v>
      </c>
    </row>
    <row r="2742" spans="1:15" x14ac:dyDescent="0.2">
      <c r="A2742" s="1">
        <v>-1.9073486328125E-6</v>
      </c>
      <c r="B2742">
        <v>-2.5782061740756E-2</v>
      </c>
      <c r="C2742">
        <v>-0.46087995171546903</v>
      </c>
      <c r="D2742">
        <v>-0.88708794116973799</v>
      </c>
      <c r="E2742">
        <v>-4.35843281447887E-2</v>
      </c>
      <c r="F2742">
        <v>-0.14916181564330999</v>
      </c>
      <c r="G2742">
        <v>2.9985368251800499E-2</v>
      </c>
      <c r="H2742">
        <v>0.14543318748474099</v>
      </c>
      <c r="I2742">
        <v>1.70793616771698</v>
      </c>
      <c r="J2742">
        <v>-0.99592238664626997</v>
      </c>
      <c r="K2742">
        <v>0.478986482596161</v>
      </c>
      <c r="L2742">
        <v>-2.9055524743944499E-2</v>
      </c>
      <c r="M2742">
        <v>-9.3257978608721703E-2</v>
      </c>
      <c r="N2742">
        <v>-0.19348034464678601</v>
      </c>
      <c r="O2742">
        <v>-0.81766190959644502</v>
      </c>
    </row>
    <row r="2743" spans="1:15" x14ac:dyDescent="0.2">
      <c r="A2743" s="1">
        <v>-2.02655792236328E-6</v>
      </c>
      <c r="B2743">
        <v>1.6181355342268899E-2</v>
      </c>
      <c r="C2743">
        <v>-0.47025394439697199</v>
      </c>
      <c r="D2743">
        <v>-0.88238281011581399</v>
      </c>
      <c r="E2743">
        <v>-6.1759714037179898E-2</v>
      </c>
      <c r="F2743">
        <v>-0.10702711343765201</v>
      </c>
      <c r="G2743">
        <v>1.1989772319793699E-2</v>
      </c>
      <c r="H2743">
        <v>0.84792011976241999</v>
      </c>
      <c r="I2743">
        <v>1.7511639595031701</v>
      </c>
      <c r="J2743">
        <v>-1.4294131994247401</v>
      </c>
      <c r="K2743">
        <v>0.48957849527840003</v>
      </c>
      <c r="L2743">
        <v>1.8336193389601199E-2</v>
      </c>
      <c r="M2743">
        <v>-0.121842056164468</v>
      </c>
      <c r="N2743">
        <v>-0.18499649451515501</v>
      </c>
      <c r="O2743">
        <v>-0.81766190959644502</v>
      </c>
    </row>
    <row r="2744" spans="1:15" x14ac:dyDescent="0.2">
      <c r="A2744" s="1">
        <v>-9.5367431640625E-7</v>
      </c>
      <c r="B2744">
        <v>1.6181355342268899E-2</v>
      </c>
      <c r="C2744">
        <v>-0.47025394439697199</v>
      </c>
      <c r="D2744">
        <v>-0.88238281011581399</v>
      </c>
      <c r="E2744">
        <v>-6.1759714037179898E-2</v>
      </c>
      <c r="F2744">
        <v>-0.10702711343765201</v>
      </c>
      <c r="G2744">
        <v>1.1989772319793699E-2</v>
      </c>
      <c r="H2744">
        <v>0.84792011976241999</v>
      </c>
      <c r="I2744">
        <v>1.7511639595031701</v>
      </c>
      <c r="J2744">
        <v>-1.4294131994247401</v>
      </c>
      <c r="K2744">
        <v>0.48957849527840003</v>
      </c>
      <c r="L2744">
        <v>1.8336193389601199E-2</v>
      </c>
      <c r="M2744">
        <v>-0.121842056164468</v>
      </c>
      <c r="N2744">
        <v>-0.17651264438352399</v>
      </c>
      <c r="O2744">
        <v>-0.81766190959644502</v>
      </c>
    </row>
    <row r="2745" spans="1:15" x14ac:dyDescent="0.2">
      <c r="A2745" s="1">
        <v>-2.02655792236328E-6</v>
      </c>
      <c r="B2745">
        <v>5.8851040899753501E-2</v>
      </c>
      <c r="C2745">
        <v>-0.48017787933349598</v>
      </c>
      <c r="D2745">
        <v>-0.87519466876983598</v>
      </c>
      <c r="E2745">
        <v>-8.4456071257591206E-2</v>
      </c>
      <c r="F2745">
        <v>8.1673264503479004E-3</v>
      </c>
      <c r="G2745">
        <v>2.3859798908233601E-2</v>
      </c>
      <c r="H2745">
        <v>0.15478564798831901</v>
      </c>
      <c r="I2745">
        <v>1.64957571029663</v>
      </c>
      <c r="J2745">
        <v>-1.17700767517089</v>
      </c>
      <c r="K2745">
        <v>0.50085749248599698</v>
      </c>
      <c r="L2745">
        <v>6.7142296205961793E-2</v>
      </c>
      <c r="M2745">
        <v>-0.15193241915320899</v>
      </c>
      <c r="N2745">
        <v>-0.171743265165371</v>
      </c>
      <c r="O2745">
        <v>-0.81766190959644502</v>
      </c>
    </row>
    <row r="2746" spans="1:15" x14ac:dyDescent="0.2">
      <c r="A2746" s="1">
        <v>-9.5367431640625E-7</v>
      </c>
      <c r="B2746">
        <v>5.8851040899753501E-2</v>
      </c>
      <c r="C2746">
        <v>-0.48017787933349598</v>
      </c>
      <c r="D2746">
        <v>-0.87519466876983598</v>
      </c>
      <c r="E2746">
        <v>-8.4456071257591206E-2</v>
      </c>
      <c r="F2746">
        <v>8.1673264503479004E-3</v>
      </c>
      <c r="G2746">
        <v>2.3859798908233601E-2</v>
      </c>
      <c r="H2746">
        <v>0.15478564798831901</v>
      </c>
      <c r="I2746">
        <v>1.64957571029663</v>
      </c>
      <c r="J2746">
        <v>-1.17700767517089</v>
      </c>
      <c r="K2746">
        <v>0.50085749248599698</v>
      </c>
      <c r="L2746">
        <v>6.7142296205961793E-2</v>
      </c>
      <c r="M2746">
        <v>-0.15193241915320899</v>
      </c>
      <c r="N2746">
        <v>-0.16697388594721799</v>
      </c>
      <c r="O2746">
        <v>-0.81766190959644502</v>
      </c>
    </row>
    <row r="2747" spans="1:15" x14ac:dyDescent="0.2">
      <c r="A2747" s="1">
        <v>-2.02655792236328E-6</v>
      </c>
      <c r="B2747">
        <v>9.8460800945758806E-2</v>
      </c>
      <c r="C2747">
        <v>-0.48037329316139199</v>
      </c>
      <c r="D2747">
        <v>-0.87151992321014404</v>
      </c>
      <c r="E2747">
        <v>-4.2050220072269398E-2</v>
      </c>
      <c r="F2747">
        <v>-3.6757588386535603E-2</v>
      </c>
      <c r="G2747">
        <v>4.9054622650146401E-2</v>
      </c>
      <c r="H2747">
        <v>0.58963477611541704</v>
      </c>
      <c r="I2747">
        <v>1.5447800159454299</v>
      </c>
      <c r="J2747">
        <v>-1.4636602401733301</v>
      </c>
      <c r="K2747">
        <v>0.50108028672850602</v>
      </c>
      <c r="L2747">
        <v>0.112498950310378</v>
      </c>
      <c r="M2747">
        <v>-0.18066736871983999</v>
      </c>
      <c r="N2747">
        <v>-0.155367279480011</v>
      </c>
      <c r="O2747">
        <v>-0.81766190959644502</v>
      </c>
    </row>
    <row r="2748" spans="1:15" x14ac:dyDescent="0.2">
      <c r="A2748" s="1">
        <v>-2.02655792236328E-6</v>
      </c>
      <c r="B2748">
        <v>9.8460800945758806E-2</v>
      </c>
      <c r="C2748">
        <v>-0.48037329316139199</v>
      </c>
      <c r="D2748">
        <v>-0.87151992321014404</v>
      </c>
      <c r="E2748">
        <v>-4.2050220072269398E-2</v>
      </c>
      <c r="F2748">
        <v>-3.6757588386535603E-2</v>
      </c>
      <c r="G2748">
        <v>4.9054622650146401E-2</v>
      </c>
      <c r="H2748">
        <v>0.58963477611541704</v>
      </c>
      <c r="I2748">
        <v>1.5447800159454299</v>
      </c>
      <c r="J2748">
        <v>-1.4636602401733301</v>
      </c>
      <c r="K2748">
        <v>0.50108028672850602</v>
      </c>
      <c r="L2748">
        <v>0.112498950310378</v>
      </c>
      <c r="M2748">
        <v>-0.18066736871983999</v>
      </c>
      <c r="N2748">
        <v>-0.14376067301280299</v>
      </c>
      <c r="O2748">
        <v>-0.81766190959644502</v>
      </c>
    </row>
    <row r="2749" spans="1:15" x14ac:dyDescent="0.2">
      <c r="A2749" s="1">
        <v>-1.07288360595703E-6</v>
      </c>
      <c r="B2749">
        <v>0.14182861149310999</v>
      </c>
      <c r="C2749">
        <v>-0.49703544378280601</v>
      </c>
      <c r="D2749">
        <v>-0.85606098175048795</v>
      </c>
      <c r="E2749">
        <v>-5.7082891464233398E-2</v>
      </c>
      <c r="F2749">
        <v>-3.1234234571456899E-2</v>
      </c>
      <c r="G2749">
        <v>0.12505674362182601</v>
      </c>
      <c r="H2749">
        <v>1.5406397581100399</v>
      </c>
      <c r="I2749">
        <v>1.5422128438949501</v>
      </c>
      <c r="J2749">
        <v>-1.8134198188781701</v>
      </c>
      <c r="K2749">
        <v>0.52017896909486205</v>
      </c>
      <c r="L2749">
        <v>0.16418446871192899</v>
      </c>
      <c r="M2749">
        <v>-0.22386637961755301</v>
      </c>
      <c r="N2749">
        <v>-0.124104426423936</v>
      </c>
      <c r="O2749">
        <v>-0.81766190959644502</v>
      </c>
    </row>
    <row r="2750" spans="1:15" x14ac:dyDescent="0.2">
      <c r="A2750" s="1">
        <v>-2.02655792236328E-6</v>
      </c>
      <c r="B2750">
        <v>0.14182861149310999</v>
      </c>
      <c r="C2750">
        <v>-0.49703544378280601</v>
      </c>
      <c r="D2750">
        <v>-0.85606098175048795</v>
      </c>
      <c r="E2750">
        <v>-5.7082891464233398E-2</v>
      </c>
      <c r="F2750">
        <v>-3.1234234571456899E-2</v>
      </c>
      <c r="G2750">
        <v>0.12505674362182601</v>
      </c>
      <c r="H2750">
        <v>1.5406397581100399</v>
      </c>
      <c r="I2750">
        <v>1.5422128438949501</v>
      </c>
      <c r="J2750">
        <v>-1.8134198188781701</v>
      </c>
      <c r="K2750">
        <v>0.52017896909486205</v>
      </c>
      <c r="L2750">
        <v>0.16418446871192899</v>
      </c>
      <c r="M2750">
        <v>-0.22386637961755301</v>
      </c>
      <c r="N2750">
        <v>-0.104448179835069</v>
      </c>
      <c r="O2750">
        <v>-0.81766190959644502</v>
      </c>
    </row>
    <row r="2751" spans="1:15" x14ac:dyDescent="0.2">
      <c r="A2751" s="1">
        <v>-9.5367431640625E-7</v>
      </c>
      <c r="B2751">
        <v>0.18507562577724401</v>
      </c>
      <c r="C2751">
        <v>-0.51506805419921797</v>
      </c>
      <c r="D2751">
        <v>-0.83693009614944402</v>
      </c>
      <c r="E2751">
        <v>-5.8887436985969502E-2</v>
      </c>
      <c r="F2751">
        <v>1.65224075317382E-4</v>
      </c>
      <c r="G2751">
        <v>7.51791596412658E-2</v>
      </c>
      <c r="H2751">
        <v>1.2757095098495399</v>
      </c>
      <c r="I2751">
        <v>1.4744023084640501</v>
      </c>
      <c r="J2751">
        <v>-1.67980897426605</v>
      </c>
      <c r="K2751">
        <v>0.54108700911497098</v>
      </c>
      <c r="L2751">
        <v>0.217633895127329</v>
      </c>
      <c r="M2751">
        <v>-0.26955652087114901</v>
      </c>
      <c r="N2751">
        <v>-8.7409867747761494E-2</v>
      </c>
      <c r="O2751">
        <v>-0.81766190959644502</v>
      </c>
    </row>
    <row r="2752" spans="1:15" x14ac:dyDescent="0.2">
      <c r="A2752" s="1">
        <v>-2.02655792236328E-6</v>
      </c>
      <c r="B2752">
        <v>0.18507562577724401</v>
      </c>
      <c r="C2752">
        <v>-0.51506805419921797</v>
      </c>
      <c r="D2752">
        <v>-0.83693009614944402</v>
      </c>
      <c r="E2752">
        <v>-5.8887436985969502E-2</v>
      </c>
      <c r="F2752">
        <v>1.65224075317382E-4</v>
      </c>
      <c r="G2752">
        <v>7.51791596412658E-2</v>
      </c>
      <c r="H2752">
        <v>1.2757095098495399</v>
      </c>
      <c r="I2752">
        <v>1.4744023084640501</v>
      </c>
      <c r="J2752">
        <v>-1.67980897426605</v>
      </c>
      <c r="K2752">
        <v>0.54108700911497098</v>
      </c>
      <c r="L2752">
        <v>0.217633895127329</v>
      </c>
      <c r="M2752">
        <v>-0.26955652087114901</v>
      </c>
      <c r="N2752">
        <v>-7.0371555660453097E-2</v>
      </c>
      <c r="O2752">
        <v>-0.81766190959644502</v>
      </c>
    </row>
    <row r="2753" spans="1:15" x14ac:dyDescent="0.2">
      <c r="A2753" s="1">
        <v>-1.9073486328125E-6</v>
      </c>
      <c r="B2753">
        <v>0.22705096006393399</v>
      </c>
      <c r="C2753">
        <v>-0.52932935953140203</v>
      </c>
      <c r="D2753">
        <v>-0.81747061014175404</v>
      </c>
      <c r="E2753">
        <v>-4.1887983679771403E-2</v>
      </c>
      <c r="F2753">
        <v>4.0534555912017801E-2</v>
      </c>
      <c r="G2753">
        <v>5.7611584663391099E-2</v>
      </c>
      <c r="H2753">
        <v>1.3602763414382899</v>
      </c>
      <c r="I2753">
        <v>1.3833880424499501</v>
      </c>
      <c r="J2753">
        <v>-1.8410329818725499</v>
      </c>
      <c r="K2753">
        <v>0.55780992368560101</v>
      </c>
      <c r="L2753">
        <v>0.27091935096610997</v>
      </c>
      <c r="M2753">
        <v>-0.316904387802322</v>
      </c>
      <c r="N2753">
        <v>-4.9036093099181402E-2</v>
      </c>
      <c r="O2753">
        <v>-0.81766190959644502</v>
      </c>
    </row>
    <row r="2754" spans="1:15" x14ac:dyDescent="0.2">
      <c r="A2754" s="1">
        <v>-9.5367431640625E-7</v>
      </c>
      <c r="B2754">
        <v>0.22705096006393399</v>
      </c>
      <c r="C2754">
        <v>-0.52932935953140203</v>
      </c>
      <c r="D2754">
        <v>-0.81747061014175404</v>
      </c>
      <c r="E2754">
        <v>-4.1887983679771403E-2</v>
      </c>
      <c r="F2754">
        <v>4.0534555912017801E-2</v>
      </c>
      <c r="G2754">
        <v>5.7611584663391099E-2</v>
      </c>
      <c r="H2754">
        <v>1.3602763414382899</v>
      </c>
      <c r="I2754">
        <v>1.3833880424499501</v>
      </c>
      <c r="J2754">
        <v>-1.8410329818725499</v>
      </c>
      <c r="K2754">
        <v>0.55780992368560101</v>
      </c>
      <c r="L2754">
        <v>0.27091935096610997</v>
      </c>
      <c r="M2754">
        <v>-0.316904387802322</v>
      </c>
      <c r="N2754">
        <v>-2.7700630537909499E-2</v>
      </c>
      <c r="O2754">
        <v>-0.81766190959644502</v>
      </c>
    </row>
    <row r="2755" spans="1:15" x14ac:dyDescent="0.2">
      <c r="A2755" s="1">
        <v>-2.02655792236328E-6</v>
      </c>
      <c r="B2755">
        <v>0.26814153790473899</v>
      </c>
      <c r="C2755">
        <v>-0.54356199502944902</v>
      </c>
      <c r="D2755">
        <v>-0.79538697004318204</v>
      </c>
      <c r="E2755">
        <v>-6.5080314874649006E-2</v>
      </c>
      <c r="F2755">
        <v>6.4654827117919894E-2</v>
      </c>
      <c r="G2755">
        <v>6.6121697425842202E-2</v>
      </c>
      <c r="H2755">
        <v>1.58788061141967</v>
      </c>
      <c r="I2755">
        <v>1.2322139739990201</v>
      </c>
      <c r="J2755">
        <v>-1.9025083780288601</v>
      </c>
      <c r="K2755">
        <v>0.57467498987102394</v>
      </c>
      <c r="L2755">
        <v>0.32515542703314299</v>
      </c>
      <c r="M2755">
        <v>-0.36928508109388303</v>
      </c>
      <c r="N2755">
        <v>-1.4406058241605701E-3</v>
      </c>
      <c r="O2755">
        <v>-0.81766190959644502</v>
      </c>
    </row>
    <row r="2756" spans="1:15" x14ac:dyDescent="0.2">
      <c r="A2756" s="1">
        <v>-2.02655792236328E-6</v>
      </c>
      <c r="B2756">
        <v>0.26814153790473899</v>
      </c>
      <c r="C2756">
        <v>-0.54356199502944902</v>
      </c>
      <c r="D2756">
        <v>-0.79538697004318204</v>
      </c>
      <c r="E2756">
        <v>-6.5080314874649006E-2</v>
      </c>
      <c r="F2756">
        <v>6.4654827117919894E-2</v>
      </c>
      <c r="G2756">
        <v>6.6121697425842202E-2</v>
      </c>
      <c r="H2756">
        <v>1.58788061141967</v>
      </c>
      <c r="I2756">
        <v>1.2322139739990201</v>
      </c>
      <c r="J2756">
        <v>-1.9025083780288601</v>
      </c>
      <c r="K2756">
        <v>0.57467498987102394</v>
      </c>
      <c r="L2756">
        <v>0.32515542703314299</v>
      </c>
      <c r="M2756">
        <v>-0.36928508109388303</v>
      </c>
      <c r="N2756">
        <v>2.4819418889588499E-2</v>
      </c>
      <c r="O2756">
        <v>1.26922243742726</v>
      </c>
    </row>
    <row r="2757" spans="1:15" x14ac:dyDescent="0.2">
      <c r="A2757" s="1">
        <v>-2.02655792236328E-6</v>
      </c>
      <c r="B2757">
        <v>0.30819025635719299</v>
      </c>
      <c r="C2757">
        <v>-0.55940407514572099</v>
      </c>
      <c r="D2757">
        <v>-0.76947116851806596</v>
      </c>
      <c r="E2757">
        <v>-6.4586907625198295E-2</v>
      </c>
      <c r="F2757">
        <v>7.6972424983978202E-2</v>
      </c>
      <c r="G2757">
        <v>8.6561739444732597E-2</v>
      </c>
      <c r="H2757">
        <v>1.8614038228988601</v>
      </c>
      <c r="I2757">
        <v>1.13663494586944</v>
      </c>
      <c r="J2757">
        <v>-2.0201816558837802</v>
      </c>
      <c r="K2757">
        <v>0.59366669074245804</v>
      </c>
      <c r="L2757">
        <v>0.380956452213144</v>
      </c>
      <c r="M2757">
        <v>-0.42753992137027502</v>
      </c>
      <c r="N2757">
        <v>5.7205106923223198E-2</v>
      </c>
      <c r="O2757">
        <v>1.4922998400627101</v>
      </c>
    </row>
    <row r="2758" spans="1:15" x14ac:dyDescent="0.2">
      <c r="A2758" s="1">
        <v>-9.5367431640625E-7</v>
      </c>
      <c r="B2758">
        <v>0.30819025635719299</v>
      </c>
      <c r="C2758">
        <v>-0.55940407514572099</v>
      </c>
      <c r="D2758">
        <v>-0.76947116851806596</v>
      </c>
      <c r="E2758">
        <v>-6.4586907625198295E-2</v>
      </c>
      <c r="F2758">
        <v>7.6972424983978202E-2</v>
      </c>
      <c r="G2758">
        <v>8.6561739444732597E-2</v>
      </c>
      <c r="H2758">
        <v>1.8614038228988601</v>
      </c>
      <c r="I2758">
        <v>1.13663494586944</v>
      </c>
      <c r="J2758">
        <v>-2.0201816558837802</v>
      </c>
      <c r="K2758">
        <v>0.59366669074245804</v>
      </c>
      <c r="L2758">
        <v>0.380956452213144</v>
      </c>
      <c r="M2758">
        <v>-0.42753992137027502</v>
      </c>
      <c r="N2758">
        <v>8.9590794956857803E-2</v>
      </c>
      <c r="O2758">
        <v>1.4922998400627101</v>
      </c>
    </row>
    <row r="2759" spans="1:15" x14ac:dyDescent="0.2">
      <c r="A2759" s="1">
        <v>-2.02655792236328E-6</v>
      </c>
      <c r="B2759">
        <v>0.34752058982849099</v>
      </c>
      <c r="C2759">
        <v>-0.57600510120391801</v>
      </c>
      <c r="D2759">
        <v>-0.73989707231521595</v>
      </c>
      <c r="E2759">
        <v>-4.0837675333023002E-2</v>
      </c>
      <c r="F2759">
        <v>5.2985072135925203E-2</v>
      </c>
      <c r="G2759">
        <v>0.116130471229553</v>
      </c>
      <c r="H2759">
        <v>2.0930602550506499</v>
      </c>
      <c r="I2759">
        <v>0.99327564239501898</v>
      </c>
      <c r="J2759">
        <v>-2.1492624282836901</v>
      </c>
      <c r="K2759">
        <v>0.61383315868076405</v>
      </c>
      <c r="L2759">
        <v>0.43910511337792602</v>
      </c>
      <c r="M2759">
        <v>-0.49269142687499401</v>
      </c>
      <c r="N2759">
        <v>0.12761662546066599</v>
      </c>
      <c r="O2759">
        <v>1.7454826757848401</v>
      </c>
    </row>
    <row r="2760" spans="1:15" x14ac:dyDescent="0.2">
      <c r="A2760" s="1">
        <v>-1.9073486328125E-6</v>
      </c>
      <c r="B2760">
        <v>0.34752058982849099</v>
      </c>
      <c r="C2760">
        <v>-0.57600510120391801</v>
      </c>
      <c r="D2760">
        <v>-0.73989707231521595</v>
      </c>
      <c r="E2760">
        <v>-4.0837675333023002E-2</v>
      </c>
      <c r="F2760">
        <v>5.2985072135925203E-2</v>
      </c>
      <c r="G2760">
        <v>0.116130471229553</v>
      </c>
      <c r="H2760">
        <v>2.0930602550506499</v>
      </c>
      <c r="I2760">
        <v>0.99327564239501898</v>
      </c>
      <c r="J2760">
        <v>-2.1492624282836901</v>
      </c>
      <c r="K2760">
        <v>0.61383315868076405</v>
      </c>
      <c r="L2760">
        <v>0.43910511337792602</v>
      </c>
      <c r="M2760">
        <v>-0.49269142687499401</v>
      </c>
      <c r="N2760">
        <v>0.16564245596447399</v>
      </c>
      <c r="O2760">
        <v>1.7454826757848401</v>
      </c>
    </row>
    <row r="2761" spans="1:15" x14ac:dyDescent="0.2">
      <c r="A2761" s="1">
        <v>-2.02655792236328E-6</v>
      </c>
      <c r="B2761">
        <v>0.38669914007186801</v>
      </c>
      <c r="C2761">
        <v>-0.58925169706344604</v>
      </c>
      <c r="D2761">
        <v>-0.70939850807189897</v>
      </c>
      <c r="E2761">
        <v>-3.4515023231506299E-2</v>
      </c>
      <c r="F2761">
        <v>-2.3537874221801701E-4</v>
      </c>
      <c r="G2761">
        <v>8.5021257400512695E-2</v>
      </c>
      <c r="H2761">
        <v>1.82824766635894</v>
      </c>
      <c r="I2761">
        <v>0.90608829259872403</v>
      </c>
      <c r="J2761">
        <v>-2.1131031513214098</v>
      </c>
      <c r="K2761">
        <v>0.63013233254416701</v>
      </c>
      <c r="L2761">
        <v>0.49907997373124202</v>
      </c>
      <c r="M2761">
        <v>-0.56307465160652503</v>
      </c>
      <c r="N2761">
        <v>0.203367119573411</v>
      </c>
      <c r="O2761">
        <v>1.7454826757848401</v>
      </c>
    </row>
    <row r="2762" spans="1:15" x14ac:dyDescent="0.2">
      <c r="A2762" s="1">
        <v>-2.02655792236328E-6</v>
      </c>
      <c r="B2762">
        <v>0.38669914007186801</v>
      </c>
      <c r="C2762">
        <v>-0.58925169706344604</v>
      </c>
      <c r="D2762">
        <v>-0.70939850807189897</v>
      </c>
      <c r="E2762">
        <v>-3.4515023231506299E-2</v>
      </c>
      <c r="F2762">
        <v>-2.3537874221801701E-4</v>
      </c>
      <c r="G2762">
        <v>8.5021257400512695E-2</v>
      </c>
      <c r="H2762">
        <v>1.82824766635894</v>
      </c>
      <c r="I2762">
        <v>0.90608829259872403</v>
      </c>
      <c r="J2762">
        <v>-2.1131031513214098</v>
      </c>
      <c r="K2762">
        <v>0.63013233254416701</v>
      </c>
      <c r="L2762">
        <v>0.49907997373124202</v>
      </c>
      <c r="M2762">
        <v>-0.56307465160652503</v>
      </c>
      <c r="N2762">
        <v>0.241091783182348</v>
      </c>
      <c r="O2762">
        <v>1.7454826757848401</v>
      </c>
    </row>
    <row r="2763" spans="1:15" x14ac:dyDescent="0.2">
      <c r="A2763" s="1">
        <v>-1.07288360595703E-6</v>
      </c>
      <c r="B2763">
        <v>0.421700149774551</v>
      </c>
      <c r="C2763">
        <v>-0.59433507919311501</v>
      </c>
      <c r="D2763">
        <v>-0.68478816747665405</v>
      </c>
      <c r="E2763">
        <v>-7.4307620525360094E-2</v>
      </c>
      <c r="F2763">
        <v>-0.118305623531341</v>
      </c>
      <c r="G2763">
        <v>2.0295262336730902E-2</v>
      </c>
      <c r="H2763">
        <v>1.2628973722457799</v>
      </c>
      <c r="I2763">
        <v>0.74154752492904596</v>
      </c>
      <c r="J2763">
        <v>-1.89616191387176</v>
      </c>
      <c r="K2763">
        <v>0.63643862476589896</v>
      </c>
      <c r="L2763">
        <v>0.55196425950006101</v>
      </c>
      <c r="M2763">
        <v>-0.62515088487160397</v>
      </c>
      <c r="N2763">
        <v>0.27439665549540398</v>
      </c>
      <c r="O2763">
        <v>1.7454826757848401</v>
      </c>
    </row>
    <row r="2764" spans="1:15" x14ac:dyDescent="0.2">
      <c r="A2764" s="1">
        <v>-9.5367431640625E-7</v>
      </c>
      <c r="B2764">
        <v>0.421700149774551</v>
      </c>
      <c r="C2764">
        <v>-0.59433507919311501</v>
      </c>
      <c r="D2764">
        <v>-0.68478816747665405</v>
      </c>
      <c r="E2764">
        <v>-7.4307620525360094E-2</v>
      </c>
      <c r="F2764">
        <v>-0.118305623531341</v>
      </c>
      <c r="G2764">
        <v>2.0295262336730902E-2</v>
      </c>
      <c r="H2764">
        <v>1.2628973722457799</v>
      </c>
      <c r="I2764">
        <v>0.74154752492904596</v>
      </c>
      <c r="J2764">
        <v>-1.89616191387176</v>
      </c>
      <c r="K2764">
        <v>0.63643862476589896</v>
      </c>
      <c r="L2764">
        <v>0.55196425950006101</v>
      </c>
      <c r="M2764">
        <v>-0.62515088487160397</v>
      </c>
      <c r="N2764">
        <v>0.307701527808459</v>
      </c>
      <c r="O2764">
        <v>1.7454826757848401</v>
      </c>
    </row>
    <row r="2765" spans="1:15" x14ac:dyDescent="0.2">
      <c r="A2765" s="1">
        <v>-1.9073486328125E-6</v>
      </c>
      <c r="B2765">
        <v>0.45370548963546697</v>
      </c>
      <c r="C2765">
        <v>-0.59358793497085505</v>
      </c>
      <c r="D2765">
        <v>-0.664683997631073</v>
      </c>
      <c r="E2765">
        <v>-8.3486199378967202E-2</v>
      </c>
      <c r="F2765">
        <v>-1.04406476020812E-2</v>
      </c>
      <c r="G2765">
        <v>2.2743284702301001E-2</v>
      </c>
      <c r="H2765">
        <v>1.38378393650054</v>
      </c>
      <c r="I2765">
        <v>0.626059889793396</v>
      </c>
      <c r="J2765">
        <v>-1.9981343746185301</v>
      </c>
      <c r="K2765">
        <v>0.63550987020710104</v>
      </c>
      <c r="L2765">
        <v>0.59894440521069303</v>
      </c>
      <c r="M2765">
        <v>-0.68161615106742601</v>
      </c>
      <c r="N2765">
        <v>0.347339694589958</v>
      </c>
      <c r="O2765">
        <v>1.7454826757848401</v>
      </c>
    </row>
    <row r="2766" spans="1:15" x14ac:dyDescent="0.2">
      <c r="A2766" s="1">
        <v>-2.02655792236328E-6</v>
      </c>
      <c r="B2766">
        <v>0.45370548963546697</v>
      </c>
      <c r="C2766">
        <v>-0.59358793497085505</v>
      </c>
      <c r="D2766">
        <v>-0.664683997631073</v>
      </c>
      <c r="E2766">
        <v>-8.3486199378967202E-2</v>
      </c>
      <c r="F2766">
        <v>-1.04406476020812E-2</v>
      </c>
      <c r="G2766">
        <v>2.2743284702301001E-2</v>
      </c>
      <c r="H2766">
        <v>1.38378393650054</v>
      </c>
      <c r="I2766">
        <v>0.626059889793396</v>
      </c>
      <c r="J2766">
        <v>-1.9981343746185301</v>
      </c>
      <c r="K2766">
        <v>0.63550987020710104</v>
      </c>
      <c r="L2766">
        <v>0.59894440521069303</v>
      </c>
      <c r="M2766">
        <v>-0.68161615106742601</v>
      </c>
      <c r="N2766">
        <v>0.38697786137145701</v>
      </c>
      <c r="O2766">
        <v>1.7454826757848401</v>
      </c>
    </row>
    <row r="2767" spans="1:15" x14ac:dyDescent="0.2">
      <c r="A2767" s="1">
        <v>-2.02655792236328E-6</v>
      </c>
      <c r="B2767">
        <v>0.48500135540962203</v>
      </c>
      <c r="C2767">
        <v>-0.59677231311798096</v>
      </c>
      <c r="D2767">
        <v>-0.63924676179885798</v>
      </c>
      <c r="E2767">
        <v>-6.8182170391082694E-2</v>
      </c>
      <c r="F2767">
        <v>0.20603132247924799</v>
      </c>
      <c r="G2767">
        <v>8.6966395378112696E-2</v>
      </c>
      <c r="H2767">
        <v>1.95849072933197</v>
      </c>
      <c r="I2767">
        <v>0.50963371992111195</v>
      </c>
      <c r="J2767">
        <v>-1.96646428108215</v>
      </c>
      <c r="K2767">
        <v>0.63947257771426602</v>
      </c>
      <c r="L2767">
        <v>0.649050672456982</v>
      </c>
      <c r="M2767">
        <v>-0.74644463693762397</v>
      </c>
      <c r="N2767">
        <v>0.43461511241441803</v>
      </c>
      <c r="O2767">
        <v>1.90279128827782</v>
      </c>
    </row>
    <row r="2768" spans="1:15" x14ac:dyDescent="0.2">
      <c r="A2768" s="1">
        <v>-9.5367431640625E-7</v>
      </c>
      <c r="B2768">
        <v>0.48500135540962203</v>
      </c>
      <c r="C2768">
        <v>-0.59677231311798096</v>
      </c>
      <c r="D2768">
        <v>-0.63924676179885798</v>
      </c>
      <c r="E2768">
        <v>-6.8182170391082694E-2</v>
      </c>
      <c r="F2768">
        <v>0.20603132247924799</v>
      </c>
      <c r="G2768">
        <v>8.6966395378112696E-2</v>
      </c>
      <c r="H2768">
        <v>1.95849072933197</v>
      </c>
      <c r="I2768">
        <v>0.50963371992111195</v>
      </c>
      <c r="J2768">
        <v>-1.96646428108215</v>
      </c>
      <c r="K2768">
        <v>0.63947257771426602</v>
      </c>
      <c r="L2768">
        <v>0.649050672456982</v>
      </c>
      <c r="M2768">
        <v>-0.74644463693762397</v>
      </c>
      <c r="N2768">
        <v>0.48225236345737899</v>
      </c>
      <c r="O2768">
        <v>1.90279128827782</v>
      </c>
    </row>
    <row r="2769" spans="1:15" x14ac:dyDescent="0.2">
      <c r="A2769" s="1">
        <v>-2.02655792236328E-6</v>
      </c>
      <c r="B2769">
        <v>0.51523494720458896</v>
      </c>
      <c r="C2769">
        <v>-0.60282152891159002</v>
      </c>
      <c r="D2769">
        <v>-0.60921192169189398</v>
      </c>
      <c r="E2769">
        <v>-3.3566236495971603E-2</v>
      </c>
      <c r="F2769">
        <v>0.114332795143127</v>
      </c>
      <c r="G2769">
        <v>0.116623640060424</v>
      </c>
      <c r="H2769">
        <v>2.1938195228576598</v>
      </c>
      <c r="I2769">
        <v>0.45057147741317699</v>
      </c>
      <c r="J2769">
        <v>-2.1478955745696999</v>
      </c>
      <c r="K2769">
        <v>0.64703268757239496</v>
      </c>
      <c r="L2769">
        <v>0.70201579708085504</v>
      </c>
      <c r="M2769">
        <v>-0.81911407410829096</v>
      </c>
      <c r="N2769">
        <v>0.53635752340651199</v>
      </c>
      <c r="O2769">
        <v>2.1672418897149202</v>
      </c>
    </row>
    <row r="2770" spans="1:15" x14ac:dyDescent="0.2">
      <c r="A2770" s="1">
        <v>-9.5367431640625E-7</v>
      </c>
      <c r="B2770">
        <v>0.51523494720458896</v>
      </c>
      <c r="C2770">
        <v>-0.60282152891159002</v>
      </c>
      <c r="D2770">
        <v>-0.60921192169189398</v>
      </c>
      <c r="E2770">
        <v>-3.3566236495971603E-2</v>
      </c>
      <c r="F2770">
        <v>0.114332795143127</v>
      </c>
      <c r="G2770">
        <v>0.116623640060424</v>
      </c>
      <c r="H2770">
        <v>2.1938195228576598</v>
      </c>
      <c r="I2770">
        <v>0.45057147741317699</v>
      </c>
      <c r="J2770">
        <v>-2.1478955745696999</v>
      </c>
      <c r="K2770">
        <v>0.64703268757239496</v>
      </c>
      <c r="L2770">
        <v>0.70201579708085504</v>
      </c>
      <c r="M2770">
        <v>-0.81911407410829096</v>
      </c>
      <c r="N2770">
        <v>0.590462683355645</v>
      </c>
      <c r="O2770">
        <v>2.1672418897149202</v>
      </c>
    </row>
    <row r="2771" spans="1:15" x14ac:dyDescent="0.2">
      <c r="A2771" s="1">
        <v>-2.02655792236328E-6</v>
      </c>
      <c r="B2771">
        <v>0.54542219638824396</v>
      </c>
      <c r="C2771">
        <v>-0.60349231958389205</v>
      </c>
      <c r="D2771">
        <v>-0.581645667552948</v>
      </c>
      <c r="E2771">
        <v>-2.06323862075805E-2</v>
      </c>
      <c r="F2771">
        <v>7.1697831153869603E-3</v>
      </c>
      <c r="G2771">
        <v>5.3885579109191797E-2</v>
      </c>
      <c r="H2771">
        <v>1.6167088747024501</v>
      </c>
      <c r="I2771">
        <v>0.34221014380455</v>
      </c>
      <c r="J2771">
        <v>-1.9502050876617401</v>
      </c>
      <c r="K2771">
        <v>0.64787371215349598</v>
      </c>
      <c r="L2771">
        <v>0.75326963425072202</v>
      </c>
      <c r="M2771">
        <v>-0.89027772605698796</v>
      </c>
      <c r="N2771">
        <v>0.64003581618249905</v>
      </c>
      <c r="O2771">
        <v>2.1672418897149202</v>
      </c>
    </row>
    <row r="2772" spans="1:15" x14ac:dyDescent="0.2">
      <c r="A2772" s="1">
        <v>-9.5367431640625E-7</v>
      </c>
      <c r="B2772">
        <v>0.54542219638824396</v>
      </c>
      <c r="C2772">
        <v>-0.60349231958389205</v>
      </c>
      <c r="D2772">
        <v>-0.581645667552948</v>
      </c>
      <c r="E2772">
        <v>-2.06323862075805E-2</v>
      </c>
      <c r="F2772">
        <v>7.1697831153869603E-3</v>
      </c>
      <c r="G2772">
        <v>5.3885579109191797E-2</v>
      </c>
      <c r="H2772">
        <v>1.6167088747024501</v>
      </c>
      <c r="I2772">
        <v>0.34221014380455</v>
      </c>
      <c r="J2772">
        <v>-1.9502050876617401</v>
      </c>
      <c r="K2772">
        <v>0.64787371215349598</v>
      </c>
      <c r="L2772">
        <v>0.75326963425072202</v>
      </c>
      <c r="M2772">
        <v>-0.89027772605698796</v>
      </c>
      <c r="N2772">
        <v>0.68960894900935299</v>
      </c>
      <c r="O2772">
        <v>2.1672418897149202</v>
      </c>
    </row>
    <row r="2773" spans="1:15" x14ac:dyDescent="0.2">
      <c r="A2773" s="1">
        <v>-2.02655792236328E-6</v>
      </c>
      <c r="B2773">
        <v>0.571269631385803</v>
      </c>
      <c r="C2773">
        <v>-0.59833407402038497</v>
      </c>
      <c r="D2773">
        <v>-0.56182497739791804</v>
      </c>
      <c r="E2773">
        <v>-3.9125561714172301E-2</v>
      </c>
      <c r="F2773">
        <v>-0.11624407768249501</v>
      </c>
      <c r="G2773">
        <v>-1.6686141490936199E-2</v>
      </c>
      <c r="H2773">
        <v>1.20921087265014</v>
      </c>
      <c r="I2773">
        <v>0.223849937319755</v>
      </c>
      <c r="J2773">
        <v>-1.88125991821289</v>
      </c>
      <c r="K2773">
        <v>0.64142034279585303</v>
      </c>
      <c r="L2773">
        <v>0.79373325397601202</v>
      </c>
      <c r="M2773">
        <v>-0.94847802539353199</v>
      </c>
      <c r="N2773">
        <v>0.738237931512289</v>
      </c>
      <c r="O2773">
        <v>2.1672418897149202</v>
      </c>
    </row>
    <row r="2774" spans="1:15" x14ac:dyDescent="0.2">
      <c r="A2774" s="1">
        <v>-2.02655792236328E-6</v>
      </c>
      <c r="B2774">
        <v>0.571269631385803</v>
      </c>
      <c r="C2774">
        <v>-0.59833407402038497</v>
      </c>
      <c r="D2774">
        <v>-0.56182497739791804</v>
      </c>
      <c r="E2774">
        <v>-3.9125561714172301E-2</v>
      </c>
      <c r="F2774">
        <v>-0.11624407768249501</v>
      </c>
      <c r="G2774">
        <v>-1.6686141490936199E-2</v>
      </c>
      <c r="H2774">
        <v>1.20921087265014</v>
      </c>
      <c r="I2774">
        <v>0.223849937319755</v>
      </c>
      <c r="J2774">
        <v>-1.88125991821289</v>
      </c>
      <c r="K2774">
        <v>0.64142034279585303</v>
      </c>
      <c r="L2774">
        <v>0.79373325397601202</v>
      </c>
      <c r="M2774">
        <v>-0.94847802539353199</v>
      </c>
      <c r="N2774">
        <v>0.78686691401522602</v>
      </c>
      <c r="O2774">
        <v>2.1672418897149202</v>
      </c>
    </row>
    <row r="2775" spans="1:15" x14ac:dyDescent="0.2">
      <c r="A2775" s="1">
        <v>-1.9073486328125E-6</v>
      </c>
      <c r="B2775">
        <v>0.59572821855545</v>
      </c>
      <c r="C2775">
        <v>-0.59001499414443903</v>
      </c>
      <c r="D2775">
        <v>-0.54496812820434504</v>
      </c>
      <c r="E2775">
        <v>-6.3492834568023598E-2</v>
      </c>
      <c r="F2775">
        <v>5.9137284755706697E-2</v>
      </c>
      <c r="G2775">
        <v>-2.25873589515686E-2</v>
      </c>
      <c r="H2775">
        <v>1.3927371501922601</v>
      </c>
      <c r="I2775">
        <v>0.20282424986362399</v>
      </c>
      <c r="J2775">
        <v>-1.9128503799438401</v>
      </c>
      <c r="K2775">
        <v>0.63107739383644701</v>
      </c>
      <c r="L2775">
        <v>0.82986803539519605</v>
      </c>
      <c r="M2775">
        <v>-1.0028670352262301</v>
      </c>
      <c r="N2775">
        <v>0.83568187505038705</v>
      </c>
      <c r="O2775">
        <v>2.1672418897149202</v>
      </c>
    </row>
    <row r="2776" spans="1:15" x14ac:dyDescent="0.2">
      <c r="A2776" s="1">
        <v>-9.5367431640625E-7</v>
      </c>
      <c r="B2776">
        <v>0.59572821855545</v>
      </c>
      <c r="C2776">
        <v>-0.59001499414443903</v>
      </c>
      <c r="D2776">
        <v>-0.54496812820434504</v>
      </c>
      <c r="E2776">
        <v>-6.3492834568023598E-2</v>
      </c>
      <c r="F2776">
        <v>5.9137284755706697E-2</v>
      </c>
      <c r="G2776">
        <v>-2.25873589515686E-2</v>
      </c>
      <c r="H2776">
        <v>1.3927371501922601</v>
      </c>
      <c r="I2776">
        <v>0.20282424986362399</v>
      </c>
      <c r="J2776">
        <v>-1.9128503799438401</v>
      </c>
      <c r="K2776">
        <v>0.63107739383644701</v>
      </c>
      <c r="L2776">
        <v>0.82986803539519605</v>
      </c>
      <c r="M2776">
        <v>-1.0028670352262301</v>
      </c>
      <c r="N2776">
        <v>0.88449683608554897</v>
      </c>
      <c r="O2776">
        <v>2.1672418897149202</v>
      </c>
    </row>
    <row r="2777" spans="1:15" x14ac:dyDescent="0.2">
      <c r="A2777" s="1">
        <v>-2.02655792236328E-6</v>
      </c>
      <c r="B2777">
        <v>0.62052905559539795</v>
      </c>
      <c r="C2777">
        <v>-0.584383964538574</v>
      </c>
      <c r="D2777">
        <v>-0.52291411161422696</v>
      </c>
      <c r="E2777">
        <v>-7.0242822170257499E-2</v>
      </c>
      <c r="F2777">
        <v>0.17633944749832101</v>
      </c>
      <c r="G2777">
        <v>3.7053942680358803E-2</v>
      </c>
      <c r="H2777">
        <v>1.91082191467285</v>
      </c>
      <c r="I2777">
        <v>0.182610854506492</v>
      </c>
      <c r="J2777">
        <v>-1.89041376113891</v>
      </c>
      <c r="K2777">
        <v>0.62412069229301204</v>
      </c>
      <c r="L2777">
        <v>0.870560985062663</v>
      </c>
      <c r="M2777">
        <v>-1.06551451697473</v>
      </c>
      <c r="N2777">
        <v>0.93735563124422205</v>
      </c>
      <c r="O2777">
        <v>2.1672418897149202</v>
      </c>
    </row>
    <row r="2778" spans="1:15" x14ac:dyDescent="0.2">
      <c r="A2778" s="1">
        <v>-2.02655792236328E-6</v>
      </c>
      <c r="B2778">
        <v>0.64340198040008501</v>
      </c>
      <c r="C2778">
        <v>-0.58081364631652799</v>
      </c>
      <c r="D2778">
        <v>-0.49868768453598</v>
      </c>
      <c r="E2778">
        <v>-6.14235997200012E-2</v>
      </c>
      <c r="F2778">
        <v>4.4610619544982903E-2</v>
      </c>
      <c r="G2778">
        <v>4.6976268291473298E-2</v>
      </c>
      <c r="H2778">
        <v>1.7982316017150799</v>
      </c>
      <c r="I2778">
        <v>0.183603525161743</v>
      </c>
      <c r="J2778">
        <v>-1.86424660682678</v>
      </c>
      <c r="K2778">
        <v>0.61972787402173501</v>
      </c>
      <c r="L2778">
        <v>0.91143661010312005</v>
      </c>
      <c r="M2778">
        <v>-1.12975030664258</v>
      </c>
      <c r="N2778">
        <v>0.98846429578510198</v>
      </c>
      <c r="O2778">
        <v>2.1672418897149202</v>
      </c>
    </row>
    <row r="2779" spans="1:15" x14ac:dyDescent="0.2">
      <c r="A2779" s="1">
        <v>-1.07288360595703E-6</v>
      </c>
      <c r="B2779">
        <v>0.64340198040008501</v>
      </c>
      <c r="C2779">
        <v>-0.58081364631652799</v>
      </c>
      <c r="D2779">
        <v>-0.49868768453598</v>
      </c>
      <c r="E2779">
        <v>-6.14235997200012E-2</v>
      </c>
      <c r="F2779">
        <v>4.4610619544982903E-2</v>
      </c>
      <c r="G2779">
        <v>4.6976268291473298E-2</v>
      </c>
      <c r="H2779">
        <v>1.7982316017150799</v>
      </c>
      <c r="I2779">
        <v>0.183603525161743</v>
      </c>
      <c r="J2779">
        <v>-1.86424660682678</v>
      </c>
      <c r="K2779">
        <v>0.61972787402173501</v>
      </c>
      <c r="L2779">
        <v>0.91143661010312005</v>
      </c>
      <c r="M2779">
        <v>-1.12975030664258</v>
      </c>
      <c r="N2779">
        <v>1.07596514152331</v>
      </c>
      <c r="O2779">
        <v>2.1672418897149202</v>
      </c>
    </row>
    <row r="2780" spans="1:15" x14ac:dyDescent="0.2">
      <c r="A2780" s="1">
        <v>-2.02655792236328E-6</v>
      </c>
      <c r="B2780">
        <v>0.66541284322738603</v>
      </c>
      <c r="C2780">
        <v>-0.57347488403320301</v>
      </c>
      <c r="D2780">
        <v>-0.477862179279327</v>
      </c>
      <c r="E2780">
        <v>-4.7073125839233398E-2</v>
      </c>
      <c r="F2780">
        <v>-4.57205772399902E-2</v>
      </c>
      <c r="G2780">
        <v>-1.5673875808715799E-2</v>
      </c>
      <c r="H2780">
        <v>1.5541307926177901</v>
      </c>
      <c r="I2780">
        <v>4.7866199165582601E-2</v>
      </c>
      <c r="J2780">
        <v>-1.8031076192855799</v>
      </c>
      <c r="K2780">
        <v>0.61074125355549003</v>
      </c>
      <c r="L2780">
        <v>0.94799674257460498</v>
      </c>
      <c r="M2780">
        <v>-1.1889862773116899</v>
      </c>
      <c r="N2780">
        <v>1.1136344799123901</v>
      </c>
      <c r="O2780">
        <v>2.1672418897149202</v>
      </c>
    </row>
    <row r="2781" spans="1:15" x14ac:dyDescent="0.2">
      <c r="A2781" s="1">
        <v>-2.02655792236328E-6</v>
      </c>
      <c r="B2781">
        <v>0.66541284322738603</v>
      </c>
      <c r="C2781">
        <v>-0.57347488403320301</v>
      </c>
      <c r="D2781">
        <v>-0.477862179279327</v>
      </c>
      <c r="E2781">
        <v>-4.7073125839233398E-2</v>
      </c>
      <c r="F2781">
        <v>-4.57205772399902E-2</v>
      </c>
      <c r="G2781">
        <v>-1.5673875808715799E-2</v>
      </c>
      <c r="H2781">
        <v>1.5541307926177901</v>
      </c>
      <c r="I2781">
        <v>4.7866199165582601E-2</v>
      </c>
      <c r="J2781">
        <v>-1.8031076192855799</v>
      </c>
      <c r="K2781">
        <v>0.61074125355549003</v>
      </c>
      <c r="L2781">
        <v>0.94799674257460498</v>
      </c>
      <c r="M2781">
        <v>-1.1889862773116899</v>
      </c>
      <c r="N2781">
        <v>1.1513038183014801</v>
      </c>
      <c r="O2781">
        <v>2.1672418897149202</v>
      </c>
    </row>
    <row r="2782" spans="1:15" x14ac:dyDescent="0.2">
      <c r="A2782" s="1">
        <v>-9.5367431640625E-7</v>
      </c>
      <c r="B2782">
        <v>0.68452137708663896</v>
      </c>
      <c r="C2782">
        <v>-0.56502288579940796</v>
      </c>
      <c r="D2782">
        <v>-0.460629612207412</v>
      </c>
      <c r="E2782">
        <v>-3.2276749610900803E-2</v>
      </c>
      <c r="F2782">
        <v>6.0466468334197998E-2</v>
      </c>
      <c r="G2782">
        <v>-3.80796194076538E-3</v>
      </c>
      <c r="H2782">
        <v>1.52506875991821</v>
      </c>
      <c r="I2782">
        <v>-6.4721062779426505E-2</v>
      </c>
      <c r="J2782">
        <v>-1.61320376396179</v>
      </c>
      <c r="K2782">
        <v>0.60046100186274098</v>
      </c>
      <c r="L2782">
        <v>0.97847549415727697</v>
      </c>
      <c r="M2782">
        <v>-1.2433320475243901</v>
      </c>
      <c r="N2782">
        <v>1.18741057948117</v>
      </c>
      <c r="O2782">
        <v>2.1672418897149202</v>
      </c>
    </row>
    <row r="2783" spans="1:15" x14ac:dyDescent="0.2">
      <c r="A2783" s="1">
        <v>-9.5367431640625E-7</v>
      </c>
      <c r="B2783">
        <v>0.68452137708663896</v>
      </c>
      <c r="C2783">
        <v>-0.56502288579940796</v>
      </c>
      <c r="D2783">
        <v>-0.460629612207412</v>
      </c>
      <c r="E2783">
        <v>-3.2276749610900803E-2</v>
      </c>
      <c r="F2783">
        <v>6.0466468334197998E-2</v>
      </c>
      <c r="G2783">
        <v>-3.80796194076538E-3</v>
      </c>
      <c r="H2783">
        <v>1.52506875991821</v>
      </c>
      <c r="I2783">
        <v>-6.4721062779426505E-2</v>
      </c>
      <c r="J2783">
        <v>-1.61320376396179</v>
      </c>
      <c r="K2783">
        <v>0.60046100186274098</v>
      </c>
      <c r="L2783">
        <v>0.97847549415727697</v>
      </c>
      <c r="M2783">
        <v>-1.2433320475243901</v>
      </c>
      <c r="N2783">
        <v>1.2235173406608599</v>
      </c>
      <c r="O2783">
        <v>2.1672418897149202</v>
      </c>
    </row>
    <row r="2784" spans="1:15" x14ac:dyDescent="0.2">
      <c r="A2784" s="1">
        <v>-2.02655792236328E-6</v>
      </c>
      <c r="B2784">
        <v>0.70116460323333696</v>
      </c>
      <c r="C2784">
        <v>-0.55720961093902499</v>
      </c>
      <c r="D2784">
        <v>-0.44484329223632801</v>
      </c>
      <c r="E2784">
        <v>-5.7999134063720703E-2</v>
      </c>
      <c r="F2784">
        <v>4.1804134845733601E-2</v>
      </c>
      <c r="G2784">
        <v>1.53939127922058E-2</v>
      </c>
      <c r="H2784">
        <v>1.4249799251556301</v>
      </c>
      <c r="I2784">
        <v>-3.0307359993457701E-2</v>
      </c>
      <c r="J2784">
        <v>-1.47193002700805</v>
      </c>
      <c r="K2784">
        <v>0.59102158691257201</v>
      </c>
      <c r="L2784">
        <v>1.00544112935259</v>
      </c>
      <c r="M2784">
        <v>-1.2932092012408001</v>
      </c>
      <c r="N2784">
        <v>1.25583091480081</v>
      </c>
      <c r="O2784">
        <v>2.1672418897149202</v>
      </c>
    </row>
    <row r="2785" spans="1:15" x14ac:dyDescent="0.2">
      <c r="A2785" s="1">
        <v>-1.07288360595703E-6</v>
      </c>
      <c r="B2785">
        <v>0.70116460323333696</v>
      </c>
      <c r="C2785">
        <v>-0.55720961093902499</v>
      </c>
      <c r="D2785">
        <v>-0.44484329223632801</v>
      </c>
      <c r="E2785">
        <v>-5.7999134063720703E-2</v>
      </c>
      <c r="F2785">
        <v>4.1804134845733601E-2</v>
      </c>
      <c r="G2785">
        <v>1.53939127922058E-2</v>
      </c>
      <c r="H2785">
        <v>1.4249799251556301</v>
      </c>
      <c r="I2785">
        <v>-3.0307359993457701E-2</v>
      </c>
      <c r="J2785">
        <v>-1.47193002700805</v>
      </c>
      <c r="K2785">
        <v>0.59102158691257201</v>
      </c>
      <c r="L2785">
        <v>1.00544112935259</v>
      </c>
      <c r="M2785">
        <v>-1.2932092012408001</v>
      </c>
      <c r="N2785">
        <v>1.2881444889407501</v>
      </c>
      <c r="O2785">
        <v>2.1672418897149202</v>
      </c>
    </row>
    <row r="2786" spans="1:15" x14ac:dyDescent="0.2">
      <c r="A2786" s="1">
        <v>-1.9073486328125E-6</v>
      </c>
      <c r="B2786">
        <v>0.71653777360916104</v>
      </c>
      <c r="C2786">
        <v>-0.54934644699096602</v>
      </c>
      <c r="D2786">
        <v>-0.42987444996833801</v>
      </c>
      <c r="E2786">
        <v>-5.1003217697143499E-2</v>
      </c>
      <c r="F2786">
        <v>7.1675956249237005E-2</v>
      </c>
      <c r="G2786">
        <v>9.5190405845642003E-3</v>
      </c>
      <c r="H2786">
        <v>1.45646440982818</v>
      </c>
      <c r="I2786">
        <v>-5.05266934633255E-2</v>
      </c>
      <c r="J2786">
        <v>-1.41316831111907</v>
      </c>
      <c r="K2786">
        <v>0.58158189597085597</v>
      </c>
      <c r="L2786">
        <v>1.0304263088105401</v>
      </c>
      <c r="M2786">
        <v>-1.3401004156715</v>
      </c>
      <c r="N2786">
        <v>1.3208477613532299</v>
      </c>
      <c r="O2786">
        <v>2.1672418897149202</v>
      </c>
    </row>
    <row r="2787" spans="1:15" x14ac:dyDescent="0.2">
      <c r="A2787" s="1">
        <v>-9.5367431640625E-7</v>
      </c>
      <c r="B2787">
        <v>0.73124057054519598</v>
      </c>
      <c r="C2787">
        <v>-0.54296350479125899</v>
      </c>
      <c r="D2787">
        <v>-0.41288962960243197</v>
      </c>
      <c r="E2787">
        <v>-3.6760210990905699E-2</v>
      </c>
      <c r="F2787">
        <v>0.159668564796447</v>
      </c>
      <c r="G2787">
        <v>4.0004074573516797E-2</v>
      </c>
      <c r="H2787">
        <v>1.7984988689422601</v>
      </c>
      <c r="I2787">
        <v>-7.8359700739383698E-2</v>
      </c>
      <c r="J2787">
        <v>-1.3320608139037999</v>
      </c>
      <c r="K2787">
        <v>0.57396210355981403</v>
      </c>
      <c r="L2787">
        <v>1.05678066285479</v>
      </c>
      <c r="M2787">
        <v>-1.3905785033153599</v>
      </c>
      <c r="N2787">
        <v>1.3581274841119599</v>
      </c>
      <c r="O2787">
        <v>2.1672418897149202</v>
      </c>
    </row>
    <row r="2788" spans="1:15" x14ac:dyDescent="0.2">
      <c r="A2788" s="1">
        <v>-2.02655792236328E-6</v>
      </c>
      <c r="B2788">
        <v>0.73124057054519598</v>
      </c>
      <c r="C2788">
        <v>-0.54296350479125899</v>
      </c>
      <c r="D2788">
        <v>-0.41288962960243197</v>
      </c>
      <c r="E2788">
        <v>-3.6760210990905699E-2</v>
      </c>
      <c r="F2788">
        <v>0.159668564796447</v>
      </c>
      <c r="G2788">
        <v>4.0004074573516797E-2</v>
      </c>
      <c r="H2788">
        <v>1.7984988689422601</v>
      </c>
      <c r="I2788">
        <v>-7.8359700739383698E-2</v>
      </c>
      <c r="J2788">
        <v>-1.3320608139037999</v>
      </c>
      <c r="K2788">
        <v>0.57396210355981403</v>
      </c>
      <c r="L2788">
        <v>1.05678066285479</v>
      </c>
      <c r="M2788">
        <v>-1.3905785033153599</v>
      </c>
      <c r="N2788">
        <v>1.3954323392558301</v>
      </c>
      <c r="O2788">
        <v>2.1672418897149202</v>
      </c>
    </row>
    <row r="2789" spans="1:15" x14ac:dyDescent="0.2">
      <c r="A2789" s="1">
        <v>-2.02655792236328E-6</v>
      </c>
      <c r="B2789">
        <v>0.74531441926956099</v>
      </c>
      <c r="C2789">
        <v>-0.53781765699386597</v>
      </c>
      <c r="D2789">
        <v>-0.39402857422828602</v>
      </c>
      <c r="E2789">
        <v>-3.8199961185455301E-2</v>
      </c>
      <c r="F2789">
        <v>0.111401379108428</v>
      </c>
      <c r="G2789">
        <v>2.3904681205749501E-2</v>
      </c>
      <c r="H2789">
        <v>1.86012458801269</v>
      </c>
      <c r="I2789">
        <v>-2.8150888159871101E-2</v>
      </c>
      <c r="J2789">
        <v>-1.34899938106536</v>
      </c>
      <c r="K2789">
        <v>0.56784636150108703</v>
      </c>
      <c r="L2789">
        <v>1.08447328851244</v>
      </c>
      <c r="M2789">
        <v>-1.44470994680751</v>
      </c>
      <c r="N2789">
        <v>1.4332449170335699</v>
      </c>
      <c r="O2789">
        <v>2.1672418897149202</v>
      </c>
    </row>
    <row r="2790" spans="1:15" x14ac:dyDescent="0.2">
      <c r="A2790" s="1">
        <v>-1.9073486328125E-6</v>
      </c>
      <c r="B2790">
        <v>0.74531441926956099</v>
      </c>
      <c r="C2790">
        <v>-0.53781765699386597</v>
      </c>
      <c r="D2790">
        <v>-0.39402857422828602</v>
      </c>
      <c r="E2790">
        <v>-3.8199961185455301E-2</v>
      </c>
      <c r="F2790">
        <v>0.111401379108428</v>
      </c>
      <c r="G2790">
        <v>2.3904681205749501E-2</v>
      </c>
      <c r="H2790">
        <v>1.86012458801269</v>
      </c>
      <c r="I2790">
        <v>-2.8150888159871101E-2</v>
      </c>
      <c r="J2790">
        <v>-1.34899938106536</v>
      </c>
      <c r="K2790">
        <v>0.56784636150108703</v>
      </c>
      <c r="L2790">
        <v>1.08447328851244</v>
      </c>
      <c r="M2790">
        <v>-1.44470994680751</v>
      </c>
      <c r="N2790">
        <v>1.4700548048525099</v>
      </c>
      <c r="O2790">
        <v>2.1672418897149202</v>
      </c>
    </row>
    <row r="2791" spans="1:15" x14ac:dyDescent="0.2">
      <c r="A2791" s="1">
        <v>-1.9073486328125E-6</v>
      </c>
      <c r="B2791">
        <v>0.75817090272903398</v>
      </c>
      <c r="C2791">
        <v>-0.53275203704833896</v>
      </c>
      <c r="D2791">
        <v>-0.375968366861343</v>
      </c>
      <c r="E2791">
        <v>-5.7526290416717502E-2</v>
      </c>
      <c r="F2791">
        <v>2.1878242492675701E-2</v>
      </c>
      <c r="G2791">
        <v>4.8218965530395499E-3</v>
      </c>
      <c r="H2791">
        <v>1.5691617727279601</v>
      </c>
      <c r="I2791">
        <v>-5.3774431347846902E-2</v>
      </c>
      <c r="J2791">
        <v>-1.0763133764266899</v>
      </c>
      <c r="K2791">
        <v>0.56184921358260298</v>
      </c>
      <c r="L2791">
        <v>1.1104431851207199</v>
      </c>
      <c r="M2791">
        <v>-1.49467057601369</v>
      </c>
      <c r="N2791">
        <v>1.5006634725396999</v>
      </c>
      <c r="O2791">
        <v>2.1672418897149202</v>
      </c>
    </row>
    <row r="2792" spans="1:15" x14ac:dyDescent="0.2">
      <c r="A2792" s="1">
        <v>-2.02655792236328E-6</v>
      </c>
      <c r="B2792">
        <v>0.75817090272903398</v>
      </c>
      <c r="C2792">
        <v>-0.53275203704833896</v>
      </c>
      <c r="D2792">
        <v>-0.375968366861343</v>
      </c>
      <c r="E2792">
        <v>-5.7526290416717502E-2</v>
      </c>
      <c r="F2792">
        <v>2.1878242492675701E-2</v>
      </c>
      <c r="G2792">
        <v>4.8218965530395499E-3</v>
      </c>
      <c r="H2792">
        <v>1.5691617727279601</v>
      </c>
      <c r="I2792">
        <v>-5.3774431347846902E-2</v>
      </c>
      <c r="J2792">
        <v>-1.0763133764266899</v>
      </c>
      <c r="K2792">
        <v>0.56184921358260298</v>
      </c>
      <c r="L2792">
        <v>1.1104431851207199</v>
      </c>
      <c r="M2792">
        <v>-1.49467057601369</v>
      </c>
      <c r="N2792">
        <v>1.5240931254341401</v>
      </c>
      <c r="O2792">
        <v>2.1672418897149202</v>
      </c>
    </row>
    <row r="2793" spans="1:15" x14ac:dyDescent="0.2">
      <c r="A2793" s="1">
        <v>-2.02655792236328E-6</v>
      </c>
      <c r="B2793">
        <v>0.75817090272903398</v>
      </c>
      <c r="C2793">
        <v>-0.53275203704833896</v>
      </c>
      <c r="D2793">
        <v>-0.375968366861343</v>
      </c>
      <c r="E2793">
        <v>-5.7526290416717502E-2</v>
      </c>
      <c r="F2793">
        <v>2.1878242492675701E-2</v>
      </c>
      <c r="G2793">
        <v>4.8218965530395499E-3</v>
      </c>
      <c r="H2793">
        <v>1.5691617727279601</v>
      </c>
      <c r="I2793">
        <v>-5.3774431347846902E-2</v>
      </c>
      <c r="J2793">
        <v>-1.0763133764266899</v>
      </c>
      <c r="K2793">
        <v>0.56184921358260298</v>
      </c>
      <c r="L2793">
        <v>1.1104431851207199</v>
      </c>
      <c r="M2793">
        <v>-1.49467057601369</v>
      </c>
      <c r="N2793">
        <v>1.5475227783285901</v>
      </c>
      <c r="O2793">
        <v>2.1672418897149202</v>
      </c>
    </row>
    <row r="2794" spans="1:15" x14ac:dyDescent="0.2">
      <c r="A2794" s="1">
        <v>-2.02655792236328E-6</v>
      </c>
      <c r="B2794">
        <v>0.76812821626663197</v>
      </c>
      <c r="C2794">
        <v>-0.52779185771942105</v>
      </c>
      <c r="D2794">
        <v>-0.36251175403594899</v>
      </c>
      <c r="E2794">
        <v>-4.78763580322265E-2</v>
      </c>
      <c r="F2794">
        <v>5.0772428512573199E-3</v>
      </c>
      <c r="G2794">
        <v>-3.0989050865173302E-2</v>
      </c>
      <c r="H2794">
        <v>1.3583401441573999</v>
      </c>
      <c r="I2794">
        <v>-0.156685590744018</v>
      </c>
      <c r="J2794">
        <v>-0.96664321422576904</v>
      </c>
      <c r="K2794">
        <v>0.55599871437742399</v>
      </c>
      <c r="L2794">
        <v>1.1298462284403801</v>
      </c>
      <c r="M2794">
        <v>-1.5356902903403999</v>
      </c>
      <c r="N2794">
        <v>1.57211009684072</v>
      </c>
      <c r="O2794">
        <v>2.1672418897149202</v>
      </c>
    </row>
    <row r="2795" spans="1:15" x14ac:dyDescent="0.2">
      <c r="A2795" s="1">
        <v>-2.02655792236328E-6</v>
      </c>
      <c r="B2795">
        <v>0.76812821626663197</v>
      </c>
      <c r="C2795">
        <v>-0.52779185771942105</v>
      </c>
      <c r="D2795">
        <v>-0.36251175403594899</v>
      </c>
      <c r="E2795">
        <v>-4.78763580322265E-2</v>
      </c>
      <c r="F2795">
        <v>5.0772428512573199E-3</v>
      </c>
      <c r="G2795">
        <v>-3.0989050865173302E-2</v>
      </c>
      <c r="H2795">
        <v>1.3583401441573999</v>
      </c>
      <c r="I2795">
        <v>-0.156685590744018</v>
      </c>
      <c r="J2795">
        <v>-0.96664321422576904</v>
      </c>
      <c r="K2795">
        <v>0.55599871437742399</v>
      </c>
      <c r="L2795">
        <v>1.1298462284403801</v>
      </c>
      <c r="M2795">
        <v>-1.5356902903403999</v>
      </c>
      <c r="N2795">
        <v>1.5966974153528499</v>
      </c>
      <c r="O2795">
        <v>2.1672418897149202</v>
      </c>
    </row>
    <row r="2796" spans="1:15" x14ac:dyDescent="0.2">
      <c r="A2796" s="1">
        <v>-1.07288360595703E-6</v>
      </c>
      <c r="B2796">
        <v>0.77598035335540705</v>
      </c>
      <c r="C2796">
        <v>-0.52383196353912298</v>
      </c>
      <c r="D2796">
        <v>-0.35136100649833601</v>
      </c>
      <c r="E2796">
        <v>-7.0117473602294894E-2</v>
      </c>
      <c r="F2796">
        <v>6.7798137664794894E-2</v>
      </c>
      <c r="G2796">
        <v>-1.6611814498901301E-2</v>
      </c>
      <c r="H2796">
        <v>1.30357241630554</v>
      </c>
      <c r="I2796">
        <v>-0.18628156185150099</v>
      </c>
      <c r="J2796">
        <v>-0.78065979480743397</v>
      </c>
      <c r="K2796">
        <v>0.551343289945461</v>
      </c>
      <c r="L2796">
        <v>1.14561946233805</v>
      </c>
      <c r="M2796">
        <v>-1.5726102287583701</v>
      </c>
      <c r="N2796">
        <v>1.6125339418089999</v>
      </c>
      <c r="O2796">
        <v>2.1672418897149202</v>
      </c>
    </row>
    <row r="2797" spans="1:15" x14ac:dyDescent="0.2">
      <c r="A2797" s="1">
        <v>-2.02655792236328E-6</v>
      </c>
      <c r="B2797">
        <v>0.77598035335540705</v>
      </c>
      <c r="C2797">
        <v>-0.52383196353912298</v>
      </c>
      <c r="D2797">
        <v>-0.35136100649833601</v>
      </c>
      <c r="E2797">
        <v>-7.0117473602294894E-2</v>
      </c>
      <c r="F2797">
        <v>6.7798137664794894E-2</v>
      </c>
      <c r="G2797">
        <v>-1.6611814498901301E-2</v>
      </c>
      <c r="H2797">
        <v>1.30357241630554</v>
      </c>
      <c r="I2797">
        <v>-0.18628156185150099</v>
      </c>
      <c r="J2797">
        <v>-0.78065979480743397</v>
      </c>
      <c r="K2797">
        <v>0.551343289945461</v>
      </c>
      <c r="L2797">
        <v>1.14561946233805</v>
      </c>
      <c r="M2797">
        <v>-1.5726102287583701</v>
      </c>
      <c r="N2797">
        <v>1.6283704682651501</v>
      </c>
      <c r="O2797">
        <v>2.1672418897149202</v>
      </c>
    </row>
    <row r="2798" spans="1:15" x14ac:dyDescent="0.2">
      <c r="A2798" s="1">
        <v>-2.02655792236328E-6</v>
      </c>
      <c r="B2798">
        <v>0.78225046396255404</v>
      </c>
      <c r="C2798">
        <v>-0.52068108320236195</v>
      </c>
      <c r="D2798">
        <v>-0.34201663732528598</v>
      </c>
      <c r="E2798">
        <v>-6.9307684898376395E-2</v>
      </c>
      <c r="F2798">
        <v>4.5314490795135498E-2</v>
      </c>
      <c r="G2798">
        <v>1.53994560241699E-3</v>
      </c>
      <c r="H2798">
        <v>1.03066682815551</v>
      </c>
      <c r="I2798">
        <v>-0.154638171195983</v>
      </c>
      <c r="J2798">
        <v>-0.66981595754623402</v>
      </c>
      <c r="K2798">
        <v>0.54764854007790398</v>
      </c>
      <c r="L2798">
        <v>1.1586197539118099</v>
      </c>
      <c r="M2798">
        <v>-1.60447795123338</v>
      </c>
      <c r="N2798">
        <v>1.63059996173554</v>
      </c>
      <c r="O2798">
        <v>2.1672418897149202</v>
      </c>
    </row>
    <row r="2799" spans="1:15" x14ac:dyDescent="0.2">
      <c r="A2799" s="1">
        <v>-2.02655792236328E-6</v>
      </c>
      <c r="B2799">
        <v>0.78225046396255404</v>
      </c>
      <c r="C2799">
        <v>-0.52068108320236195</v>
      </c>
      <c r="D2799">
        <v>-0.34201663732528598</v>
      </c>
      <c r="E2799">
        <v>-6.9307684898376395E-2</v>
      </c>
      <c r="F2799">
        <v>4.5314490795135498E-2</v>
      </c>
      <c r="G2799">
        <v>1.53994560241699E-3</v>
      </c>
      <c r="H2799">
        <v>1.03066682815551</v>
      </c>
      <c r="I2799">
        <v>-0.154638171195983</v>
      </c>
      <c r="J2799">
        <v>-0.66981595754623402</v>
      </c>
      <c r="K2799">
        <v>0.54764854007790398</v>
      </c>
      <c r="L2799">
        <v>1.1586197539118099</v>
      </c>
      <c r="M2799">
        <v>-1.60447795123338</v>
      </c>
      <c r="N2799">
        <v>1.6328294552059299</v>
      </c>
      <c r="O2799">
        <v>2.1672418897149202</v>
      </c>
    </row>
    <row r="2800" spans="1:15" x14ac:dyDescent="0.2">
      <c r="A2800" s="1">
        <v>-2.02655792236328E-6</v>
      </c>
      <c r="B2800">
        <v>0.78724318742751997</v>
      </c>
      <c r="C2800">
        <v>-0.51692795753479004</v>
      </c>
      <c r="D2800">
        <v>-0.33620452880859297</v>
      </c>
      <c r="E2800">
        <v>-4.9367666244506801E-2</v>
      </c>
      <c r="F2800">
        <v>-2.3029088973998999E-2</v>
      </c>
      <c r="G2800">
        <v>1.8769502639770499E-3</v>
      </c>
      <c r="H2800">
        <v>0.57017529010772705</v>
      </c>
      <c r="I2800">
        <v>-0.166057959198951</v>
      </c>
      <c r="J2800">
        <v>-0.49506619572639399</v>
      </c>
      <c r="K2800">
        <v>0.543258359979229</v>
      </c>
      <c r="L2800">
        <v>1.16717735650628</v>
      </c>
      <c r="M2800">
        <v>-1.6273152778071001</v>
      </c>
      <c r="N2800">
        <v>1.6292010995550901</v>
      </c>
      <c r="O2800">
        <v>2.1672418897149202</v>
      </c>
    </row>
    <row r="2801" spans="1:15" x14ac:dyDescent="0.2">
      <c r="A2801" s="1">
        <v>-9.5367431640625E-7</v>
      </c>
      <c r="B2801">
        <v>0.78724318742751997</v>
      </c>
      <c r="C2801">
        <v>-0.51692795753479004</v>
      </c>
      <c r="D2801">
        <v>-0.33620452880859297</v>
      </c>
      <c r="E2801">
        <v>-4.9367666244506801E-2</v>
      </c>
      <c r="F2801">
        <v>-2.3029088973998999E-2</v>
      </c>
      <c r="G2801">
        <v>1.8769502639770499E-3</v>
      </c>
      <c r="H2801">
        <v>0.57017529010772705</v>
      </c>
      <c r="I2801">
        <v>-0.166057959198951</v>
      </c>
      <c r="J2801">
        <v>-0.49506619572639399</v>
      </c>
      <c r="K2801">
        <v>0.543258359979229</v>
      </c>
      <c r="L2801">
        <v>1.16717735650628</v>
      </c>
      <c r="M2801">
        <v>-1.6273152778071001</v>
      </c>
      <c r="N2801">
        <v>1.62557274390425</v>
      </c>
      <c r="O2801">
        <v>2.1672418897149202</v>
      </c>
    </row>
    <row r="2802" spans="1:15" x14ac:dyDescent="0.2">
      <c r="A2802" s="1">
        <v>-1.07288360595703E-6</v>
      </c>
      <c r="B2802">
        <v>0.79010504484176602</v>
      </c>
      <c r="C2802">
        <v>-0.51265954971313399</v>
      </c>
      <c r="D2802">
        <v>-0.33602690696716297</v>
      </c>
      <c r="E2802">
        <v>-3.66045236587524E-2</v>
      </c>
      <c r="F2802">
        <v>-5.8822214603424003E-2</v>
      </c>
      <c r="G2802">
        <v>8.5048079490661604E-3</v>
      </c>
      <c r="H2802">
        <v>7.3532700538635198E-2</v>
      </c>
      <c r="I2802">
        <v>-0.195324197411537</v>
      </c>
      <c r="J2802">
        <v>-0.34042999148368802</v>
      </c>
      <c r="K2802">
        <v>0.53827951376734695</v>
      </c>
      <c r="L2802">
        <v>1.1686767239618301</v>
      </c>
      <c r="M2802">
        <v>-1.6373076515968199</v>
      </c>
      <c r="N2802">
        <v>1.6093937941454901</v>
      </c>
      <c r="O2802">
        <v>2.1672418897149202</v>
      </c>
    </row>
    <row r="2803" spans="1:15" x14ac:dyDescent="0.2">
      <c r="A2803" s="1">
        <v>-2.02655792236328E-6</v>
      </c>
      <c r="B2803">
        <v>0.79010504484176602</v>
      </c>
      <c r="C2803">
        <v>-0.51265954971313399</v>
      </c>
      <c r="D2803">
        <v>-0.33602690696716297</v>
      </c>
      <c r="E2803">
        <v>-3.66045236587524E-2</v>
      </c>
      <c r="F2803">
        <v>-5.8822214603424003E-2</v>
      </c>
      <c r="G2803">
        <v>8.5048079490661604E-3</v>
      </c>
      <c r="H2803">
        <v>7.3532700538635198E-2</v>
      </c>
      <c r="I2803">
        <v>-0.195324197411537</v>
      </c>
      <c r="J2803">
        <v>-0.34042999148368802</v>
      </c>
      <c r="K2803">
        <v>0.53827951376734695</v>
      </c>
      <c r="L2803">
        <v>1.1686767239618301</v>
      </c>
      <c r="M2803">
        <v>-1.6373076515968199</v>
      </c>
      <c r="N2803">
        <v>1.59321484438672</v>
      </c>
      <c r="O2803">
        <v>2.1672418897149202</v>
      </c>
    </row>
    <row r="2804" spans="1:15" x14ac:dyDescent="0.2">
      <c r="A2804" s="1">
        <v>-9.5367431640625E-7</v>
      </c>
      <c r="B2804">
        <v>0.79165321588516202</v>
      </c>
      <c r="C2804">
        <v>-0.50844115018844604</v>
      </c>
      <c r="D2804">
        <v>-0.33878090977668701</v>
      </c>
      <c r="E2804">
        <v>-5.5715799331664997E-2</v>
      </c>
      <c r="F2804">
        <v>6.9863557815551702E-2</v>
      </c>
      <c r="G2804">
        <v>-8.6541175842285104E-3</v>
      </c>
      <c r="H2804">
        <v>5.5192090570926597E-2</v>
      </c>
      <c r="I2804">
        <v>-0.15905930101871399</v>
      </c>
      <c r="J2804">
        <v>-0.21716643869876801</v>
      </c>
      <c r="K2804">
        <v>0.53337352189768295</v>
      </c>
      <c r="L2804">
        <v>1.1664372322169501</v>
      </c>
      <c r="M2804">
        <v>-1.64032392199149</v>
      </c>
      <c r="N2804">
        <v>1.57179313831068</v>
      </c>
      <c r="O2804">
        <v>2.1672418897149202</v>
      </c>
    </row>
    <row r="2805" spans="1:15" x14ac:dyDescent="0.2">
      <c r="A2805" s="1">
        <v>-1.07288360595703E-6</v>
      </c>
      <c r="B2805">
        <v>0.79165321588516202</v>
      </c>
      <c r="C2805">
        <v>-0.50844115018844604</v>
      </c>
      <c r="D2805">
        <v>-0.33878090977668701</v>
      </c>
      <c r="E2805">
        <v>-5.5715799331664997E-2</v>
      </c>
      <c r="F2805">
        <v>6.9863557815551702E-2</v>
      </c>
      <c r="G2805">
        <v>-8.6541175842285104E-3</v>
      </c>
      <c r="H2805">
        <v>5.5192090570926597E-2</v>
      </c>
      <c r="I2805">
        <v>-0.15905930101871399</v>
      </c>
      <c r="J2805">
        <v>-0.21716643869876801</v>
      </c>
      <c r="K2805">
        <v>0.53337352189768295</v>
      </c>
      <c r="L2805">
        <v>1.1664372322169501</v>
      </c>
      <c r="M2805">
        <v>-1.64032392199149</v>
      </c>
      <c r="N2805">
        <v>1.55037143223464</v>
      </c>
      <c r="O2805">
        <v>2.1672418897149202</v>
      </c>
    </row>
    <row r="2806" spans="1:15" x14ac:dyDescent="0.2">
      <c r="A2806" s="1">
        <v>-9.5367431640625E-7</v>
      </c>
      <c r="B2806">
        <v>0.79249835014343195</v>
      </c>
      <c r="C2806">
        <v>-0.50675934553146296</v>
      </c>
      <c r="D2806">
        <v>-0.33932474255561801</v>
      </c>
      <c r="E2806">
        <v>-8.6651086807250893E-2</v>
      </c>
      <c r="F2806">
        <v>0.12042760848999</v>
      </c>
      <c r="G2806">
        <v>-3.7651121616363498E-2</v>
      </c>
      <c r="H2806">
        <v>0.20000821352004999</v>
      </c>
      <c r="I2806">
        <v>-7.7068641781806904E-2</v>
      </c>
      <c r="J2806">
        <v>-0.119874455034732</v>
      </c>
      <c r="K2806">
        <v>0.53142153307366102</v>
      </c>
      <c r="L2806">
        <v>1.1662429332761099</v>
      </c>
      <c r="M2806">
        <v>-1.64470147581057</v>
      </c>
      <c r="N2806">
        <v>1.52529019147927</v>
      </c>
      <c r="O2806">
        <v>2.1672418897149202</v>
      </c>
    </row>
    <row r="2807" spans="1:15" x14ac:dyDescent="0.2">
      <c r="A2807" s="1">
        <v>-2.02655792236328E-6</v>
      </c>
      <c r="B2807">
        <v>0.79321634769439697</v>
      </c>
      <c r="C2807">
        <v>-0.50698971748351995</v>
      </c>
      <c r="D2807">
        <v>-0.337296873331069</v>
      </c>
      <c r="E2807">
        <v>-7.3971867561340304E-2</v>
      </c>
      <c r="F2807">
        <v>7.4408650398254395E-2</v>
      </c>
      <c r="G2807">
        <v>-2.0452976226806599E-2</v>
      </c>
      <c r="H2807">
        <v>0.294188141822814</v>
      </c>
      <c r="I2807">
        <v>-8.4476117044687202E-3</v>
      </c>
      <c r="J2807">
        <v>-6.0308970510959597E-2</v>
      </c>
      <c r="K2807">
        <v>0.53168880938991203</v>
      </c>
      <c r="L2807">
        <v>1.1687335734229201</v>
      </c>
      <c r="M2807">
        <v>-1.65097752672134</v>
      </c>
      <c r="N2807">
        <v>1.5006037891350199</v>
      </c>
      <c r="O2807">
        <v>2.1672418897149202</v>
      </c>
    </row>
    <row r="2808" spans="1:15" x14ac:dyDescent="0.2">
      <c r="A2808">
        <v>0</v>
      </c>
      <c r="B2808">
        <v>0.79321634769439697</v>
      </c>
      <c r="C2808">
        <v>-0.50698971748351995</v>
      </c>
      <c r="D2808">
        <v>-0.337296873331069</v>
      </c>
      <c r="E2808">
        <v>-7.3971867561340304E-2</v>
      </c>
      <c r="F2808">
        <v>7.4408650398254395E-2</v>
      </c>
      <c r="G2808">
        <v>-2.0452976226806599E-2</v>
      </c>
      <c r="H2808">
        <v>0.294188141822814</v>
      </c>
      <c r="I2808">
        <v>-8.4476117044687202E-3</v>
      </c>
      <c r="J2808">
        <v>-6.0308970510959597E-2</v>
      </c>
      <c r="K2808">
        <v>0.53168880938991203</v>
      </c>
      <c r="L2808">
        <v>1.1687335734229201</v>
      </c>
      <c r="M2808">
        <v>-1.65097752672134</v>
      </c>
      <c r="N2808">
        <v>1.47085373007633</v>
      </c>
      <c r="O2808">
        <v>2.1672418897149202</v>
      </c>
    </row>
    <row r="2809" spans="1:15" x14ac:dyDescent="0.2">
      <c r="A2809" s="1">
        <v>-9.5367431640625E-7</v>
      </c>
      <c r="B2809">
        <v>0.79321634769439697</v>
      </c>
      <c r="C2809">
        <v>-0.50698971748351995</v>
      </c>
      <c r="D2809">
        <v>-0.337296873331069</v>
      </c>
      <c r="E2809">
        <v>-7.3971867561340304E-2</v>
      </c>
      <c r="F2809">
        <v>7.4408650398254395E-2</v>
      </c>
      <c r="G2809">
        <v>-2.0452976226806599E-2</v>
      </c>
      <c r="H2809">
        <v>0.294188141822814</v>
      </c>
      <c r="I2809">
        <v>-8.4476117044687202E-3</v>
      </c>
      <c r="J2809">
        <v>-6.0308970510959597E-2</v>
      </c>
      <c r="K2809">
        <v>0.53168880938991203</v>
      </c>
      <c r="L2809">
        <v>1.1687335734229201</v>
      </c>
      <c r="M2809">
        <v>-1.65097752672134</v>
      </c>
      <c r="N2809">
        <v>1.4411036710176399</v>
      </c>
      <c r="O2809">
        <v>2.1672418897149202</v>
      </c>
    </row>
    <row r="2810" spans="1:15" x14ac:dyDescent="0.2">
      <c r="A2810" s="1">
        <v>-1.9073486328125E-6</v>
      </c>
      <c r="B2810">
        <v>0.79368799924850397</v>
      </c>
      <c r="C2810">
        <v>-0.50831854343414296</v>
      </c>
      <c r="D2810">
        <v>-0.334172964096069</v>
      </c>
      <c r="E2810">
        <v>-2.6668190956115698E-2</v>
      </c>
      <c r="F2810">
        <v>3.3638417720794601E-2</v>
      </c>
      <c r="G2810">
        <v>1.25864744186401E-2</v>
      </c>
      <c r="H2810">
        <v>0.335847377777099</v>
      </c>
      <c r="I2810">
        <v>8.0546610057353904E-2</v>
      </c>
      <c r="J2810">
        <v>-4.6107694506645203E-3</v>
      </c>
      <c r="K2810">
        <v>0.53323111026410897</v>
      </c>
      <c r="L2810">
        <v>1.1722861476106801</v>
      </c>
      <c r="M2810">
        <v>-1.6582821013794899</v>
      </c>
      <c r="N2810">
        <v>1.4122047816785599</v>
      </c>
      <c r="O2810">
        <v>2.1672418897149202</v>
      </c>
    </row>
    <row r="2811" spans="1:15" x14ac:dyDescent="0.2">
      <c r="A2811" s="1">
        <v>-2.02655792236328E-6</v>
      </c>
      <c r="B2811">
        <v>0.79368799924850397</v>
      </c>
      <c r="C2811">
        <v>-0.50831854343414296</v>
      </c>
      <c r="D2811">
        <v>-0.334172964096069</v>
      </c>
      <c r="E2811">
        <v>-2.6668190956115698E-2</v>
      </c>
      <c r="F2811">
        <v>3.3638417720794601E-2</v>
      </c>
      <c r="G2811">
        <v>1.25864744186401E-2</v>
      </c>
      <c r="H2811">
        <v>0.335847377777099</v>
      </c>
      <c r="I2811">
        <v>8.0546610057353904E-2</v>
      </c>
      <c r="J2811">
        <v>-4.6107694506645203E-3</v>
      </c>
      <c r="K2811">
        <v>0.53323111026410897</v>
      </c>
      <c r="L2811">
        <v>1.1722861476106801</v>
      </c>
      <c r="M2811">
        <v>-1.6582821013794899</v>
      </c>
      <c r="N2811">
        <v>1.3833058923394901</v>
      </c>
      <c r="O2811">
        <v>2.1672418897149202</v>
      </c>
    </row>
    <row r="2812" spans="1:15" x14ac:dyDescent="0.2">
      <c r="A2812" s="1">
        <v>-1.07288360595703E-6</v>
      </c>
      <c r="B2812">
        <v>0.79392826557159402</v>
      </c>
      <c r="C2812">
        <v>-0.50884366035461404</v>
      </c>
      <c r="D2812">
        <v>-0.33280038833618097</v>
      </c>
      <c r="E2812">
        <v>-9.2540979385375907E-3</v>
      </c>
      <c r="F2812">
        <v>-6.1493813991546603E-2</v>
      </c>
      <c r="G2812">
        <v>-2.591073513031E-2</v>
      </c>
      <c r="H2812">
        <v>-0.113209247589111</v>
      </c>
      <c r="I2812">
        <v>3.8513008505105903E-2</v>
      </c>
      <c r="J2812">
        <v>-5.5323075503110799E-4</v>
      </c>
      <c r="K2812">
        <v>0.533840993073607</v>
      </c>
      <c r="L2812">
        <v>1.17386391560766</v>
      </c>
      <c r="M2812">
        <v>-1.65879015774381</v>
      </c>
      <c r="N2812">
        <v>1.35331392128539</v>
      </c>
      <c r="O2812">
        <v>2.1672418897149202</v>
      </c>
    </row>
    <row r="2813" spans="1:15" x14ac:dyDescent="0.2">
      <c r="A2813" s="1">
        <v>-2.02655792236328E-6</v>
      </c>
      <c r="B2813">
        <v>0.79392826557159402</v>
      </c>
      <c r="C2813">
        <v>-0.50884366035461404</v>
      </c>
      <c r="D2813">
        <v>-0.33280038833618097</v>
      </c>
      <c r="E2813">
        <v>-9.2540979385375907E-3</v>
      </c>
      <c r="F2813">
        <v>-6.1493813991546603E-2</v>
      </c>
      <c r="G2813">
        <v>-2.591073513031E-2</v>
      </c>
      <c r="H2813">
        <v>-0.113209247589111</v>
      </c>
      <c r="I2813">
        <v>3.8513008505105903E-2</v>
      </c>
      <c r="J2813">
        <v>-5.5323075503110799E-4</v>
      </c>
      <c r="K2813">
        <v>0.533840993073607</v>
      </c>
      <c r="L2813">
        <v>1.17386391560766</v>
      </c>
      <c r="M2813">
        <v>-1.65879015774381</v>
      </c>
      <c r="N2813">
        <v>1.3233219502312801</v>
      </c>
      <c r="O2813">
        <v>2.1672418897149202</v>
      </c>
    </row>
    <row r="2814" spans="1:15" x14ac:dyDescent="0.2">
      <c r="A2814" s="1">
        <v>-1.07288360595703E-6</v>
      </c>
      <c r="B2814">
        <v>0.79427087306976296</v>
      </c>
      <c r="C2814">
        <v>-0.507759809494018</v>
      </c>
      <c r="D2814">
        <v>-0.33363711833953802</v>
      </c>
      <c r="E2814">
        <v>1.35203599929809E-2</v>
      </c>
      <c r="F2814">
        <v>1.30602121353149E-2</v>
      </c>
      <c r="G2814">
        <v>-3.4397065639495801E-2</v>
      </c>
      <c r="H2814">
        <v>2.7313271537423099E-2</v>
      </c>
      <c r="I2814">
        <v>-1.8145695328712401E-2</v>
      </c>
      <c r="J2814">
        <v>-6.2304638326167998E-2</v>
      </c>
      <c r="K2814">
        <v>0.532582463937887</v>
      </c>
      <c r="L2814">
        <v>1.17312193486072</v>
      </c>
      <c r="M2814">
        <v>-1.65734158322082</v>
      </c>
      <c r="N2814">
        <v>1.29266911454307</v>
      </c>
      <c r="O2814">
        <v>2.1672418897149202</v>
      </c>
    </row>
    <row r="2815" spans="1:15" x14ac:dyDescent="0.2">
      <c r="A2815" s="1">
        <v>-1.07288360595703E-6</v>
      </c>
      <c r="B2815">
        <v>0.79427087306976296</v>
      </c>
      <c r="C2815">
        <v>-0.507759809494018</v>
      </c>
      <c r="D2815">
        <v>-0.33363711833953802</v>
      </c>
      <c r="E2815">
        <v>1.35203599929809E-2</v>
      </c>
      <c r="F2815">
        <v>1.30602121353149E-2</v>
      </c>
      <c r="G2815">
        <v>-3.4397065639495801E-2</v>
      </c>
      <c r="H2815">
        <v>2.7313271537423099E-2</v>
      </c>
      <c r="I2815">
        <v>-1.8145695328712401E-2</v>
      </c>
      <c r="J2815">
        <v>-6.2304638326167998E-2</v>
      </c>
      <c r="K2815">
        <v>0.532582463937887</v>
      </c>
      <c r="L2815">
        <v>1.17312193486072</v>
      </c>
      <c r="M2815">
        <v>-1.65734158322082</v>
      </c>
      <c r="N2815">
        <v>1.2620162788548599</v>
      </c>
      <c r="O2815">
        <v>2.1672418897149202</v>
      </c>
    </row>
    <row r="2816" spans="1:15" x14ac:dyDescent="0.2">
      <c r="A2816" s="1">
        <v>-2.02655792236328E-6</v>
      </c>
      <c r="B2816">
        <v>0.79486781358718805</v>
      </c>
      <c r="C2816">
        <v>-0.50679296255111606</v>
      </c>
      <c r="D2816">
        <v>-0.33368548750877303</v>
      </c>
      <c r="E2816">
        <v>-2.1759629249572698E-2</v>
      </c>
      <c r="F2816">
        <v>3.4203231334686203E-2</v>
      </c>
      <c r="G2816">
        <v>-2.9862463474273598E-2</v>
      </c>
      <c r="H2816">
        <v>0.24512726068496701</v>
      </c>
      <c r="I2816">
        <v>3.7162773311138098E-2</v>
      </c>
      <c r="J2816">
        <v>-0.10116665810346601</v>
      </c>
      <c r="K2816">
        <v>0.53146055429032901</v>
      </c>
      <c r="L2816">
        <v>1.1733383780645199</v>
      </c>
      <c r="M2816">
        <v>-1.6600405416282999</v>
      </c>
      <c r="N2816">
        <v>1.2281558087572499</v>
      </c>
      <c r="O2816">
        <v>2.1672418897149202</v>
      </c>
    </row>
    <row r="2817" spans="1:15" x14ac:dyDescent="0.2">
      <c r="A2817" s="1">
        <v>-9.5367431640625E-7</v>
      </c>
      <c r="B2817">
        <v>0.79486781358718805</v>
      </c>
      <c r="C2817">
        <v>-0.50679296255111606</v>
      </c>
      <c r="D2817">
        <v>-0.33368548750877303</v>
      </c>
      <c r="E2817">
        <v>-2.1759629249572698E-2</v>
      </c>
      <c r="F2817">
        <v>3.4203231334686203E-2</v>
      </c>
      <c r="G2817">
        <v>-2.9862463474273598E-2</v>
      </c>
      <c r="H2817">
        <v>0.24512726068496701</v>
      </c>
      <c r="I2817">
        <v>3.7162773311138098E-2</v>
      </c>
      <c r="J2817">
        <v>-0.10116665810346601</v>
      </c>
      <c r="K2817">
        <v>0.53146055429032901</v>
      </c>
      <c r="L2817">
        <v>1.1733383780645199</v>
      </c>
      <c r="M2817">
        <v>-1.6600405416282999</v>
      </c>
      <c r="N2817">
        <v>1.19429533865963</v>
      </c>
      <c r="O2817">
        <v>2.1672418897149202</v>
      </c>
    </row>
    <row r="2818" spans="1:15" x14ac:dyDescent="0.2">
      <c r="A2818" s="1">
        <v>-9.5367431640625E-7</v>
      </c>
      <c r="B2818">
        <v>0.79621422290802002</v>
      </c>
      <c r="C2818">
        <v>-0.50686758756637496</v>
      </c>
      <c r="D2818">
        <v>-0.33034554123878401</v>
      </c>
      <c r="E2818">
        <v>-1.1097371578216501E-2</v>
      </c>
      <c r="F2818">
        <v>2.4008631706237699E-2</v>
      </c>
      <c r="G2818">
        <v>-1.11687779426574E-2</v>
      </c>
      <c r="H2818">
        <v>0.32562547922134399</v>
      </c>
      <c r="I2818">
        <v>4.32740002870559E-2</v>
      </c>
      <c r="J2818">
        <v>-8.2496456801891299E-2</v>
      </c>
      <c r="K2818">
        <v>0.53154710737347</v>
      </c>
      <c r="L2818">
        <v>1.1775154803672501</v>
      </c>
      <c r="M2818">
        <v>-1.6671588883467801</v>
      </c>
      <c r="N2818">
        <v>1.15624221659413</v>
      </c>
      <c r="O2818">
        <v>2.1672418897149202</v>
      </c>
    </row>
    <row r="2819" spans="1:15" x14ac:dyDescent="0.2">
      <c r="A2819" s="1">
        <v>-1.07288360595703E-6</v>
      </c>
      <c r="B2819">
        <v>0.79621422290802002</v>
      </c>
      <c r="C2819">
        <v>-0.50686758756637496</v>
      </c>
      <c r="D2819">
        <v>-0.33034554123878401</v>
      </c>
      <c r="E2819">
        <v>-1.1097371578216501E-2</v>
      </c>
      <c r="F2819">
        <v>2.4008631706237699E-2</v>
      </c>
      <c r="G2819">
        <v>-1.11687779426574E-2</v>
      </c>
      <c r="H2819">
        <v>0.32562547922134399</v>
      </c>
      <c r="I2819">
        <v>4.32740002870559E-2</v>
      </c>
      <c r="J2819">
        <v>-8.2496456801891299E-2</v>
      </c>
      <c r="K2819">
        <v>0.53154710737347</v>
      </c>
      <c r="L2819">
        <v>1.1775154803672501</v>
      </c>
      <c r="M2819">
        <v>-1.6671588883467801</v>
      </c>
      <c r="N2819">
        <v>1.1181890945286299</v>
      </c>
      <c r="O2819">
        <v>2.0675296954879201</v>
      </c>
    </row>
    <row r="2820" spans="1:15" x14ac:dyDescent="0.2">
      <c r="A2820" s="1">
        <v>-2.02655792236328E-6</v>
      </c>
      <c r="B2820">
        <v>0.79664123058319003</v>
      </c>
      <c r="C2820">
        <v>-0.50873726606368996</v>
      </c>
      <c r="D2820">
        <v>-0.32641848921775801</v>
      </c>
      <c r="E2820">
        <v>1.36831998825073E-2</v>
      </c>
      <c r="F2820">
        <v>6.51490688323974E-3</v>
      </c>
      <c r="G2820">
        <v>9.7149610519409093E-3</v>
      </c>
      <c r="H2820">
        <v>0.136196419596672</v>
      </c>
      <c r="I2820">
        <v>8.2092106342315604E-2</v>
      </c>
      <c r="J2820">
        <v>-3.9392877370118998E-2</v>
      </c>
      <c r="K2820">
        <v>0.53371743959468199</v>
      </c>
      <c r="L2820">
        <v>1.1819187995928699</v>
      </c>
      <c r="M2820">
        <v>-1.6751025655181699</v>
      </c>
      <c r="N2820">
        <v>1.0835890721508501</v>
      </c>
      <c r="O2820">
        <v>2.0675296954879201</v>
      </c>
    </row>
    <row r="2821" spans="1:15" x14ac:dyDescent="0.2">
      <c r="A2821" s="1">
        <v>-2.02655792236328E-6</v>
      </c>
      <c r="B2821">
        <v>0.79664123058319003</v>
      </c>
      <c r="C2821">
        <v>-0.50873726606368996</v>
      </c>
      <c r="D2821">
        <v>-0.32641848921775801</v>
      </c>
      <c r="E2821">
        <v>1.36831998825073E-2</v>
      </c>
      <c r="F2821">
        <v>6.51490688323974E-3</v>
      </c>
      <c r="G2821">
        <v>9.7149610519409093E-3</v>
      </c>
      <c r="H2821">
        <v>0.136196419596672</v>
      </c>
      <c r="I2821">
        <v>8.2092106342315604E-2</v>
      </c>
      <c r="J2821">
        <v>-3.9392877370118998E-2</v>
      </c>
      <c r="K2821">
        <v>0.53371743959468199</v>
      </c>
      <c r="L2821">
        <v>1.1819187995928699</v>
      </c>
      <c r="M2821">
        <v>-1.6751025655181699</v>
      </c>
      <c r="N2821">
        <v>1.0489890497730601</v>
      </c>
      <c r="O2821">
        <v>2.0675296954879201</v>
      </c>
    </row>
    <row r="2822" spans="1:15" x14ac:dyDescent="0.2">
      <c r="A2822" s="1">
        <v>-2.02655792236328E-6</v>
      </c>
      <c r="B2822">
        <v>0.79644578695297197</v>
      </c>
      <c r="C2822">
        <v>-0.50877469778060902</v>
      </c>
      <c r="D2822">
        <v>-0.32683733105659402</v>
      </c>
      <c r="E2822">
        <v>2.1141171455383301E-3</v>
      </c>
      <c r="F2822">
        <v>-0.131142973899841</v>
      </c>
      <c r="G2822">
        <v>-2.5770127773284902E-2</v>
      </c>
      <c r="H2822">
        <v>-0.23853568732738401</v>
      </c>
      <c r="I2822">
        <v>2.8428249061107601E-2</v>
      </c>
      <c r="J2822">
        <v>-1.3359868898987701E-3</v>
      </c>
      <c r="K2822">
        <v>0.53376093998459195</v>
      </c>
      <c r="L2822">
        <v>1.1813825307199</v>
      </c>
      <c r="M2822">
        <v>-1.67278865208522</v>
      </c>
      <c r="N2822">
        <v>1.0126331521291501</v>
      </c>
      <c r="O2822">
        <v>2.0675296954879201</v>
      </c>
    </row>
    <row r="2823" spans="1:15" x14ac:dyDescent="0.2">
      <c r="A2823" s="1">
        <v>-1.9073486328125E-6</v>
      </c>
      <c r="B2823">
        <v>0.79644578695297197</v>
      </c>
      <c r="C2823">
        <v>-0.50877469778060902</v>
      </c>
      <c r="D2823">
        <v>-0.32683733105659402</v>
      </c>
      <c r="E2823">
        <v>2.1141171455383301E-3</v>
      </c>
      <c r="F2823">
        <v>-0.131142973899841</v>
      </c>
      <c r="G2823">
        <v>-2.5770127773284902E-2</v>
      </c>
      <c r="H2823">
        <v>-0.23853568732738401</v>
      </c>
      <c r="I2823">
        <v>2.8428249061107601E-2</v>
      </c>
      <c r="J2823">
        <v>-1.3359868898987701E-3</v>
      </c>
      <c r="K2823">
        <v>0.53376093998459195</v>
      </c>
      <c r="L2823">
        <v>1.1813825307199</v>
      </c>
      <c r="M2823">
        <v>-1.67278865208522</v>
      </c>
      <c r="N2823">
        <v>0.97627725448525104</v>
      </c>
      <c r="O2823">
        <v>2.0675296954879201</v>
      </c>
    </row>
    <row r="2824" spans="1:15" x14ac:dyDescent="0.2">
      <c r="A2824" s="1">
        <v>-2.02655792236328E-6</v>
      </c>
      <c r="B2824">
        <v>0.79608851671218805</v>
      </c>
      <c r="C2824">
        <v>-0.50720477104187001</v>
      </c>
      <c r="D2824">
        <v>-0.33013099431991499</v>
      </c>
      <c r="E2824">
        <v>5.90455532073974E-3</v>
      </c>
      <c r="F2824">
        <v>7.6897144317626898E-2</v>
      </c>
      <c r="G2824">
        <v>-7.9375505447387695E-4</v>
      </c>
      <c r="H2824">
        <v>-0.131125763058662</v>
      </c>
      <c r="I2824">
        <v>-2.1405160427093499E-2</v>
      </c>
      <c r="J2824">
        <v>3.4295402467250803E-2</v>
      </c>
      <c r="K2824">
        <v>0.53193826778889397</v>
      </c>
      <c r="L2824">
        <v>1.17768951426877</v>
      </c>
      <c r="M2824">
        <v>-1.6674143972731901</v>
      </c>
      <c r="N2824">
        <v>0.93913087740650902</v>
      </c>
      <c r="O2824">
        <v>2.0675296954879201</v>
      </c>
    </row>
    <row r="2825" spans="1:15" x14ac:dyDescent="0.2">
      <c r="A2825" s="1">
        <v>-9.5367431640625E-7</v>
      </c>
      <c r="B2825">
        <v>0.79608851671218805</v>
      </c>
      <c r="C2825">
        <v>-0.50720477104187001</v>
      </c>
      <c r="D2825">
        <v>-0.33013099431991499</v>
      </c>
      <c r="E2825">
        <v>5.90455532073974E-3</v>
      </c>
      <c r="F2825">
        <v>7.6897144317626898E-2</v>
      </c>
      <c r="G2825">
        <v>-7.9375505447387695E-4</v>
      </c>
      <c r="H2825">
        <v>-0.131125763058662</v>
      </c>
      <c r="I2825">
        <v>-2.1405160427093499E-2</v>
      </c>
      <c r="J2825">
        <v>3.4295402467250803E-2</v>
      </c>
      <c r="K2825">
        <v>0.53193826778889397</v>
      </c>
      <c r="L2825">
        <v>1.17768951426877</v>
      </c>
      <c r="M2825">
        <v>-1.6674143972731901</v>
      </c>
      <c r="N2825">
        <v>0.901984500327768</v>
      </c>
      <c r="O2825">
        <v>2.0675296954879201</v>
      </c>
    </row>
    <row r="2826" spans="1:15" x14ac:dyDescent="0.2">
      <c r="A2826" s="1">
        <v>-1.9073486328125E-6</v>
      </c>
      <c r="B2826">
        <v>0.79574650526046697</v>
      </c>
      <c r="C2826">
        <v>-0.50722068548202504</v>
      </c>
      <c r="D2826">
        <v>-0.330929905176162</v>
      </c>
      <c r="E2826">
        <v>-1.2827038764953599E-2</v>
      </c>
      <c r="F2826">
        <v>5.3719758987426702E-2</v>
      </c>
      <c r="G2826">
        <v>4.7047734260559004E-3</v>
      </c>
      <c r="H2826">
        <v>0.113632246851921</v>
      </c>
      <c r="I2826">
        <v>-5.3668189793825097E-3</v>
      </c>
      <c r="J2826">
        <v>2.84293899312615E-3</v>
      </c>
      <c r="K2826">
        <v>0.53195673965017298</v>
      </c>
      <c r="L2826">
        <v>1.17668119766914</v>
      </c>
      <c r="M2826">
        <v>-1.6667442967574599</v>
      </c>
      <c r="N2826">
        <v>0.86247798264575903</v>
      </c>
      <c r="O2826">
        <v>1.98002316459825</v>
      </c>
    </row>
    <row r="2827" spans="1:15" x14ac:dyDescent="0.2">
      <c r="A2827" s="1">
        <v>-9.5367431640625E-7</v>
      </c>
      <c r="B2827">
        <v>0.79574650526046697</v>
      </c>
      <c r="C2827">
        <v>-0.50722068548202504</v>
      </c>
      <c r="D2827">
        <v>-0.330929905176162</v>
      </c>
      <c r="E2827">
        <v>-1.2827038764953599E-2</v>
      </c>
      <c r="F2827">
        <v>5.3719758987426702E-2</v>
      </c>
      <c r="G2827">
        <v>4.7047734260559004E-3</v>
      </c>
      <c r="H2827">
        <v>0.113632246851921</v>
      </c>
      <c r="I2827">
        <v>-5.3668189793825097E-3</v>
      </c>
      <c r="J2827">
        <v>2.84293899312615E-3</v>
      </c>
      <c r="K2827">
        <v>0.53195673965017298</v>
      </c>
      <c r="L2827">
        <v>1.17668119766914</v>
      </c>
      <c r="M2827">
        <v>-1.6667442967574599</v>
      </c>
      <c r="N2827">
        <v>0.82472159558154401</v>
      </c>
      <c r="O2827">
        <v>1.98002316459825</v>
      </c>
    </row>
    <row r="2828" spans="1:15" x14ac:dyDescent="0.2">
      <c r="A2828" s="1">
        <v>-9.5367431640625E-7</v>
      </c>
      <c r="B2828">
        <v>0.79590690135955799</v>
      </c>
      <c r="C2828">
        <v>-0.50836050510406405</v>
      </c>
      <c r="D2828">
        <v>-0.32878857851028398</v>
      </c>
      <c r="E2828">
        <v>-1.19221210479736E-3</v>
      </c>
      <c r="F2828">
        <v>3.6838829517364502E-2</v>
      </c>
      <c r="G2828">
        <v>2.2278428077697702E-3</v>
      </c>
      <c r="H2828">
        <v>0.212708309292793</v>
      </c>
      <c r="I2828">
        <v>3.1651582568883799E-2</v>
      </c>
      <c r="J2828">
        <v>8.7477536872029305E-3</v>
      </c>
      <c r="K2828">
        <v>0.53327987861092896</v>
      </c>
      <c r="L2828">
        <v>1.17904871081005</v>
      </c>
      <c r="M2828">
        <v>-1.67072298029378</v>
      </c>
      <c r="N2828">
        <v>0.78812772099639095</v>
      </c>
      <c r="O2828">
        <v>1.98002316459825</v>
      </c>
    </row>
    <row r="2829" spans="1:15" x14ac:dyDescent="0.2">
      <c r="A2829" s="1">
        <v>-2.02655792236328E-6</v>
      </c>
      <c r="B2829">
        <v>0.79590690135955799</v>
      </c>
      <c r="C2829">
        <v>-0.50836050510406405</v>
      </c>
      <c r="D2829">
        <v>-0.32878857851028398</v>
      </c>
      <c r="E2829">
        <v>-1.19221210479736E-3</v>
      </c>
      <c r="F2829">
        <v>3.6838829517364502E-2</v>
      </c>
      <c r="G2829">
        <v>2.2278428077697702E-3</v>
      </c>
      <c r="H2829">
        <v>0.212708309292793</v>
      </c>
      <c r="I2829">
        <v>3.1651582568883799E-2</v>
      </c>
      <c r="J2829">
        <v>8.7477536872029305E-3</v>
      </c>
      <c r="K2829">
        <v>0.53327987861092896</v>
      </c>
      <c r="L2829">
        <v>1.17904871081005</v>
      </c>
      <c r="M2829">
        <v>-1.67072298029378</v>
      </c>
      <c r="N2829">
        <v>0.75153384641123899</v>
      </c>
      <c r="O2829">
        <v>1.9330620245521799</v>
      </c>
    </row>
    <row r="2830" spans="1:15" x14ac:dyDescent="0.2">
      <c r="A2830" s="1">
        <v>-1.07288360595703E-6</v>
      </c>
      <c r="B2830">
        <v>0.79543977975845304</v>
      </c>
      <c r="C2830">
        <v>-0.51057314872741699</v>
      </c>
      <c r="D2830">
        <v>-0.32648199796676602</v>
      </c>
      <c r="E2830">
        <v>-1.2565970420837401E-2</v>
      </c>
      <c r="F2830">
        <v>5.3601264953613203E-3</v>
      </c>
      <c r="G2830">
        <v>-8.2879662513732893E-3</v>
      </c>
      <c r="H2830">
        <v>3.33986729383468E-2</v>
      </c>
      <c r="I2830">
        <v>5.2566751837730401E-2</v>
      </c>
      <c r="J2830">
        <v>7.2272926568984902E-2</v>
      </c>
      <c r="K2830">
        <v>0.53585126732146304</v>
      </c>
      <c r="L2830">
        <v>1.1813206418228499</v>
      </c>
      <c r="M2830">
        <v>-1.6734212871504299</v>
      </c>
      <c r="N2830">
        <v>0.71368997018529001</v>
      </c>
      <c r="O2830">
        <v>1.9330620245521799</v>
      </c>
    </row>
    <row r="2831" spans="1:15" x14ac:dyDescent="0.2">
      <c r="A2831" s="1">
        <v>-2.02655792236328E-6</v>
      </c>
      <c r="B2831">
        <v>0.79543977975845304</v>
      </c>
      <c r="C2831">
        <v>-0.51057314872741699</v>
      </c>
      <c r="D2831">
        <v>-0.32648199796676602</v>
      </c>
      <c r="E2831">
        <v>-1.2565970420837401E-2</v>
      </c>
      <c r="F2831">
        <v>5.3601264953613203E-3</v>
      </c>
      <c r="G2831">
        <v>-8.2879662513732893E-3</v>
      </c>
      <c r="H2831">
        <v>3.33986729383468E-2</v>
      </c>
      <c r="I2831">
        <v>5.2566751837730401E-2</v>
      </c>
      <c r="J2831">
        <v>7.2272926568984902E-2</v>
      </c>
      <c r="K2831">
        <v>0.53585126732146304</v>
      </c>
      <c r="L2831">
        <v>1.1813206418228499</v>
      </c>
      <c r="M2831">
        <v>-1.6734212871504299</v>
      </c>
      <c r="N2831">
        <v>0.67584609395934203</v>
      </c>
      <c r="O2831">
        <v>1.9330620245521799</v>
      </c>
    </row>
    <row r="2832" spans="1:15" x14ac:dyDescent="0.2">
      <c r="A2832" s="1">
        <v>-1.07288360595703E-6</v>
      </c>
      <c r="B2832">
        <v>0.79510593414306596</v>
      </c>
      <c r="C2832">
        <v>-0.510872542858123</v>
      </c>
      <c r="D2832">
        <v>-0.326826721429824</v>
      </c>
      <c r="E2832">
        <v>-4.9536228179931597E-3</v>
      </c>
      <c r="F2832">
        <v>-2.8047144412994301E-2</v>
      </c>
      <c r="G2832">
        <v>-3.6782324314117397E-2</v>
      </c>
      <c r="H2832">
        <v>-0.21631394326686801</v>
      </c>
      <c r="I2832">
        <v>3.9905421435832901E-2</v>
      </c>
      <c r="J2832">
        <v>0.114911526441574</v>
      </c>
      <c r="K2832">
        <v>0.53619950527738403</v>
      </c>
      <c r="L2832">
        <v>1.18080222275158</v>
      </c>
      <c r="M2832">
        <v>-1.6706061133327501</v>
      </c>
      <c r="N2832">
        <v>0.63477537965827302</v>
      </c>
      <c r="O2832">
        <v>1.9330620245521799</v>
      </c>
    </row>
    <row r="2833" spans="1:15" x14ac:dyDescent="0.2">
      <c r="A2833" s="1">
        <v>-9.5367431640625E-7</v>
      </c>
      <c r="B2833">
        <v>0.79510593414306596</v>
      </c>
      <c r="C2833">
        <v>-0.510872542858123</v>
      </c>
      <c r="D2833">
        <v>-0.326826721429824</v>
      </c>
      <c r="E2833">
        <v>-4.9536228179931597E-3</v>
      </c>
      <c r="F2833">
        <v>-2.8047144412994301E-2</v>
      </c>
      <c r="G2833">
        <v>-3.6782324314117397E-2</v>
      </c>
      <c r="H2833">
        <v>-0.21631394326686801</v>
      </c>
      <c r="I2833">
        <v>3.9905421435832901E-2</v>
      </c>
      <c r="J2833">
        <v>0.114911526441574</v>
      </c>
      <c r="K2833">
        <v>0.53619950527738403</v>
      </c>
      <c r="L2833">
        <v>1.18080222275158</v>
      </c>
      <c r="M2833">
        <v>-1.6706061133327501</v>
      </c>
      <c r="N2833">
        <v>0.59370466535720401</v>
      </c>
      <c r="O2833">
        <v>1.9330620245521799</v>
      </c>
    </row>
    <row r="2834" spans="1:15" x14ac:dyDescent="0.2">
      <c r="A2834" s="1">
        <v>-2.02655792236328E-6</v>
      </c>
      <c r="B2834">
        <v>0.79448336362838701</v>
      </c>
      <c r="C2834">
        <v>-0.51013010740280096</v>
      </c>
      <c r="D2834">
        <v>-0.32948952913284302</v>
      </c>
      <c r="E2834">
        <v>-3.1712055206298802E-3</v>
      </c>
      <c r="F2834">
        <v>-1.6140162944793701E-2</v>
      </c>
      <c r="G2834">
        <v>-2.3377180099487301E-2</v>
      </c>
      <c r="H2834">
        <v>-0.278919637203216</v>
      </c>
      <c r="I2834">
        <v>3.6586746573448098E-2</v>
      </c>
      <c r="J2834">
        <v>0.121611818671226</v>
      </c>
      <c r="K2834">
        <v>0.53533608639347996</v>
      </c>
      <c r="L2834">
        <v>1.1776635509218301</v>
      </c>
      <c r="M2834">
        <v>-1.6634884563921299</v>
      </c>
      <c r="N2834">
        <v>0.55468182398438903</v>
      </c>
      <c r="O2834">
        <v>1.9330620245521799</v>
      </c>
    </row>
    <row r="2835" spans="1:15" x14ac:dyDescent="0.2">
      <c r="A2835" s="1">
        <v>-2.02655792236328E-6</v>
      </c>
      <c r="B2835">
        <v>0.79448336362838701</v>
      </c>
      <c r="C2835">
        <v>-0.51013010740280096</v>
      </c>
      <c r="D2835">
        <v>-0.32948952913284302</v>
      </c>
      <c r="E2835">
        <v>-3.1712055206298802E-3</v>
      </c>
      <c r="F2835">
        <v>-1.6140162944793701E-2</v>
      </c>
      <c r="G2835">
        <v>-2.3377180099487301E-2</v>
      </c>
      <c r="H2835">
        <v>-0.278919637203216</v>
      </c>
      <c r="I2835">
        <v>3.6586746573448098E-2</v>
      </c>
      <c r="J2835">
        <v>0.121611818671226</v>
      </c>
      <c r="K2835">
        <v>0.53533608639347996</v>
      </c>
      <c r="L2835">
        <v>1.1776635509218301</v>
      </c>
      <c r="M2835">
        <v>-1.6634884563921299</v>
      </c>
      <c r="N2835">
        <v>0.51565898261157395</v>
      </c>
      <c r="O2835">
        <v>1.9330620245521799</v>
      </c>
    </row>
    <row r="2836" spans="1:15" x14ac:dyDescent="0.2">
      <c r="A2836" s="1">
        <v>-1.07288360595703E-6</v>
      </c>
      <c r="B2836">
        <v>0.79410660266876198</v>
      </c>
      <c r="C2836">
        <v>-0.51000499725341797</v>
      </c>
      <c r="D2836">
        <v>-0.33058983087539601</v>
      </c>
      <c r="E2836">
        <v>-3.9691925048828099E-3</v>
      </c>
      <c r="F2836">
        <v>3.8467884063720703E-2</v>
      </c>
      <c r="G2836">
        <v>-3.5846829414367602E-3</v>
      </c>
      <c r="H2836">
        <v>-5.6789409369230201E-2</v>
      </c>
      <c r="I2836">
        <v>5.7437431067228303E-2</v>
      </c>
      <c r="J2836">
        <v>9.65132936835289E-2</v>
      </c>
      <c r="K2836">
        <v>0.53519059782784295</v>
      </c>
      <c r="L2836">
        <v>1.17631417285711</v>
      </c>
      <c r="M2836">
        <v>-1.6588147623859399</v>
      </c>
      <c r="N2836">
        <v>0.47995598439561199</v>
      </c>
      <c r="O2836">
        <v>1.9330620245521799</v>
      </c>
    </row>
    <row r="2837" spans="1:15" x14ac:dyDescent="0.2">
      <c r="A2837" s="1">
        <v>-2.02655792236328E-6</v>
      </c>
      <c r="B2837">
        <v>0.79358077049255304</v>
      </c>
      <c r="C2837">
        <v>-0.51139295101165705</v>
      </c>
      <c r="D2837">
        <v>-0.32970717549324002</v>
      </c>
      <c r="E2837">
        <v>-3.0310750007629299E-3</v>
      </c>
      <c r="F2837">
        <v>1.29544138908386E-2</v>
      </c>
      <c r="G2837">
        <v>6.8549513816833496E-3</v>
      </c>
      <c r="H2837">
        <v>1.6918286681175201E-2</v>
      </c>
      <c r="I2837">
        <v>7.3660418391227694E-2</v>
      </c>
      <c r="J2837">
        <v>9.2146717011928503E-2</v>
      </c>
      <c r="K2837">
        <v>0.53680497927610504</v>
      </c>
      <c r="L2837">
        <v>1.17702726146153</v>
      </c>
      <c r="M2837">
        <v>-1.65789921752062</v>
      </c>
      <c r="N2837">
        <v>0.44070997002741802</v>
      </c>
      <c r="O2837">
        <v>1.9330620245521799</v>
      </c>
    </row>
    <row r="2838" spans="1:15" x14ac:dyDescent="0.2">
      <c r="A2838" s="1">
        <v>-2.02655792236328E-6</v>
      </c>
      <c r="B2838">
        <v>0.79358077049255304</v>
      </c>
      <c r="C2838">
        <v>-0.51139295101165705</v>
      </c>
      <c r="D2838">
        <v>-0.32970717549324002</v>
      </c>
      <c r="E2838">
        <v>-3.0310750007629299E-3</v>
      </c>
      <c r="F2838">
        <v>1.29544138908386E-2</v>
      </c>
      <c r="G2838">
        <v>6.8549513816833496E-3</v>
      </c>
      <c r="H2838">
        <v>1.6918286681175201E-2</v>
      </c>
      <c r="I2838">
        <v>7.3660418391227694E-2</v>
      </c>
      <c r="J2838">
        <v>9.2146717011928503E-2</v>
      </c>
      <c r="K2838">
        <v>0.53680497927610504</v>
      </c>
      <c r="L2838">
        <v>1.17702726146153</v>
      </c>
      <c r="M2838">
        <v>-1.65789921752062</v>
      </c>
      <c r="N2838">
        <v>0.40146395565922399</v>
      </c>
      <c r="O2838">
        <v>1.9330620245521799</v>
      </c>
    </row>
    <row r="2839" spans="1:15" x14ac:dyDescent="0.2">
      <c r="A2839" s="1">
        <v>-1.9073486328125E-6</v>
      </c>
      <c r="B2839">
        <v>0.79358077049255304</v>
      </c>
      <c r="C2839">
        <v>-0.51139295101165705</v>
      </c>
      <c r="D2839">
        <v>-0.32970717549324002</v>
      </c>
      <c r="E2839">
        <v>-3.0310750007629299E-3</v>
      </c>
      <c r="F2839">
        <v>1.29544138908386E-2</v>
      </c>
      <c r="G2839">
        <v>6.8549513816833496E-3</v>
      </c>
      <c r="H2839">
        <v>1.6918286681175201E-2</v>
      </c>
      <c r="I2839">
        <v>7.3660418391227694E-2</v>
      </c>
      <c r="J2839">
        <v>9.2146717011928503E-2</v>
      </c>
      <c r="K2839">
        <v>0.53680497927610504</v>
      </c>
      <c r="L2839">
        <v>1.17702726146153</v>
      </c>
      <c r="M2839">
        <v>-1.65789921752062</v>
      </c>
      <c r="N2839">
        <v>0.36171021865716102</v>
      </c>
      <c r="O2839">
        <v>1.9330620245521799</v>
      </c>
    </row>
    <row r="2840" spans="1:15" x14ac:dyDescent="0.2">
      <c r="A2840" s="1">
        <v>-1.07288360595703E-6</v>
      </c>
      <c r="B2840">
        <v>0.79245448112487704</v>
      </c>
      <c r="C2840">
        <v>-0.51328754425048795</v>
      </c>
      <c r="D2840">
        <v>-0.32947179675102201</v>
      </c>
      <c r="E2840">
        <v>-2.0078063011169399E-2</v>
      </c>
      <c r="F2840">
        <v>1.4365911483764601E-3</v>
      </c>
      <c r="G2840">
        <v>-2.40049958229064E-2</v>
      </c>
      <c r="H2840">
        <v>-0.133853614330291</v>
      </c>
      <c r="I2840">
        <v>8.1302627921104403E-2</v>
      </c>
      <c r="J2840">
        <v>0.16422607004642401</v>
      </c>
      <c r="K2840">
        <v>0.53901105999626697</v>
      </c>
      <c r="L2840">
        <v>1.17677699293954</v>
      </c>
      <c r="M2840">
        <v>-1.6553114942743199</v>
      </c>
      <c r="N2840">
        <v>0.31901073054433599</v>
      </c>
      <c r="O2840">
        <v>1.6230010179648899</v>
      </c>
    </row>
    <row r="2841" spans="1:15" x14ac:dyDescent="0.2">
      <c r="A2841" s="1">
        <v>-2.02655792236328E-6</v>
      </c>
      <c r="B2841">
        <v>0.79245448112487704</v>
      </c>
      <c r="C2841">
        <v>-0.51328754425048795</v>
      </c>
      <c r="D2841">
        <v>-0.32947179675102201</v>
      </c>
      <c r="E2841">
        <v>-2.0078063011169399E-2</v>
      </c>
      <c r="F2841">
        <v>1.4365911483764601E-3</v>
      </c>
      <c r="G2841">
        <v>-2.40049958229064E-2</v>
      </c>
      <c r="H2841">
        <v>-0.133853614330291</v>
      </c>
      <c r="I2841">
        <v>8.1302627921104403E-2</v>
      </c>
      <c r="J2841">
        <v>0.16422607004642401</v>
      </c>
      <c r="K2841">
        <v>0.53901105999626697</v>
      </c>
      <c r="L2841">
        <v>1.17677699293954</v>
      </c>
      <c r="M2841">
        <v>-1.6553114942743199</v>
      </c>
      <c r="N2841">
        <v>0.28251246256325602</v>
      </c>
      <c r="O2841">
        <v>1.6230010179648899</v>
      </c>
    </row>
    <row r="2842" spans="1:15" x14ac:dyDescent="0.2">
      <c r="A2842" s="1">
        <v>-9.5367431640625E-7</v>
      </c>
      <c r="B2842">
        <v>0.79066258668899503</v>
      </c>
      <c r="C2842">
        <v>-0.51503580808639504</v>
      </c>
      <c r="D2842">
        <v>-0.33104470372200001</v>
      </c>
      <c r="E2842">
        <v>-2.6602268218994099E-2</v>
      </c>
      <c r="F2842">
        <v>-9.5021724700927702E-4</v>
      </c>
      <c r="G2842">
        <v>-2.1425008773803701E-2</v>
      </c>
      <c r="H2842">
        <v>-0.36086606979370101</v>
      </c>
      <c r="I2842">
        <v>9.2106260359287206E-2</v>
      </c>
      <c r="J2842">
        <v>0.245173290371894</v>
      </c>
      <c r="K2842">
        <v>0.54104943149451601</v>
      </c>
      <c r="L2842">
        <v>1.17428008745213</v>
      </c>
      <c r="M2842">
        <v>-1.64775117706298</v>
      </c>
      <c r="N2842">
        <v>0.24177394937001701</v>
      </c>
      <c r="O2842">
        <v>1.6230010179648899</v>
      </c>
    </row>
    <row r="2843" spans="1:15" x14ac:dyDescent="0.2">
      <c r="A2843" s="1">
        <v>-9.5367431640625E-7</v>
      </c>
      <c r="B2843">
        <v>0.79066258668899503</v>
      </c>
      <c r="C2843">
        <v>-0.51503580808639504</v>
      </c>
      <c r="D2843">
        <v>-0.33104470372200001</v>
      </c>
      <c r="E2843">
        <v>-2.6602268218994099E-2</v>
      </c>
      <c r="F2843">
        <v>-9.5021724700927702E-4</v>
      </c>
      <c r="G2843">
        <v>-2.1425008773803701E-2</v>
      </c>
      <c r="H2843">
        <v>-0.36086606979370101</v>
      </c>
      <c r="I2843">
        <v>9.2106260359287206E-2</v>
      </c>
      <c r="J2843">
        <v>0.245173290371894</v>
      </c>
      <c r="K2843">
        <v>0.54104943149451601</v>
      </c>
      <c r="L2843">
        <v>1.17428008745213</v>
      </c>
      <c r="M2843">
        <v>-1.64775117706298</v>
      </c>
      <c r="N2843">
        <v>0.20103543617677799</v>
      </c>
      <c r="O2843">
        <v>1.47649629814757</v>
      </c>
    </row>
    <row r="2844" spans="1:15" x14ac:dyDescent="0.2">
      <c r="A2844" s="1">
        <v>-2.02655792236328E-6</v>
      </c>
      <c r="B2844">
        <v>0.78862738609313898</v>
      </c>
      <c r="C2844">
        <v>-0.516204833984375</v>
      </c>
      <c r="D2844">
        <v>-0.33406502008438099</v>
      </c>
      <c r="E2844">
        <v>-3.04263830184936E-2</v>
      </c>
      <c r="F2844">
        <v>8.1838369369506801E-3</v>
      </c>
      <c r="G2844">
        <v>1.38592720031738E-3</v>
      </c>
      <c r="H2844">
        <v>-0.40596678853034901</v>
      </c>
      <c r="I2844">
        <v>9.0538971126079504E-2</v>
      </c>
      <c r="J2844">
        <v>0.29666659235954201</v>
      </c>
      <c r="K2844">
        <v>0.54241379540558499</v>
      </c>
      <c r="L2844">
        <v>1.1701094444967901</v>
      </c>
      <c r="M2844">
        <v>-1.6363985597133399</v>
      </c>
      <c r="N2844">
        <v>0.16218552795435601</v>
      </c>
      <c r="O2844">
        <v>1.47649629814757</v>
      </c>
    </row>
    <row r="2845" spans="1:15" x14ac:dyDescent="0.2">
      <c r="A2845" s="1">
        <v>-9.5367431640625E-7</v>
      </c>
      <c r="B2845">
        <v>0.78862738609313898</v>
      </c>
      <c r="C2845">
        <v>-0.516204833984375</v>
      </c>
      <c r="D2845">
        <v>-0.33406502008438099</v>
      </c>
      <c r="E2845">
        <v>-3.04263830184936E-2</v>
      </c>
      <c r="F2845">
        <v>8.1838369369506801E-3</v>
      </c>
      <c r="G2845">
        <v>1.38592720031738E-3</v>
      </c>
      <c r="H2845">
        <v>-0.40596678853034901</v>
      </c>
      <c r="I2845">
        <v>9.0538971126079504E-2</v>
      </c>
      <c r="J2845">
        <v>0.29666659235954201</v>
      </c>
      <c r="K2845">
        <v>0.54241379540558499</v>
      </c>
      <c r="L2845">
        <v>1.1701094444967901</v>
      </c>
      <c r="M2845">
        <v>-1.6363985597133399</v>
      </c>
      <c r="N2845">
        <v>0.12333561973193399</v>
      </c>
      <c r="O2845">
        <v>1.3834202317812601</v>
      </c>
    </row>
    <row r="2846" spans="1:15" x14ac:dyDescent="0.2">
      <c r="A2846" s="1">
        <v>-2.02655792236328E-6</v>
      </c>
      <c r="B2846">
        <v>0.786354660987854</v>
      </c>
      <c r="C2846">
        <v>-0.51867020130157404</v>
      </c>
      <c r="D2846">
        <v>-0.33560013771057101</v>
      </c>
      <c r="E2846">
        <v>-3.2609224319458001E-2</v>
      </c>
      <c r="F2846">
        <v>5.5708467960357597E-2</v>
      </c>
      <c r="G2846">
        <v>3.1943440437316797E-2</v>
      </c>
      <c r="H2846">
        <v>-0.16842599213123299</v>
      </c>
      <c r="I2846">
        <v>8.61172154545784E-2</v>
      </c>
      <c r="J2846">
        <v>0.32892575860023499</v>
      </c>
      <c r="K2846">
        <v>0.54529486997758703</v>
      </c>
      <c r="L2846">
        <v>1.1674193165107101</v>
      </c>
      <c r="M2846">
        <v>-1.6273507523403601</v>
      </c>
      <c r="N2846">
        <v>8.9917284550268206E-2</v>
      </c>
      <c r="O2846">
        <v>1.3834202317812601</v>
      </c>
    </row>
    <row r="2847" spans="1:15" x14ac:dyDescent="0.2">
      <c r="A2847" s="1">
        <v>-2.02655792236328E-6</v>
      </c>
      <c r="B2847">
        <v>0.786354660987854</v>
      </c>
      <c r="C2847">
        <v>-0.51867020130157404</v>
      </c>
      <c r="D2847">
        <v>-0.33560013771057101</v>
      </c>
      <c r="E2847">
        <v>-3.2609224319458001E-2</v>
      </c>
      <c r="F2847">
        <v>5.5708467960357597E-2</v>
      </c>
      <c r="G2847">
        <v>3.1943440437316797E-2</v>
      </c>
      <c r="H2847">
        <v>-0.16842599213123299</v>
      </c>
      <c r="I2847">
        <v>8.61172154545784E-2</v>
      </c>
      <c r="J2847">
        <v>0.32892575860023499</v>
      </c>
      <c r="K2847">
        <v>0.54529486997758703</v>
      </c>
      <c r="L2847">
        <v>1.1674193165107101</v>
      </c>
      <c r="M2847">
        <v>-1.6273507523403601</v>
      </c>
      <c r="N2847">
        <v>5.6498949368601899E-2</v>
      </c>
      <c r="O2847">
        <v>1.115844976425</v>
      </c>
    </row>
    <row r="2848" spans="1:15" x14ac:dyDescent="0.2">
      <c r="A2848" s="1">
        <v>-9.5367431640625E-7</v>
      </c>
      <c r="B2848">
        <v>0.78314316272735596</v>
      </c>
      <c r="C2848">
        <v>-0.52369523048400801</v>
      </c>
      <c r="D2848">
        <v>-0.33530610799789401</v>
      </c>
      <c r="E2848">
        <v>-4.6670556068420403E-2</v>
      </c>
      <c r="F2848">
        <v>7.1201026439666706E-2</v>
      </c>
      <c r="G2848">
        <v>3.4395992755889802E-2</v>
      </c>
      <c r="H2848">
        <v>-7.56547376513481E-2</v>
      </c>
      <c r="I2848">
        <v>0.110759630799293</v>
      </c>
      <c r="J2848">
        <v>0.40760475397109902</v>
      </c>
      <c r="K2848">
        <v>0.55118277163196305</v>
      </c>
      <c r="L2848">
        <v>1.16625700413384</v>
      </c>
      <c r="M2848">
        <v>-1.6218000840353699</v>
      </c>
      <c r="N2848">
        <v>2.9103546949005101E-2</v>
      </c>
      <c r="O2848">
        <v>1.115844976425</v>
      </c>
    </row>
    <row r="2849" spans="1:15" x14ac:dyDescent="0.2">
      <c r="A2849" s="1">
        <v>-9.5367431640625E-7</v>
      </c>
      <c r="B2849">
        <v>0.78314316272735596</v>
      </c>
      <c r="C2849">
        <v>-0.52369523048400801</v>
      </c>
      <c r="D2849">
        <v>-0.33530610799789401</v>
      </c>
      <c r="E2849">
        <v>-4.6670556068420403E-2</v>
      </c>
      <c r="F2849">
        <v>7.1201026439666706E-2</v>
      </c>
      <c r="G2849">
        <v>3.4395992755889802E-2</v>
      </c>
      <c r="H2849">
        <v>-7.56547376513481E-2</v>
      </c>
      <c r="I2849">
        <v>0.110759630799293</v>
      </c>
      <c r="J2849">
        <v>0.40760475397109902</v>
      </c>
      <c r="K2849">
        <v>0.55118277163196305</v>
      </c>
      <c r="L2849">
        <v>1.16625700413384</v>
      </c>
      <c r="M2849">
        <v>-1.6218000840353699</v>
      </c>
      <c r="N2849">
        <v>1.7081445294083099E-3</v>
      </c>
      <c r="O2849">
        <v>0.70115011152118301</v>
      </c>
    </row>
    <row r="2850" spans="1:15" x14ac:dyDescent="0.2">
      <c r="A2850" s="1">
        <v>-9.5367431640625E-7</v>
      </c>
      <c r="B2850">
        <v>0.77902442216873102</v>
      </c>
      <c r="C2850">
        <v>-0.52986431121826105</v>
      </c>
      <c r="D2850">
        <v>-0.33520823717117298</v>
      </c>
      <c r="E2850">
        <v>-5.8863937854766797E-2</v>
      </c>
      <c r="F2850">
        <v>4.0001690387725802E-2</v>
      </c>
      <c r="G2850">
        <v>2.8056859970092701E-2</v>
      </c>
      <c r="H2850">
        <v>-0.23595026135444599</v>
      </c>
      <c r="I2850">
        <v>0.15254998207092199</v>
      </c>
      <c r="J2850">
        <v>0.52391248941421498</v>
      </c>
      <c r="K2850">
        <v>0.55844053273675298</v>
      </c>
      <c r="L2850">
        <v>1.1644515877027299</v>
      </c>
      <c r="M2850">
        <v>-1.61407926023396</v>
      </c>
      <c r="N2850">
        <v>-2.1120089484956899E-2</v>
      </c>
      <c r="O2850">
        <v>-0.46599911297352498</v>
      </c>
    </row>
    <row r="2851" spans="1:15" x14ac:dyDescent="0.2">
      <c r="A2851" s="1">
        <v>-1.07288360595703E-6</v>
      </c>
      <c r="B2851">
        <v>0.77902442216873102</v>
      </c>
      <c r="C2851">
        <v>-0.52986431121826105</v>
      </c>
      <c r="D2851">
        <v>-0.33520823717117298</v>
      </c>
      <c r="E2851">
        <v>-5.8863937854766797E-2</v>
      </c>
      <c r="F2851">
        <v>4.0001690387725802E-2</v>
      </c>
      <c r="G2851">
        <v>2.8056859970092701E-2</v>
      </c>
      <c r="H2851">
        <v>-0.23595026135444599</v>
      </c>
      <c r="I2851">
        <v>0.15254998207092199</v>
      </c>
      <c r="J2851">
        <v>0.52391248941421498</v>
      </c>
      <c r="K2851">
        <v>0.55844053273675298</v>
      </c>
      <c r="L2851">
        <v>1.1644515877027299</v>
      </c>
      <c r="M2851">
        <v>-1.61407926023396</v>
      </c>
      <c r="N2851">
        <v>-4.3948323499322102E-2</v>
      </c>
      <c r="O2851">
        <v>-0.46599911297352498</v>
      </c>
    </row>
    <row r="2852" spans="1:15" x14ac:dyDescent="0.2">
      <c r="A2852" s="1">
        <v>-2.02655792236328E-6</v>
      </c>
      <c r="B2852">
        <v>0.77362227439880304</v>
      </c>
      <c r="C2852">
        <v>-0.53639227151870705</v>
      </c>
      <c r="D2852">
        <v>-0.33733066916465698</v>
      </c>
      <c r="E2852">
        <v>-5.5338501930236803E-2</v>
      </c>
      <c r="F2852">
        <v>1.73396468162536E-2</v>
      </c>
      <c r="G2852">
        <v>3.07971239089965E-3</v>
      </c>
      <c r="H2852">
        <v>-0.57761710882186801</v>
      </c>
      <c r="I2852">
        <v>0.17340944707393599</v>
      </c>
      <c r="J2852">
        <v>0.67040866613387995</v>
      </c>
      <c r="K2852">
        <v>0.56615653972380398</v>
      </c>
      <c r="L2852">
        <v>1.1596115253280601</v>
      </c>
      <c r="M2852">
        <v>-1.5993432034741599</v>
      </c>
      <c r="N2852">
        <v>-6.4721310748613495E-2</v>
      </c>
      <c r="O2852">
        <v>-0.76602235263795404</v>
      </c>
    </row>
    <row r="2853" spans="1:15" x14ac:dyDescent="0.2">
      <c r="A2853" s="1">
        <v>-2.02655792236328E-6</v>
      </c>
      <c r="B2853">
        <v>0.77362227439880304</v>
      </c>
      <c r="C2853">
        <v>-0.53639227151870705</v>
      </c>
      <c r="D2853">
        <v>-0.33733066916465698</v>
      </c>
      <c r="E2853">
        <v>-5.5338501930236803E-2</v>
      </c>
      <c r="F2853">
        <v>1.73396468162536E-2</v>
      </c>
      <c r="G2853">
        <v>3.07971239089965E-3</v>
      </c>
      <c r="H2853">
        <v>-0.57761710882186801</v>
      </c>
      <c r="I2853">
        <v>0.17340944707393599</v>
      </c>
      <c r="J2853">
        <v>0.67040866613387995</v>
      </c>
      <c r="K2853">
        <v>0.56615653972380398</v>
      </c>
      <c r="L2853">
        <v>1.1596115253280601</v>
      </c>
      <c r="M2853">
        <v>-1.5993432034741599</v>
      </c>
      <c r="N2853">
        <v>-8.5494297997904894E-2</v>
      </c>
      <c r="O2853">
        <v>-0.76602235263795404</v>
      </c>
    </row>
    <row r="2854" spans="1:15" x14ac:dyDescent="0.2">
      <c r="A2854" s="1">
        <v>-2.02655792236328E-6</v>
      </c>
      <c r="B2854">
        <v>0.76810479164123502</v>
      </c>
      <c r="C2854">
        <v>-0.54225701093673695</v>
      </c>
      <c r="D2854">
        <v>-0.340547114610672</v>
      </c>
      <c r="E2854">
        <v>-6.2089204788208001E-2</v>
      </c>
      <c r="F2854">
        <v>5.4714024066925E-2</v>
      </c>
      <c r="G2854">
        <v>-8.5202455520629796E-3</v>
      </c>
      <c r="H2854">
        <v>-0.50511711835861195</v>
      </c>
      <c r="I2854">
        <v>0.191256508231163</v>
      </c>
      <c r="J2854">
        <v>0.71879333257675104</v>
      </c>
      <c r="K2854">
        <v>0.57312102033666801</v>
      </c>
      <c r="L2854">
        <v>1.1534777453651901</v>
      </c>
      <c r="M2854">
        <v>-1.58040678164371</v>
      </c>
      <c r="N2854">
        <v>-0.104186561807157</v>
      </c>
      <c r="O2854">
        <v>-0.76602235263795404</v>
      </c>
    </row>
    <row r="2855" spans="1:15" x14ac:dyDescent="0.2">
      <c r="A2855" s="1">
        <v>-2.02655792236328E-6</v>
      </c>
      <c r="B2855">
        <v>0.76810479164123502</v>
      </c>
      <c r="C2855">
        <v>-0.54225701093673695</v>
      </c>
      <c r="D2855">
        <v>-0.340547114610672</v>
      </c>
      <c r="E2855">
        <v>-6.2089204788208001E-2</v>
      </c>
      <c r="F2855">
        <v>5.4714024066925E-2</v>
      </c>
      <c r="G2855">
        <v>-8.5202455520629796E-3</v>
      </c>
      <c r="H2855">
        <v>-0.50511711835861195</v>
      </c>
      <c r="I2855">
        <v>0.191256508231163</v>
      </c>
      <c r="J2855">
        <v>0.71879333257675104</v>
      </c>
      <c r="K2855">
        <v>0.57312102033666801</v>
      </c>
      <c r="L2855">
        <v>1.1534777453651901</v>
      </c>
      <c r="M2855">
        <v>-1.58040678164371</v>
      </c>
      <c r="N2855">
        <v>-0.12287882561641</v>
      </c>
      <c r="O2855">
        <v>-0.76602235263795404</v>
      </c>
    </row>
    <row r="2856" spans="1:15" x14ac:dyDescent="0.2">
      <c r="A2856" s="1">
        <v>-2.02655792236328E-6</v>
      </c>
      <c r="B2856">
        <v>0.76171678304672197</v>
      </c>
      <c r="C2856">
        <v>-0.55093312263488703</v>
      </c>
      <c r="D2856">
        <v>-0.34096926450729298</v>
      </c>
      <c r="E2856">
        <v>-5.6647241115569999E-2</v>
      </c>
      <c r="F2856">
        <v>0.13138341903686501</v>
      </c>
      <c r="G2856">
        <v>1.07617974281311E-2</v>
      </c>
      <c r="H2856">
        <v>-0.152519851922988</v>
      </c>
      <c r="I2856">
        <v>0.20567414164543099</v>
      </c>
      <c r="J2856">
        <v>0.78325629234313898</v>
      </c>
      <c r="K2856">
        <v>0.58348191004370697</v>
      </c>
      <c r="L2856">
        <v>1.1499128816588899</v>
      </c>
      <c r="M2856">
        <v>-1.5661995848794099</v>
      </c>
      <c r="N2856">
        <v>-0.13757470066189501</v>
      </c>
      <c r="O2856">
        <v>-0.76602235263795404</v>
      </c>
    </row>
    <row r="2857" spans="1:15" x14ac:dyDescent="0.2">
      <c r="A2857" s="1">
        <v>-1.07288360595703E-6</v>
      </c>
      <c r="B2857">
        <v>0.76171678304672197</v>
      </c>
      <c r="C2857">
        <v>-0.55093312263488703</v>
      </c>
      <c r="D2857">
        <v>-0.34096926450729298</v>
      </c>
      <c r="E2857">
        <v>-5.6647241115569999E-2</v>
      </c>
      <c r="F2857">
        <v>0.13138341903686501</v>
      </c>
      <c r="G2857">
        <v>1.07617974281311E-2</v>
      </c>
      <c r="H2857">
        <v>-0.152519851922988</v>
      </c>
      <c r="I2857">
        <v>0.20567414164543099</v>
      </c>
      <c r="J2857">
        <v>0.78325629234313898</v>
      </c>
      <c r="K2857">
        <v>0.58348191004370697</v>
      </c>
      <c r="L2857">
        <v>1.1499128816588899</v>
      </c>
      <c r="M2857">
        <v>-1.5661995848794099</v>
      </c>
      <c r="N2857">
        <v>-0.15266541411851101</v>
      </c>
      <c r="O2857">
        <v>-0.76602235263795404</v>
      </c>
    </row>
    <row r="2858" spans="1:15" x14ac:dyDescent="0.2">
      <c r="A2858" s="1">
        <v>-1.07288360595703E-6</v>
      </c>
      <c r="B2858">
        <v>0.75376892089843694</v>
      </c>
      <c r="C2858">
        <v>-0.56338900327682495</v>
      </c>
      <c r="D2858">
        <v>-0.338267982006073</v>
      </c>
      <c r="E2858">
        <v>-6.1196208000183099E-2</v>
      </c>
      <c r="F2858">
        <v>0.119272708892822</v>
      </c>
      <c r="G2858">
        <v>4.1999816894531198E-3</v>
      </c>
      <c r="H2858">
        <v>-4.2990799993276499E-2</v>
      </c>
      <c r="I2858">
        <v>0.25073996186256398</v>
      </c>
      <c r="J2858">
        <v>0.93893092870712203</v>
      </c>
      <c r="K2858">
        <v>0.59848201193895501</v>
      </c>
      <c r="L2858">
        <v>1.14896674297624</v>
      </c>
      <c r="M2858">
        <v>-1.55636938973219</v>
      </c>
      <c r="N2858">
        <v>-0.167650599307752</v>
      </c>
      <c r="O2858">
        <v>-0.76602235263795404</v>
      </c>
    </row>
    <row r="2859" spans="1:15" x14ac:dyDescent="0.2">
      <c r="A2859" s="1">
        <v>-2.02655792236328E-6</v>
      </c>
      <c r="B2859">
        <v>0.75376892089843694</v>
      </c>
      <c r="C2859">
        <v>-0.56338900327682495</v>
      </c>
      <c r="D2859">
        <v>-0.338267982006073</v>
      </c>
      <c r="E2859">
        <v>-6.1196208000183099E-2</v>
      </c>
      <c r="F2859">
        <v>0.119272708892822</v>
      </c>
      <c r="G2859">
        <v>4.1999816894531198E-3</v>
      </c>
      <c r="H2859">
        <v>-4.2990799993276499E-2</v>
      </c>
      <c r="I2859">
        <v>0.25073996186256398</v>
      </c>
      <c r="J2859">
        <v>0.93893092870712203</v>
      </c>
      <c r="K2859">
        <v>0.59848201193895501</v>
      </c>
      <c r="L2859">
        <v>1.14896674297624</v>
      </c>
      <c r="M2859">
        <v>-1.55636938973219</v>
      </c>
      <c r="N2859">
        <v>-0.182635784496994</v>
      </c>
      <c r="O2859">
        <v>-0.76602235263795404</v>
      </c>
    </row>
    <row r="2860" spans="1:15" x14ac:dyDescent="0.2">
      <c r="A2860" s="1">
        <v>-2.02655792236328E-6</v>
      </c>
      <c r="B2860">
        <v>0.74363398551940896</v>
      </c>
      <c r="C2860">
        <v>-0.57773631811141901</v>
      </c>
      <c r="D2860">
        <v>-0.33649569749832098</v>
      </c>
      <c r="E2860">
        <v>-6.6319942474365207E-2</v>
      </c>
      <c r="F2860">
        <v>9.3672692775726304E-2</v>
      </c>
      <c r="G2860">
        <v>-2.2138893604278499E-2</v>
      </c>
      <c r="H2860">
        <v>-0.42927432060241699</v>
      </c>
      <c r="I2860">
        <v>0.298127621412277</v>
      </c>
      <c r="J2860">
        <v>1.1710469722747801</v>
      </c>
      <c r="K2860">
        <v>0.61595256839740697</v>
      </c>
      <c r="L2860">
        <v>1.14586385814838</v>
      </c>
      <c r="M2860">
        <v>-1.5413842830358599</v>
      </c>
      <c r="N2860">
        <v>-0.204889182262666</v>
      </c>
      <c r="O2860">
        <v>-0.88551439597165604</v>
      </c>
    </row>
    <row r="2861" spans="1:15" x14ac:dyDescent="0.2">
      <c r="A2861" s="1">
        <v>-2.02655792236328E-6</v>
      </c>
      <c r="B2861">
        <v>0.74363398551940896</v>
      </c>
      <c r="C2861">
        <v>-0.57773631811141901</v>
      </c>
      <c r="D2861">
        <v>-0.33649569749832098</v>
      </c>
      <c r="E2861">
        <v>-6.6319942474365207E-2</v>
      </c>
      <c r="F2861">
        <v>9.3672692775726304E-2</v>
      </c>
      <c r="G2861">
        <v>-2.2138893604278499E-2</v>
      </c>
      <c r="H2861">
        <v>-0.42927432060241699</v>
      </c>
      <c r="I2861">
        <v>0.298127621412277</v>
      </c>
      <c r="J2861">
        <v>1.1710469722747801</v>
      </c>
      <c r="K2861">
        <v>0.61595256839740697</v>
      </c>
      <c r="L2861">
        <v>1.14586385814838</v>
      </c>
      <c r="M2861">
        <v>-1.5413842830358599</v>
      </c>
      <c r="N2861">
        <v>-0.22714258002833801</v>
      </c>
      <c r="O2861">
        <v>-0.88551439597165604</v>
      </c>
    </row>
    <row r="2862" spans="1:15" x14ac:dyDescent="0.2">
      <c r="A2862" s="1">
        <v>-2.02655792236328E-6</v>
      </c>
      <c r="B2862">
        <v>0.73089087009429898</v>
      </c>
      <c r="C2862">
        <v>-0.59148770570755005</v>
      </c>
      <c r="D2862">
        <v>-0.34050089120864802</v>
      </c>
      <c r="E2862">
        <v>-4.4131457805633503E-2</v>
      </c>
      <c r="F2862">
        <v>-9.3207955360412598E-3</v>
      </c>
      <c r="G2862">
        <v>3.9544522762298501E-2</v>
      </c>
      <c r="H2862">
        <v>-1.06832635402679</v>
      </c>
      <c r="I2862">
        <v>0.29673379659652699</v>
      </c>
      <c r="J2862">
        <v>1.3573850393295199</v>
      </c>
      <c r="K2862">
        <v>0.63290263317895201</v>
      </c>
      <c r="L2862">
        <v>1.1348226896537099</v>
      </c>
      <c r="M2862">
        <v>-1.51197452715337</v>
      </c>
      <c r="N2862">
        <v>-0.25332742363243999</v>
      </c>
      <c r="O2862">
        <v>-1.4185351865990701</v>
      </c>
    </row>
    <row r="2863" spans="1:15" x14ac:dyDescent="0.2">
      <c r="A2863" s="1">
        <v>-9.5367431640625E-7</v>
      </c>
      <c r="B2863">
        <v>0.73089087009429898</v>
      </c>
      <c r="C2863">
        <v>-0.59148770570755005</v>
      </c>
      <c r="D2863">
        <v>-0.34050089120864802</v>
      </c>
      <c r="E2863">
        <v>-4.4131457805633503E-2</v>
      </c>
      <c r="F2863">
        <v>-9.3207955360412598E-3</v>
      </c>
      <c r="G2863">
        <v>3.9544522762298501E-2</v>
      </c>
      <c r="H2863">
        <v>-1.06832635402679</v>
      </c>
      <c r="I2863">
        <v>0.29673379659652699</v>
      </c>
      <c r="J2863">
        <v>1.3573850393295199</v>
      </c>
      <c r="K2863">
        <v>0.63290263317895201</v>
      </c>
      <c r="L2863">
        <v>1.1348226896537099</v>
      </c>
      <c r="M2863">
        <v>-1.51197452715337</v>
      </c>
      <c r="N2863">
        <v>-0.27951226723654199</v>
      </c>
      <c r="O2863">
        <v>-1.4185351865990701</v>
      </c>
    </row>
    <row r="2864" spans="1:15" x14ac:dyDescent="0.2">
      <c r="A2864" s="1">
        <v>-9.5367431640625E-7</v>
      </c>
      <c r="B2864">
        <v>0.715997755527496</v>
      </c>
      <c r="C2864">
        <v>-0.60241639614105202</v>
      </c>
      <c r="D2864">
        <v>-0.35276284813880898</v>
      </c>
      <c r="E2864">
        <v>-1.09277963638305E-2</v>
      </c>
      <c r="F2864">
        <v>-4.9356162548065102E-2</v>
      </c>
      <c r="G2864">
        <v>2.7102470397949201E-2</v>
      </c>
      <c r="H2864">
        <v>-1.5916783809661801</v>
      </c>
      <c r="I2864">
        <v>0.277035742998123</v>
      </c>
      <c r="J2864">
        <v>1.47690606117248</v>
      </c>
      <c r="K2864">
        <v>0.64652500467273699</v>
      </c>
      <c r="L2864">
        <v>1.1130161526706399</v>
      </c>
      <c r="M2864">
        <v>-1.4659426349029201</v>
      </c>
      <c r="N2864">
        <v>-0.31709669806832702</v>
      </c>
      <c r="O2864">
        <v>-1.8275266107652901</v>
      </c>
    </row>
    <row r="2865" spans="1:15" x14ac:dyDescent="0.2">
      <c r="A2865" s="1">
        <v>-1.07288360595703E-6</v>
      </c>
      <c r="B2865">
        <v>0.715997755527496</v>
      </c>
      <c r="C2865">
        <v>-0.60241639614105202</v>
      </c>
      <c r="D2865">
        <v>-0.35276284813880898</v>
      </c>
      <c r="E2865">
        <v>-1.09277963638305E-2</v>
      </c>
      <c r="F2865">
        <v>-4.9356162548065102E-2</v>
      </c>
      <c r="G2865">
        <v>2.7102470397949201E-2</v>
      </c>
      <c r="H2865">
        <v>-1.5916783809661801</v>
      </c>
      <c r="I2865">
        <v>0.277035742998123</v>
      </c>
      <c r="J2865">
        <v>1.47690606117248</v>
      </c>
      <c r="K2865">
        <v>0.64652500467273699</v>
      </c>
      <c r="L2865">
        <v>1.1130161526706399</v>
      </c>
      <c r="M2865">
        <v>-1.4659426349029201</v>
      </c>
      <c r="N2865">
        <v>-0.354681128900113</v>
      </c>
      <c r="O2865">
        <v>-1.8275266107652901</v>
      </c>
    </row>
    <row r="2866" spans="1:15" x14ac:dyDescent="0.2">
      <c r="A2866" s="1">
        <v>-2.02655792236328E-6</v>
      </c>
      <c r="B2866">
        <v>0.69876056909561102</v>
      </c>
      <c r="C2866">
        <v>-0.61250698566436701</v>
      </c>
      <c r="D2866">
        <v>-0.36955210566520602</v>
      </c>
      <c r="E2866">
        <v>-1.29012465476989E-2</v>
      </c>
      <c r="F2866">
        <v>0.110469102859497</v>
      </c>
      <c r="G2866">
        <v>-4.3411850929260202E-3</v>
      </c>
      <c r="H2866">
        <v>-1.55673956871032</v>
      </c>
      <c r="I2866">
        <v>0.16713562607765101</v>
      </c>
      <c r="J2866">
        <v>1.5829207897186199</v>
      </c>
      <c r="K2866">
        <v>0.65922822051135999</v>
      </c>
      <c r="L2866">
        <v>1.0843219156348101</v>
      </c>
      <c r="M2866">
        <v>-1.4114076075251001</v>
      </c>
      <c r="N2866">
        <v>-0.39437911809672499</v>
      </c>
      <c r="O2866">
        <v>-1.8275266107652901</v>
      </c>
    </row>
    <row r="2867" spans="1:15" x14ac:dyDescent="0.2">
      <c r="A2867" s="1">
        <v>-9.5367431640625E-7</v>
      </c>
      <c r="B2867">
        <v>0.69876056909561102</v>
      </c>
      <c r="C2867">
        <v>-0.61250698566436701</v>
      </c>
      <c r="D2867">
        <v>-0.36955210566520602</v>
      </c>
      <c r="E2867">
        <v>-1.29012465476989E-2</v>
      </c>
      <c r="F2867">
        <v>0.110469102859497</v>
      </c>
      <c r="G2867">
        <v>-4.3411850929260202E-3</v>
      </c>
      <c r="H2867">
        <v>-1.55673956871032</v>
      </c>
      <c r="I2867">
        <v>0.16713562607765101</v>
      </c>
      <c r="J2867">
        <v>1.5829207897186199</v>
      </c>
      <c r="K2867">
        <v>0.65922822051135999</v>
      </c>
      <c r="L2867">
        <v>1.0843219156348101</v>
      </c>
      <c r="M2867">
        <v>-1.4114076075251001</v>
      </c>
      <c r="N2867">
        <v>-0.43407710729333598</v>
      </c>
      <c r="O2867">
        <v>-1.8275266107652901</v>
      </c>
    </row>
    <row r="2868" spans="1:15" x14ac:dyDescent="0.2">
      <c r="A2868" s="1">
        <v>-9.5367431640625E-7</v>
      </c>
      <c r="B2868">
        <v>0.68055379390716497</v>
      </c>
      <c r="C2868">
        <v>-0.62371671199798495</v>
      </c>
      <c r="D2868">
        <v>-0.38447886705398499</v>
      </c>
      <c r="E2868">
        <v>-3.7662923336028997E-2</v>
      </c>
      <c r="F2868">
        <v>0.14784765243530201</v>
      </c>
      <c r="G2868">
        <v>2.3845851421356201E-2</v>
      </c>
      <c r="H2868">
        <v>-1.19728338718414</v>
      </c>
      <c r="I2868">
        <v>9.7455359995365101E-2</v>
      </c>
      <c r="J2868">
        <v>1.57232117652893</v>
      </c>
      <c r="K2868">
        <v>0.67348872598908305</v>
      </c>
      <c r="L2868">
        <v>1.05654767593062</v>
      </c>
      <c r="M2868">
        <v>-1.3621526029808999</v>
      </c>
      <c r="N2868">
        <v>-0.46897131407873299</v>
      </c>
      <c r="O2868">
        <v>-1.8275266107652901</v>
      </c>
    </row>
    <row r="2869" spans="1:15" x14ac:dyDescent="0.2">
      <c r="A2869" s="1">
        <v>-2.02655792236328E-6</v>
      </c>
      <c r="B2869">
        <v>0.68055379390716497</v>
      </c>
      <c r="C2869">
        <v>-0.62371671199798495</v>
      </c>
      <c r="D2869">
        <v>-0.38447886705398499</v>
      </c>
      <c r="E2869">
        <v>-3.7662923336028997E-2</v>
      </c>
      <c r="F2869">
        <v>0.14784765243530201</v>
      </c>
      <c r="G2869">
        <v>2.3845851421356201E-2</v>
      </c>
      <c r="H2869">
        <v>-1.19728338718414</v>
      </c>
      <c r="I2869">
        <v>9.7455359995365101E-2</v>
      </c>
      <c r="J2869">
        <v>1.57232117652893</v>
      </c>
      <c r="K2869">
        <v>0.67348872598908305</v>
      </c>
      <c r="L2869">
        <v>1.05654767593062</v>
      </c>
      <c r="M2869">
        <v>-1.3621526029808999</v>
      </c>
      <c r="N2869">
        <v>-0.50386552086412995</v>
      </c>
      <c r="O2869">
        <v>-1.8275266107652901</v>
      </c>
    </row>
    <row r="2870" spans="1:15" x14ac:dyDescent="0.2">
      <c r="A2870" s="1">
        <v>-2.02655792236328E-6</v>
      </c>
      <c r="B2870">
        <v>0.66038900613784701</v>
      </c>
      <c r="C2870">
        <v>-0.63581407070159901</v>
      </c>
      <c r="D2870">
        <v>-0.39953318238258301</v>
      </c>
      <c r="E2870">
        <v>-3.8036346435546799E-2</v>
      </c>
      <c r="F2870">
        <v>9.6483945846557603E-2</v>
      </c>
      <c r="G2870">
        <v>-8.27997922897338E-3</v>
      </c>
      <c r="H2870">
        <v>-1.4456206560134801</v>
      </c>
      <c r="I2870">
        <v>2.9228225350379899E-2</v>
      </c>
      <c r="J2870">
        <v>1.6862359046936</v>
      </c>
      <c r="K2870">
        <v>0.68906274949222301</v>
      </c>
      <c r="L2870">
        <v>1.0267108740431901</v>
      </c>
      <c r="M2870">
        <v>-1.3128623503246699</v>
      </c>
      <c r="N2870">
        <v>-0.53839667757505205</v>
      </c>
      <c r="O2870">
        <v>-1.8275266107652901</v>
      </c>
    </row>
    <row r="2871" spans="1:15" x14ac:dyDescent="0.2">
      <c r="A2871" s="1">
        <v>-9.5367431640625E-7</v>
      </c>
      <c r="B2871">
        <v>0.66038900613784701</v>
      </c>
      <c r="C2871">
        <v>-0.63581407070159901</v>
      </c>
      <c r="D2871">
        <v>-0.39953318238258301</v>
      </c>
      <c r="E2871">
        <v>-3.8036346435546799E-2</v>
      </c>
      <c r="F2871">
        <v>9.6483945846557603E-2</v>
      </c>
      <c r="G2871">
        <v>-8.27997922897338E-3</v>
      </c>
      <c r="H2871">
        <v>-1.4456206560134801</v>
      </c>
      <c r="I2871">
        <v>2.9228225350379899E-2</v>
      </c>
      <c r="J2871">
        <v>1.6862359046936</v>
      </c>
      <c r="K2871">
        <v>0.68906274949222301</v>
      </c>
      <c r="L2871">
        <v>1.0267108740431901</v>
      </c>
      <c r="M2871">
        <v>-1.3128623503246699</v>
      </c>
      <c r="N2871">
        <v>-0.57292783428597505</v>
      </c>
      <c r="O2871">
        <v>-1.8275266107652901</v>
      </c>
    </row>
    <row r="2872" spans="1:15" x14ac:dyDescent="0.2">
      <c r="A2872" s="1">
        <v>-2.02655792236328E-6</v>
      </c>
      <c r="B2872">
        <v>0.63813847303390503</v>
      </c>
      <c r="C2872">
        <v>-0.64451122283935502</v>
      </c>
      <c r="D2872">
        <v>-0.42117050290107699</v>
      </c>
      <c r="E2872">
        <v>-1.7845511436462399E-2</v>
      </c>
      <c r="F2872">
        <v>-5.1419675350189202E-2</v>
      </c>
      <c r="G2872">
        <v>4.5767128467559801E-2</v>
      </c>
      <c r="H2872">
        <v>-1.9408268928527801</v>
      </c>
      <c r="I2872">
        <v>-2.5799024850130001E-2</v>
      </c>
      <c r="J2872">
        <v>1.7710059881210301</v>
      </c>
      <c r="K2872">
        <v>0.70038386709549505</v>
      </c>
      <c r="L2872">
        <v>0.98742428199243903</v>
      </c>
      <c r="M2872">
        <v>-1.25126102696141</v>
      </c>
      <c r="N2872">
        <v>-0.60820336158171195</v>
      </c>
      <c r="O2872">
        <v>-1.9677840314317401</v>
      </c>
    </row>
    <row r="2873" spans="1:15" x14ac:dyDescent="0.2">
      <c r="A2873" s="1">
        <v>-2.02655792236328E-6</v>
      </c>
      <c r="B2873">
        <v>0.63813847303390503</v>
      </c>
      <c r="C2873">
        <v>-0.64451122283935502</v>
      </c>
      <c r="D2873">
        <v>-0.42117050290107699</v>
      </c>
      <c r="E2873">
        <v>-1.7845511436462399E-2</v>
      </c>
      <c r="F2873">
        <v>-5.1419675350189202E-2</v>
      </c>
      <c r="G2873">
        <v>4.5767128467559801E-2</v>
      </c>
      <c r="H2873">
        <v>-1.9408268928527801</v>
      </c>
      <c r="I2873">
        <v>-2.5799024850130001E-2</v>
      </c>
      <c r="J2873">
        <v>1.7710059881210301</v>
      </c>
      <c r="K2873">
        <v>0.70038386709549505</v>
      </c>
      <c r="L2873">
        <v>0.98742428199243903</v>
      </c>
      <c r="M2873">
        <v>-1.25126102696141</v>
      </c>
      <c r="N2873">
        <v>-0.64347888887744897</v>
      </c>
      <c r="O2873">
        <v>-1.9677840314317401</v>
      </c>
    </row>
    <row r="2874" spans="1:15" x14ac:dyDescent="0.2">
      <c r="A2874" s="1">
        <v>-2.02655792236328E-6</v>
      </c>
      <c r="B2874">
        <v>0.61413222551345803</v>
      </c>
      <c r="C2874">
        <v>-0.64937144517898504</v>
      </c>
      <c r="D2874">
        <v>-0.44850665330886802</v>
      </c>
      <c r="E2874">
        <v>5.2149295806884696E-3</v>
      </c>
      <c r="F2874">
        <v>4.8869073390960603E-2</v>
      </c>
      <c r="G2874">
        <v>1.56238079071044E-2</v>
      </c>
      <c r="H2874">
        <v>-2.01310014724731</v>
      </c>
      <c r="I2874">
        <v>-0.11059206724166799</v>
      </c>
      <c r="J2874">
        <v>1.8532518148422199</v>
      </c>
      <c r="K2874">
        <v>0.70675762219582805</v>
      </c>
      <c r="L2874">
        <v>0.94001662268543396</v>
      </c>
      <c r="M2874">
        <v>-1.1802007070243401</v>
      </c>
      <c r="N2874">
        <v>-0.68129563332253196</v>
      </c>
      <c r="O2874">
        <v>-1.9956901122938799</v>
      </c>
    </row>
    <row r="2875" spans="1:15" x14ac:dyDescent="0.2">
      <c r="A2875" s="1">
        <v>-2.02655792236328E-6</v>
      </c>
      <c r="B2875">
        <v>0.61413222551345803</v>
      </c>
      <c r="C2875">
        <v>-0.64937144517898504</v>
      </c>
      <c r="D2875">
        <v>-0.44850665330886802</v>
      </c>
      <c r="E2875">
        <v>5.2149295806884696E-3</v>
      </c>
      <c r="F2875">
        <v>4.8869073390960603E-2</v>
      </c>
      <c r="G2875">
        <v>1.56238079071044E-2</v>
      </c>
      <c r="H2875">
        <v>-2.01310014724731</v>
      </c>
      <c r="I2875">
        <v>-0.11059206724166799</v>
      </c>
      <c r="J2875">
        <v>1.8532518148422199</v>
      </c>
      <c r="K2875">
        <v>0.70675762219582805</v>
      </c>
      <c r="L2875">
        <v>0.94001662268543396</v>
      </c>
      <c r="M2875">
        <v>-1.1802007070243401</v>
      </c>
      <c r="N2875">
        <v>-0.71911237776761605</v>
      </c>
      <c r="O2875">
        <v>-1.9956901122938799</v>
      </c>
    </row>
    <row r="2876" spans="1:15" x14ac:dyDescent="0.2">
      <c r="A2876" s="1">
        <v>-2.02655792236328E-6</v>
      </c>
      <c r="B2876">
        <v>0.58814561367034901</v>
      </c>
      <c r="C2876">
        <v>-0.65638214349746704</v>
      </c>
      <c r="D2876">
        <v>-0.47249042987823398</v>
      </c>
      <c r="E2876">
        <v>1.5073299407958899E-2</v>
      </c>
      <c r="F2876">
        <v>0.172716379165649</v>
      </c>
      <c r="G2876">
        <v>6.0573458671569803E-2</v>
      </c>
      <c r="H2876">
        <v>-1.36978459358215</v>
      </c>
      <c r="I2876">
        <v>-0.19513402879238101</v>
      </c>
      <c r="J2876">
        <v>1.87137067317962</v>
      </c>
      <c r="K2876">
        <v>0.71601319562018195</v>
      </c>
      <c r="L2876">
        <v>0.894012270916274</v>
      </c>
      <c r="M2876">
        <v>-1.1144472910279399</v>
      </c>
      <c r="N2876">
        <v>-0.75219155483801903</v>
      </c>
      <c r="O2876">
        <v>-1.9956901122938799</v>
      </c>
    </row>
    <row r="2877" spans="1:15" x14ac:dyDescent="0.2">
      <c r="A2877" s="1">
        <v>-1.07288360595703E-6</v>
      </c>
      <c r="B2877">
        <v>0.58814561367034901</v>
      </c>
      <c r="C2877">
        <v>-0.65638214349746704</v>
      </c>
      <c r="D2877">
        <v>-0.47249042987823398</v>
      </c>
      <c r="E2877">
        <v>1.5073299407958899E-2</v>
      </c>
      <c r="F2877">
        <v>0.172716379165649</v>
      </c>
      <c r="G2877">
        <v>6.0573458671569803E-2</v>
      </c>
      <c r="H2877">
        <v>-1.36978459358215</v>
      </c>
      <c r="I2877">
        <v>-0.19513402879238101</v>
      </c>
      <c r="J2877">
        <v>1.87137067317962</v>
      </c>
      <c r="K2877">
        <v>0.71601319562018195</v>
      </c>
      <c r="L2877">
        <v>0.894012270916274</v>
      </c>
      <c r="M2877">
        <v>-1.1144472910279399</v>
      </c>
      <c r="N2877">
        <v>-0.785270731908422</v>
      </c>
      <c r="O2877">
        <v>-1.9956901122938799</v>
      </c>
    </row>
    <row r="2878" spans="1:15" x14ac:dyDescent="0.2">
      <c r="A2878" s="1">
        <v>-2.02655792236328E-6</v>
      </c>
      <c r="B2878">
        <v>0.56164193153381303</v>
      </c>
      <c r="C2878">
        <v>-0.66723835468292203</v>
      </c>
      <c r="D2878">
        <v>-0.48923537135124201</v>
      </c>
      <c r="E2878">
        <v>1.5393197536468501E-2</v>
      </c>
      <c r="F2878">
        <v>0.17615687847137401</v>
      </c>
      <c r="G2878">
        <v>7.4999213218688895E-2</v>
      </c>
      <c r="H2878">
        <v>-0.86578297615051203</v>
      </c>
      <c r="I2878">
        <v>-0.23086531460285101</v>
      </c>
      <c r="J2878">
        <v>1.86281621456146</v>
      </c>
      <c r="K2878">
        <v>0.73049488345867797</v>
      </c>
      <c r="L2878">
        <v>0.85419050210412795</v>
      </c>
      <c r="M2878">
        <v>-1.0606685542008201</v>
      </c>
      <c r="N2878">
        <v>-0.81314878887194297</v>
      </c>
      <c r="O2878">
        <v>-1.9956901122938799</v>
      </c>
    </row>
    <row r="2879" spans="1:15" x14ac:dyDescent="0.2">
      <c r="A2879" s="1">
        <v>-1.9073486328125E-6</v>
      </c>
      <c r="B2879">
        <v>0.56164193153381303</v>
      </c>
      <c r="C2879">
        <v>-0.66723835468292203</v>
      </c>
      <c r="D2879">
        <v>-0.48923537135124201</v>
      </c>
      <c r="E2879">
        <v>1.5393197536468501E-2</v>
      </c>
      <c r="F2879">
        <v>0.17615687847137401</v>
      </c>
      <c r="G2879">
        <v>7.4999213218688895E-2</v>
      </c>
      <c r="H2879">
        <v>-0.86578297615051203</v>
      </c>
      <c r="I2879">
        <v>-0.23086531460285101</v>
      </c>
      <c r="J2879">
        <v>1.86281621456146</v>
      </c>
      <c r="K2879">
        <v>0.73049488345867797</v>
      </c>
      <c r="L2879">
        <v>0.85419050210412795</v>
      </c>
      <c r="M2879">
        <v>-1.0606685542008201</v>
      </c>
      <c r="N2879">
        <v>-0.84102684583546305</v>
      </c>
      <c r="O2879">
        <v>-1.9956901122938799</v>
      </c>
    </row>
    <row r="2880" spans="1:15" x14ac:dyDescent="0.2">
      <c r="A2880" s="1">
        <v>-2.02655792236328E-6</v>
      </c>
      <c r="B2880">
        <v>0.53434967994689897</v>
      </c>
      <c r="C2880">
        <v>-0.67993646860122603</v>
      </c>
      <c r="D2880">
        <v>-0.50215226411819402</v>
      </c>
      <c r="E2880">
        <v>2.2254347801208399E-2</v>
      </c>
      <c r="F2880">
        <v>3.10790538787841E-2</v>
      </c>
      <c r="G2880">
        <v>5.1325798034667899E-2</v>
      </c>
      <c r="H2880">
        <v>-0.67710489034652699</v>
      </c>
      <c r="I2880">
        <v>-0.28882059454917902</v>
      </c>
      <c r="J2880">
        <v>1.77539575099945</v>
      </c>
      <c r="K2880">
        <v>0.74767596176164597</v>
      </c>
      <c r="L2880">
        <v>0.81645169093621495</v>
      </c>
      <c r="M2880">
        <v>-1.0123256928217399</v>
      </c>
      <c r="N2880">
        <v>-0.86168848131500797</v>
      </c>
      <c r="O2880">
        <v>-1.9956901122938799</v>
      </c>
    </row>
    <row r="2881" spans="1:15" x14ac:dyDescent="0.2">
      <c r="A2881" s="1">
        <v>-2.02655792236328E-6</v>
      </c>
      <c r="B2881">
        <v>0.53434967994689897</v>
      </c>
      <c r="C2881">
        <v>-0.67993646860122603</v>
      </c>
      <c r="D2881">
        <v>-0.50215226411819402</v>
      </c>
      <c r="E2881">
        <v>2.2254347801208399E-2</v>
      </c>
      <c r="F2881">
        <v>3.10790538787841E-2</v>
      </c>
      <c r="G2881">
        <v>5.1325798034667899E-2</v>
      </c>
      <c r="H2881">
        <v>-0.67710489034652699</v>
      </c>
      <c r="I2881">
        <v>-0.28882059454917902</v>
      </c>
      <c r="J2881">
        <v>1.77539575099945</v>
      </c>
      <c r="K2881">
        <v>0.74767596176164597</v>
      </c>
      <c r="L2881">
        <v>0.81645169093621495</v>
      </c>
      <c r="M2881">
        <v>-1.0123256928217399</v>
      </c>
      <c r="N2881">
        <v>-0.882350116794554</v>
      </c>
      <c r="O2881">
        <v>-1.9956901122938799</v>
      </c>
    </row>
    <row r="2882" spans="1:15" x14ac:dyDescent="0.2">
      <c r="A2882" s="1">
        <v>-2.02655792236328E-6</v>
      </c>
      <c r="B2882">
        <v>0.50671219825744596</v>
      </c>
      <c r="C2882">
        <v>-0.69275879859924305</v>
      </c>
      <c r="D2882">
        <v>-0.51315498352050704</v>
      </c>
      <c r="E2882">
        <v>1.3683080673217701E-2</v>
      </c>
      <c r="F2882">
        <v>-2.3435473442077599E-2</v>
      </c>
      <c r="G2882">
        <v>9.7621083259582502E-3</v>
      </c>
      <c r="H2882">
        <v>-0.44330316781997597</v>
      </c>
      <c r="I2882">
        <v>-0.34919086098670898</v>
      </c>
      <c r="J2882">
        <v>1.71926021575927</v>
      </c>
      <c r="K2882">
        <v>0.76530747276493005</v>
      </c>
      <c r="L2882">
        <v>0.77908097670733301</v>
      </c>
      <c r="M2882">
        <v>-0.96730754641085304</v>
      </c>
      <c r="N2882">
        <v>-0.895050792544823</v>
      </c>
      <c r="O2882">
        <v>-1.9956901122938799</v>
      </c>
    </row>
    <row r="2883" spans="1:15" x14ac:dyDescent="0.2">
      <c r="A2883" s="1">
        <v>-2.02655792236328E-6</v>
      </c>
      <c r="B2883">
        <v>0.50671219825744596</v>
      </c>
      <c r="C2883">
        <v>-0.69275879859924305</v>
      </c>
      <c r="D2883">
        <v>-0.51315498352050704</v>
      </c>
      <c r="E2883">
        <v>1.3683080673217701E-2</v>
      </c>
      <c r="F2883">
        <v>-2.3435473442077599E-2</v>
      </c>
      <c r="G2883">
        <v>9.7621083259582502E-3</v>
      </c>
      <c r="H2883">
        <v>-0.44330316781997597</v>
      </c>
      <c r="I2883">
        <v>-0.34919086098670898</v>
      </c>
      <c r="J2883">
        <v>1.71926021575927</v>
      </c>
      <c r="K2883">
        <v>0.76530747276493005</v>
      </c>
      <c r="L2883">
        <v>0.77908097670733301</v>
      </c>
      <c r="M2883">
        <v>-0.96730754641085304</v>
      </c>
      <c r="N2883">
        <v>-0.90775146829509201</v>
      </c>
      <c r="O2883">
        <v>-1.9956901122938799</v>
      </c>
    </row>
    <row r="2884" spans="1:15" x14ac:dyDescent="0.2">
      <c r="A2884" s="1">
        <v>-2.02655792236328E-6</v>
      </c>
      <c r="B2884">
        <v>0.47911944985389698</v>
      </c>
      <c r="C2884">
        <v>-0.70750904083251898</v>
      </c>
      <c r="D2884">
        <v>-0.51949548721313399</v>
      </c>
      <c r="E2884">
        <v>-1.53185129165649E-2</v>
      </c>
      <c r="F2884">
        <v>3.4985303878784103E-2</v>
      </c>
      <c r="G2884">
        <v>-6.6632032394409102E-3</v>
      </c>
      <c r="H2884">
        <v>7.0315927267074502E-2</v>
      </c>
      <c r="I2884">
        <v>-0.38626915216445901</v>
      </c>
      <c r="J2884">
        <v>1.60909867286682</v>
      </c>
      <c r="K2884">
        <v>0.78596719885538602</v>
      </c>
      <c r="L2884">
        <v>0.744988111277749</v>
      </c>
      <c r="M2884">
        <v>-0.92933495554021806</v>
      </c>
      <c r="N2884">
        <v>-0.912723668693462</v>
      </c>
      <c r="O2884">
        <v>-1.9956901122938799</v>
      </c>
    </row>
    <row r="2885" spans="1:15" x14ac:dyDescent="0.2">
      <c r="A2885" s="1">
        <v>-2.02655792236328E-6</v>
      </c>
      <c r="B2885">
        <v>0.47911944985389698</v>
      </c>
      <c r="C2885">
        <v>-0.70750904083251898</v>
      </c>
      <c r="D2885">
        <v>-0.51949548721313399</v>
      </c>
      <c r="E2885">
        <v>-1.53185129165649E-2</v>
      </c>
      <c r="F2885">
        <v>3.4985303878784103E-2</v>
      </c>
      <c r="G2885">
        <v>-6.6632032394409102E-3</v>
      </c>
      <c r="H2885">
        <v>7.0315927267074502E-2</v>
      </c>
      <c r="I2885">
        <v>-0.38626915216445901</v>
      </c>
      <c r="J2885">
        <v>1.60909867286682</v>
      </c>
      <c r="K2885">
        <v>0.78596719885538602</v>
      </c>
      <c r="L2885">
        <v>0.744988111277749</v>
      </c>
      <c r="M2885">
        <v>-0.92933495554021806</v>
      </c>
      <c r="N2885">
        <v>-0.91769586909183198</v>
      </c>
      <c r="O2885">
        <v>-1.9956901122938799</v>
      </c>
    </row>
    <row r="2886" spans="1:15" x14ac:dyDescent="0.2">
      <c r="A2886" s="1">
        <v>-2.02655792236328E-6</v>
      </c>
      <c r="B2886">
        <v>0.452823996543884</v>
      </c>
      <c r="C2886">
        <v>-0.72444725036621005</v>
      </c>
      <c r="D2886">
        <v>-0.51973712444305398</v>
      </c>
      <c r="E2886">
        <v>-1.02629959583282E-2</v>
      </c>
      <c r="F2886">
        <v>7.2431445121765095E-2</v>
      </c>
      <c r="G2886">
        <v>4.3734073638916002E-2</v>
      </c>
      <c r="H2886">
        <v>0.31545543670654203</v>
      </c>
      <c r="I2886">
        <v>-0.42336231470107999</v>
      </c>
      <c r="J2886">
        <v>1.56950366497039</v>
      </c>
      <c r="K2886">
        <v>0.81023215319497399</v>
      </c>
      <c r="L2886">
        <v>0.71670546738875696</v>
      </c>
      <c r="M2886">
        <v>-0.90090060224609503</v>
      </c>
      <c r="N2886">
        <v>-0.92289353569199595</v>
      </c>
      <c r="O2886">
        <v>-1.9956901122938799</v>
      </c>
    </row>
    <row r="2887" spans="1:15" x14ac:dyDescent="0.2">
      <c r="A2887" s="1">
        <v>-2.02655792236328E-6</v>
      </c>
      <c r="B2887">
        <v>0.452823996543884</v>
      </c>
      <c r="C2887">
        <v>-0.72444725036621005</v>
      </c>
      <c r="D2887">
        <v>-0.51973712444305398</v>
      </c>
      <c r="E2887">
        <v>-1.02629959583282E-2</v>
      </c>
      <c r="F2887">
        <v>7.2431445121765095E-2</v>
      </c>
      <c r="G2887">
        <v>4.3734073638916002E-2</v>
      </c>
      <c r="H2887">
        <v>0.31545543670654203</v>
      </c>
      <c r="I2887">
        <v>-0.42336231470107999</v>
      </c>
      <c r="J2887">
        <v>1.56950366497039</v>
      </c>
      <c r="K2887">
        <v>0.81023215319497399</v>
      </c>
      <c r="L2887">
        <v>0.71670546738875696</v>
      </c>
      <c r="M2887">
        <v>-0.90090060224609503</v>
      </c>
      <c r="N2887">
        <v>-0.92912463648617105</v>
      </c>
      <c r="O2887">
        <v>-1.9956901122938799</v>
      </c>
    </row>
    <row r="2888" spans="1:15" x14ac:dyDescent="0.2">
      <c r="A2888" s="1">
        <v>-2.02655792236328E-6</v>
      </c>
      <c r="B2888">
        <v>0.42389401793479897</v>
      </c>
      <c r="C2888">
        <v>-0.73986631631851196</v>
      </c>
      <c r="D2888">
        <v>-0.52240943908691395</v>
      </c>
      <c r="E2888">
        <v>2.17799544334411E-2</v>
      </c>
      <c r="F2888">
        <v>2.8189003467559801E-2</v>
      </c>
      <c r="G2888">
        <v>7.1629166603088296E-2</v>
      </c>
      <c r="H2888">
        <v>-0.34292015433311401</v>
      </c>
      <c r="I2888">
        <v>-0.48240178823471003</v>
      </c>
      <c r="J2888">
        <v>1.7491202354431099</v>
      </c>
      <c r="K2888">
        <v>0.83287158841596098</v>
      </c>
      <c r="L2888">
        <v>0.68166630588720201</v>
      </c>
      <c r="M2888">
        <v>-0.86605708868128295</v>
      </c>
      <c r="N2888">
        <v>-0.94207625775710802</v>
      </c>
      <c r="O2888">
        <v>-1.9956901122938799</v>
      </c>
    </row>
    <row r="2889" spans="1:15" x14ac:dyDescent="0.2">
      <c r="A2889" s="1">
        <v>-2.02655792236328E-6</v>
      </c>
      <c r="B2889">
        <v>0.42389401793479897</v>
      </c>
      <c r="C2889">
        <v>-0.73986631631851196</v>
      </c>
      <c r="D2889">
        <v>-0.52240943908691395</v>
      </c>
      <c r="E2889">
        <v>2.17799544334411E-2</v>
      </c>
      <c r="F2889">
        <v>2.8189003467559801E-2</v>
      </c>
      <c r="G2889">
        <v>7.1629166603088296E-2</v>
      </c>
      <c r="H2889">
        <v>-0.34292015433311401</v>
      </c>
      <c r="I2889">
        <v>-0.48240178823471003</v>
      </c>
      <c r="J2889">
        <v>1.7491202354431099</v>
      </c>
      <c r="K2889">
        <v>0.83287158841596098</v>
      </c>
      <c r="L2889">
        <v>0.68166630588720201</v>
      </c>
      <c r="M2889">
        <v>-0.86605708868128295</v>
      </c>
      <c r="N2889">
        <v>-0.95502787902804498</v>
      </c>
      <c r="O2889">
        <v>-1.9956901122938799</v>
      </c>
    </row>
    <row r="2890" spans="1:15" x14ac:dyDescent="0.2">
      <c r="A2890" s="1">
        <v>-2.98023223876953E-6</v>
      </c>
      <c r="B2890">
        <v>0.389583259820938</v>
      </c>
      <c r="C2890">
        <v>-0.74449044466018599</v>
      </c>
      <c r="D2890">
        <v>-0.54217982292175204</v>
      </c>
      <c r="E2890">
        <v>1.5350192785263001E-2</v>
      </c>
      <c r="F2890">
        <v>-0.15917307138442899</v>
      </c>
      <c r="G2890">
        <v>6.8587899208068806E-2</v>
      </c>
      <c r="H2890">
        <v>-1.5425734519958401</v>
      </c>
      <c r="I2890">
        <v>-0.55483156442642201</v>
      </c>
      <c r="J2890">
        <v>1.9912704229354801</v>
      </c>
      <c r="K2890">
        <v>0.83977125057136104</v>
      </c>
      <c r="L2890">
        <v>0.62306739965316504</v>
      </c>
      <c r="M2890">
        <v>-0.801443505989194</v>
      </c>
      <c r="N2890">
        <v>-0.97634004422880205</v>
      </c>
      <c r="O2890">
        <v>-1.9956901122938799</v>
      </c>
    </row>
    <row r="2891" spans="1:15" x14ac:dyDescent="0.2">
      <c r="A2891" s="1">
        <v>-2.02655792236328E-6</v>
      </c>
      <c r="B2891">
        <v>0.389583259820938</v>
      </c>
      <c r="C2891">
        <v>-0.74449044466018599</v>
      </c>
      <c r="D2891">
        <v>-0.54217982292175204</v>
      </c>
      <c r="E2891">
        <v>1.5350192785263001E-2</v>
      </c>
      <c r="F2891">
        <v>-0.15917307138442899</v>
      </c>
      <c r="G2891">
        <v>6.8587899208068806E-2</v>
      </c>
      <c r="H2891">
        <v>-1.5425734519958401</v>
      </c>
      <c r="I2891">
        <v>-0.55483156442642201</v>
      </c>
      <c r="J2891">
        <v>1.9912704229354801</v>
      </c>
      <c r="K2891">
        <v>0.83977125057136104</v>
      </c>
      <c r="L2891">
        <v>0.62306739965316504</v>
      </c>
      <c r="M2891">
        <v>-0.801443505989194</v>
      </c>
      <c r="N2891">
        <v>-0.99765220942955901</v>
      </c>
      <c r="O2891">
        <v>-1.9956901122938799</v>
      </c>
    </row>
    <row r="2892" spans="1:15" x14ac:dyDescent="0.2">
      <c r="A2892" s="1">
        <v>-2.02655792236328E-6</v>
      </c>
      <c r="B2892">
        <v>0.35417383909225397</v>
      </c>
      <c r="C2892">
        <v>-0.73994332551956099</v>
      </c>
      <c r="D2892">
        <v>-0.57187819480895996</v>
      </c>
      <c r="E2892">
        <v>-9.8937749862670898E-3</v>
      </c>
      <c r="F2892">
        <v>-0.20992362499236999</v>
      </c>
      <c r="G2892">
        <v>9.2717051506042397E-2</v>
      </c>
      <c r="H2892">
        <v>-1.6867269277572601</v>
      </c>
      <c r="I2892">
        <v>-0.63022291660308805</v>
      </c>
      <c r="J2892">
        <v>1.8847782611846899</v>
      </c>
      <c r="K2892">
        <v>0.83298611583490401</v>
      </c>
      <c r="L2892">
        <v>0.55450216002413599</v>
      </c>
      <c r="M2892">
        <v>-0.72470116780392302</v>
      </c>
      <c r="N2892">
        <v>-1.01355229460353</v>
      </c>
      <c r="O2892">
        <v>-1.9956901122938799</v>
      </c>
    </row>
    <row r="2893" spans="1:15" x14ac:dyDescent="0.2">
      <c r="A2893" s="1">
        <v>-9.5367431640625E-7</v>
      </c>
      <c r="B2893">
        <v>0.35417383909225397</v>
      </c>
      <c r="C2893">
        <v>-0.73994332551956099</v>
      </c>
      <c r="D2893">
        <v>-0.57187819480895996</v>
      </c>
      <c r="E2893">
        <v>-9.8937749862670898E-3</v>
      </c>
      <c r="F2893">
        <v>-0.20992362499236999</v>
      </c>
      <c r="G2893">
        <v>9.2717051506042397E-2</v>
      </c>
      <c r="H2893">
        <v>-1.6867269277572601</v>
      </c>
      <c r="I2893">
        <v>-0.63022291660308805</v>
      </c>
      <c r="J2893">
        <v>1.8847782611846899</v>
      </c>
      <c r="K2893">
        <v>0.83298611583490401</v>
      </c>
      <c r="L2893">
        <v>0.55450216002413599</v>
      </c>
      <c r="M2893">
        <v>-0.72470116780392302</v>
      </c>
      <c r="N2893">
        <v>-1.0294523797774999</v>
      </c>
      <c r="O2893">
        <v>-1.9956901122938799</v>
      </c>
    </row>
    <row r="2894" spans="1:15" x14ac:dyDescent="0.2">
      <c r="A2894" s="1">
        <v>-1.9073486328125E-6</v>
      </c>
      <c r="B2894">
        <v>0.32131460309028598</v>
      </c>
      <c r="C2894">
        <v>-0.73589116334915095</v>
      </c>
      <c r="D2894">
        <v>-0.59600430727005005</v>
      </c>
      <c r="E2894">
        <v>-2.64115929603576E-2</v>
      </c>
      <c r="F2894">
        <v>0.123334765434265</v>
      </c>
      <c r="G2894">
        <v>3.86574864387512E-2</v>
      </c>
      <c r="H2894">
        <v>-0.83339035511016801</v>
      </c>
      <c r="I2894">
        <v>-0.77414643764495805</v>
      </c>
      <c r="J2894">
        <v>1.53670454025268</v>
      </c>
      <c r="K2894">
        <v>0.826981857181877</v>
      </c>
      <c r="L2894">
        <v>0.49444746410325402</v>
      </c>
      <c r="M2894">
        <v>-0.66273401374277097</v>
      </c>
      <c r="N2894">
        <v>-1.0324119073892699</v>
      </c>
      <c r="O2894">
        <v>-1.9956901122938799</v>
      </c>
    </row>
    <row r="2895" spans="1:15" x14ac:dyDescent="0.2">
      <c r="A2895" s="1">
        <v>-1.07288360595703E-6</v>
      </c>
      <c r="B2895">
        <v>0.32131460309028598</v>
      </c>
      <c r="C2895">
        <v>-0.73589116334915095</v>
      </c>
      <c r="D2895">
        <v>-0.59600430727005005</v>
      </c>
      <c r="E2895">
        <v>-2.64115929603576E-2</v>
      </c>
      <c r="F2895">
        <v>0.123334765434265</v>
      </c>
      <c r="G2895">
        <v>3.86574864387512E-2</v>
      </c>
      <c r="H2895">
        <v>-0.83339035511016801</v>
      </c>
      <c r="I2895">
        <v>-0.77414643764495805</v>
      </c>
      <c r="J2895">
        <v>1.53670454025268</v>
      </c>
      <c r="K2895">
        <v>0.826981857181877</v>
      </c>
      <c r="L2895">
        <v>0.49444746410325402</v>
      </c>
      <c r="M2895">
        <v>-0.66273401374277097</v>
      </c>
      <c r="N2895">
        <v>-1.0353714350010499</v>
      </c>
      <c r="O2895">
        <v>-1.9956901122938799</v>
      </c>
    </row>
    <row r="2896" spans="1:15" x14ac:dyDescent="0.2">
      <c r="A2896" s="1">
        <v>-9.5367431640625E-7</v>
      </c>
      <c r="B2896">
        <v>0.28882440924644398</v>
      </c>
      <c r="C2896">
        <v>-0.737845778465271</v>
      </c>
      <c r="D2896">
        <v>-0.61005246639251698</v>
      </c>
      <c r="E2896">
        <v>-1.30403637886047E-2</v>
      </c>
      <c r="F2896">
        <v>5.4092049598693799E-2</v>
      </c>
      <c r="G2896">
        <v>0.116395890712738</v>
      </c>
      <c r="H2896">
        <v>-0.64362049102783203</v>
      </c>
      <c r="I2896">
        <v>-0.80798828601837103</v>
      </c>
      <c r="J2896">
        <v>1.5852810144424401</v>
      </c>
      <c r="K2896">
        <v>0.82987319285273997</v>
      </c>
      <c r="L2896">
        <v>0.44217632322891498</v>
      </c>
      <c r="M2896">
        <v>-0.61338011758516897</v>
      </c>
      <c r="N2896">
        <v>-1.04075804755497</v>
      </c>
      <c r="O2896">
        <v>-1.9956901122938799</v>
      </c>
    </row>
    <row r="2897" spans="1:15" x14ac:dyDescent="0.2">
      <c r="A2897" s="1">
        <v>-2.02655792236328E-6</v>
      </c>
      <c r="B2897">
        <v>0.28882440924644398</v>
      </c>
      <c r="C2897">
        <v>-0.737845778465271</v>
      </c>
      <c r="D2897">
        <v>-0.61005246639251698</v>
      </c>
      <c r="E2897">
        <v>-1.30403637886047E-2</v>
      </c>
      <c r="F2897">
        <v>5.4092049598693799E-2</v>
      </c>
      <c r="G2897">
        <v>0.116395890712738</v>
      </c>
      <c r="H2897">
        <v>-0.64362049102783203</v>
      </c>
      <c r="I2897">
        <v>-0.80798828601837103</v>
      </c>
      <c r="J2897">
        <v>1.5852810144424401</v>
      </c>
      <c r="K2897">
        <v>0.82987319285273997</v>
      </c>
      <c r="L2897">
        <v>0.44217632322891498</v>
      </c>
      <c r="M2897">
        <v>-0.61338011758516897</v>
      </c>
      <c r="N2897">
        <v>-1.04614466010888</v>
      </c>
      <c r="O2897">
        <v>-1.9956901122938799</v>
      </c>
    </row>
    <row r="2898" spans="1:15" x14ac:dyDescent="0.2">
      <c r="A2898" s="1">
        <v>-1.9073486328125E-6</v>
      </c>
      <c r="B2898">
        <v>0.25293087959289501</v>
      </c>
      <c r="C2898">
        <v>-0.73500227928161599</v>
      </c>
      <c r="D2898">
        <v>-0.62912440299987704</v>
      </c>
      <c r="E2898">
        <v>2.1159827709197901E-2</v>
      </c>
      <c r="F2898">
        <v>-8.5454881191253607E-2</v>
      </c>
      <c r="G2898">
        <v>0.10681200027465799</v>
      </c>
      <c r="H2898">
        <v>-1.3502118587493801</v>
      </c>
      <c r="I2898">
        <v>-0.92859798669814997</v>
      </c>
      <c r="J2898">
        <v>1.8401235342025699</v>
      </c>
      <c r="K2898">
        <v>0.82567003333845901</v>
      </c>
      <c r="L2898">
        <v>0.382260617347285</v>
      </c>
      <c r="M2898">
        <v>-0.55553412534972302</v>
      </c>
      <c r="N2898">
        <v>-1.0573992623420301</v>
      </c>
      <c r="O2898">
        <v>-1.9956901122938799</v>
      </c>
    </row>
    <row r="2899" spans="1:15" x14ac:dyDescent="0.2">
      <c r="A2899" s="1">
        <v>-2.02655792236328E-6</v>
      </c>
      <c r="B2899">
        <v>0.25293087959289501</v>
      </c>
      <c r="C2899">
        <v>-0.73500227928161599</v>
      </c>
      <c r="D2899">
        <v>-0.62912440299987704</v>
      </c>
      <c r="E2899">
        <v>2.1159827709197901E-2</v>
      </c>
      <c r="F2899">
        <v>-8.5454881191253607E-2</v>
      </c>
      <c r="G2899">
        <v>0.10681200027465799</v>
      </c>
      <c r="H2899">
        <v>-1.3502118587493801</v>
      </c>
      <c r="I2899">
        <v>-0.92859798669814997</v>
      </c>
      <c r="J2899">
        <v>1.8401235342025699</v>
      </c>
      <c r="K2899">
        <v>0.82567003333845901</v>
      </c>
      <c r="L2899">
        <v>0.382260617347285</v>
      </c>
      <c r="M2899">
        <v>-0.55553412534972302</v>
      </c>
      <c r="N2899">
        <v>-1.06865386457517</v>
      </c>
      <c r="O2899">
        <v>-1.9956901122938799</v>
      </c>
    </row>
    <row r="2900" spans="1:15" x14ac:dyDescent="0.2">
      <c r="A2900" s="1">
        <v>-9.5367431640625E-7</v>
      </c>
      <c r="B2900">
        <v>0.213471844792366</v>
      </c>
      <c r="C2900">
        <v>-0.72273868322372403</v>
      </c>
      <c r="D2900">
        <v>-0.65732687711715698</v>
      </c>
      <c r="E2900">
        <v>4.9724578857421799E-2</v>
      </c>
      <c r="F2900">
        <v>-9.5170617103576605E-2</v>
      </c>
      <c r="G2900">
        <v>0.15591943264007499</v>
      </c>
      <c r="H2900">
        <v>-1.75780701637268</v>
      </c>
      <c r="I2900">
        <v>-1.0261522531509399</v>
      </c>
      <c r="J2900">
        <v>1.7558125257492001</v>
      </c>
      <c r="K2900">
        <v>0.80775681432717295</v>
      </c>
      <c r="L2900">
        <v>0.31401256223224</v>
      </c>
      <c r="M2900">
        <v>-0.489004148917908</v>
      </c>
      <c r="N2900">
        <v>-1.0756035356452001</v>
      </c>
      <c r="O2900">
        <v>-1.9956901122938799</v>
      </c>
    </row>
    <row r="2901" spans="1:15" x14ac:dyDescent="0.2">
      <c r="A2901" s="1">
        <v>-2.02655792236328E-6</v>
      </c>
      <c r="B2901">
        <v>0.213471844792366</v>
      </c>
      <c r="C2901">
        <v>-0.72273868322372403</v>
      </c>
      <c r="D2901">
        <v>-0.65732687711715698</v>
      </c>
      <c r="E2901">
        <v>4.9724578857421799E-2</v>
      </c>
      <c r="F2901">
        <v>-9.5170617103576605E-2</v>
      </c>
      <c r="G2901">
        <v>0.15591943264007499</v>
      </c>
      <c r="H2901">
        <v>-1.75780701637268</v>
      </c>
      <c r="I2901">
        <v>-1.0261522531509399</v>
      </c>
      <c r="J2901">
        <v>1.7558125257492001</v>
      </c>
      <c r="K2901">
        <v>0.80775681432717295</v>
      </c>
      <c r="L2901">
        <v>0.31401256223224</v>
      </c>
      <c r="M2901">
        <v>-0.489004148917908</v>
      </c>
      <c r="N2901">
        <v>-1.0825532067152299</v>
      </c>
      <c r="O2901">
        <v>-1.9956901122938799</v>
      </c>
    </row>
    <row r="2902" spans="1:15" x14ac:dyDescent="0.2">
      <c r="A2902" s="1">
        <v>-2.02655792236328E-6</v>
      </c>
      <c r="B2902">
        <v>0.17405822873115501</v>
      </c>
      <c r="C2902">
        <v>-0.70776289701461703</v>
      </c>
      <c r="D2902">
        <v>-0.68467170000076205</v>
      </c>
      <c r="E2902">
        <v>3.5030901432037298E-2</v>
      </c>
      <c r="F2902">
        <v>-0.124367535114288</v>
      </c>
      <c r="G2902">
        <v>0.14969515800475999</v>
      </c>
      <c r="H2902">
        <v>-1.4604476690292301</v>
      </c>
      <c r="I2902">
        <v>-1.09864509105682</v>
      </c>
      <c r="J2902">
        <v>1.7721817493438701</v>
      </c>
      <c r="K2902">
        <v>0.78632647094835995</v>
      </c>
      <c r="L2902">
        <v>0.24894780622282101</v>
      </c>
      <c r="M2902">
        <v>-0.427650062215372</v>
      </c>
      <c r="N2902">
        <v>-1.0810324675229099</v>
      </c>
      <c r="O2902">
        <v>-1.9956901122938799</v>
      </c>
    </row>
    <row r="2903" spans="1:15" x14ac:dyDescent="0.2">
      <c r="A2903" s="1">
        <v>-1.9073486328125E-6</v>
      </c>
      <c r="B2903">
        <v>0.17405822873115501</v>
      </c>
      <c r="C2903">
        <v>-0.70776289701461703</v>
      </c>
      <c r="D2903">
        <v>-0.68467170000076205</v>
      </c>
      <c r="E2903">
        <v>3.5030901432037298E-2</v>
      </c>
      <c r="F2903">
        <v>-0.124367535114288</v>
      </c>
      <c r="G2903">
        <v>0.14969515800475999</v>
      </c>
      <c r="H2903">
        <v>-1.4604476690292301</v>
      </c>
      <c r="I2903">
        <v>-1.09864509105682</v>
      </c>
      <c r="J2903">
        <v>1.7721817493438701</v>
      </c>
      <c r="K2903">
        <v>0.78632647094835995</v>
      </c>
      <c r="L2903">
        <v>0.24894780622282101</v>
      </c>
      <c r="M2903">
        <v>-0.427650062215372</v>
      </c>
      <c r="N2903">
        <v>-1.0795117283305999</v>
      </c>
      <c r="O2903">
        <v>-1.9956901122938799</v>
      </c>
    </row>
    <row r="2904" spans="1:15" x14ac:dyDescent="0.2">
      <c r="A2904" s="1">
        <v>-2.02655792236328E-6</v>
      </c>
      <c r="B2904">
        <v>0.13580009341239899</v>
      </c>
      <c r="C2904">
        <v>-0.69546759128570501</v>
      </c>
      <c r="D2904">
        <v>-0.70560842752456598</v>
      </c>
      <c r="E2904">
        <v>-2.4397343397140499E-2</v>
      </c>
      <c r="F2904">
        <v>5.92598319053649E-2</v>
      </c>
      <c r="G2904">
        <v>7.8850448131561196E-2</v>
      </c>
      <c r="H2904">
        <v>-1.0607730150222701</v>
      </c>
      <c r="I2904">
        <v>-1.04948830604553</v>
      </c>
      <c r="J2904">
        <v>1.5375241041183401</v>
      </c>
      <c r="K2904">
        <v>0.76907041516973296</v>
      </c>
      <c r="L2904">
        <v>0.190133388339744</v>
      </c>
      <c r="M2904">
        <v>-0.37485663395715701</v>
      </c>
      <c r="N2904">
        <v>-1.0747633659064399</v>
      </c>
      <c r="O2904">
        <v>-1.9956901122938799</v>
      </c>
    </row>
    <row r="2905" spans="1:15" x14ac:dyDescent="0.2">
      <c r="A2905" s="1">
        <v>-9.5367431640625E-7</v>
      </c>
      <c r="B2905">
        <v>0.13580009341239899</v>
      </c>
      <c r="C2905">
        <v>-0.69546759128570501</v>
      </c>
      <c r="D2905">
        <v>-0.70560842752456598</v>
      </c>
      <c r="E2905">
        <v>-2.4397343397140499E-2</v>
      </c>
      <c r="F2905">
        <v>5.92598319053649E-2</v>
      </c>
      <c r="G2905">
        <v>7.8850448131561196E-2</v>
      </c>
      <c r="H2905">
        <v>-1.0607730150222701</v>
      </c>
      <c r="I2905">
        <v>-1.04948830604553</v>
      </c>
      <c r="J2905">
        <v>1.5375241041183401</v>
      </c>
      <c r="K2905">
        <v>0.76907041516973296</v>
      </c>
      <c r="L2905">
        <v>0.190133388339744</v>
      </c>
      <c r="M2905">
        <v>-0.37485663395715701</v>
      </c>
      <c r="N2905">
        <v>-1.07001500348228</v>
      </c>
      <c r="O2905">
        <v>-1.9956901122938799</v>
      </c>
    </row>
    <row r="2906" spans="1:15" x14ac:dyDescent="0.2">
      <c r="A2906" s="1">
        <v>-1.07288360595703E-6</v>
      </c>
      <c r="B2906">
        <v>9.94398742914199E-2</v>
      </c>
      <c r="C2906">
        <v>-0.68433505296707098</v>
      </c>
      <c r="D2906">
        <v>-0.72235530614852905</v>
      </c>
      <c r="E2906">
        <v>-1.7013184726238199E-2</v>
      </c>
      <c r="F2906">
        <v>3.3524751663208001E-2</v>
      </c>
      <c r="G2906">
        <v>5.1850497722625698E-2</v>
      </c>
      <c r="H2906">
        <v>-1.2245545387268</v>
      </c>
      <c r="I2906">
        <v>-1.09170866012573</v>
      </c>
      <c r="J2906">
        <v>1.5911513566970801</v>
      </c>
      <c r="K2906">
        <v>0.75369141308596899</v>
      </c>
      <c r="L2906">
        <v>0.13680078942930199</v>
      </c>
      <c r="M2906">
        <v>-0.32813917309178497</v>
      </c>
      <c r="N2906">
        <v>-1.07056491790343</v>
      </c>
      <c r="O2906">
        <v>-1.9956901122938799</v>
      </c>
    </row>
    <row r="2907" spans="1:15" x14ac:dyDescent="0.2">
      <c r="A2907" s="1">
        <v>-9.5367431640625E-7</v>
      </c>
      <c r="B2907">
        <v>9.94398742914199E-2</v>
      </c>
      <c r="C2907">
        <v>-0.68433505296707098</v>
      </c>
      <c r="D2907">
        <v>-0.72235530614852905</v>
      </c>
      <c r="E2907">
        <v>-1.7013184726238199E-2</v>
      </c>
      <c r="F2907">
        <v>3.3524751663208001E-2</v>
      </c>
      <c r="G2907">
        <v>5.1850497722625698E-2</v>
      </c>
      <c r="H2907">
        <v>-1.2245545387268</v>
      </c>
      <c r="I2907">
        <v>-1.09170866012573</v>
      </c>
      <c r="J2907">
        <v>1.5911513566970801</v>
      </c>
      <c r="K2907">
        <v>0.75369141308596899</v>
      </c>
      <c r="L2907">
        <v>0.13680078942930199</v>
      </c>
      <c r="M2907">
        <v>-0.32813917309178497</v>
      </c>
      <c r="N2907">
        <v>-1.0711148323245701</v>
      </c>
      <c r="O2907">
        <v>-1.9956901122938799</v>
      </c>
    </row>
    <row r="2908" spans="1:15" x14ac:dyDescent="0.2">
      <c r="A2908" s="1">
        <v>-2.02655792236328E-6</v>
      </c>
      <c r="B2908">
        <v>5.9804510325193398E-2</v>
      </c>
      <c r="C2908">
        <v>-0.66247165203094405</v>
      </c>
      <c r="D2908">
        <v>-0.746695876121521</v>
      </c>
      <c r="E2908">
        <v>5.5306926369666998E-2</v>
      </c>
      <c r="F2908">
        <v>-0.120388388633728</v>
      </c>
      <c r="G2908">
        <v>5.8025121688842704E-3</v>
      </c>
      <c r="H2908">
        <v>-2.0911409854888898</v>
      </c>
      <c r="I2908">
        <v>-1.2353411912918</v>
      </c>
      <c r="J2908">
        <v>1.7125927209854099</v>
      </c>
      <c r="K2908">
        <v>0.72411348670266396</v>
      </c>
      <c r="L2908">
        <v>7.9921587548817605E-2</v>
      </c>
      <c r="M2908">
        <v>-0.27843337373553501</v>
      </c>
      <c r="N2908">
        <v>-1.07299858289387</v>
      </c>
      <c r="O2908">
        <v>-1.9956901122938799</v>
      </c>
    </row>
    <row r="2909" spans="1:15" x14ac:dyDescent="0.2">
      <c r="A2909" s="1">
        <v>-2.02655792236328E-6</v>
      </c>
      <c r="B2909">
        <v>5.9804510325193398E-2</v>
      </c>
      <c r="C2909">
        <v>-0.66247165203094405</v>
      </c>
      <c r="D2909">
        <v>-0.746695876121521</v>
      </c>
      <c r="E2909">
        <v>5.5306926369666998E-2</v>
      </c>
      <c r="F2909">
        <v>-0.120388388633728</v>
      </c>
      <c r="G2909">
        <v>5.8025121688842704E-3</v>
      </c>
      <c r="H2909">
        <v>-2.0911409854888898</v>
      </c>
      <c r="I2909">
        <v>-1.2353411912918</v>
      </c>
      <c r="J2909">
        <v>1.7125927209854099</v>
      </c>
      <c r="K2909">
        <v>0.72411348670266396</v>
      </c>
      <c r="L2909">
        <v>7.9921587548817605E-2</v>
      </c>
      <c r="M2909">
        <v>-0.27843337373553501</v>
      </c>
      <c r="N2909">
        <v>-1.0748823334631701</v>
      </c>
      <c r="O2909">
        <v>-1.9956901122938799</v>
      </c>
    </row>
    <row r="2910" spans="1:15" x14ac:dyDescent="0.2">
      <c r="A2910" s="1">
        <v>-2.02655792236328E-6</v>
      </c>
      <c r="B2910">
        <v>2.0065149292349801E-2</v>
      </c>
      <c r="C2910">
        <v>-0.63080531358718805</v>
      </c>
      <c r="D2910">
        <v>-0.77568167448043801</v>
      </c>
      <c r="E2910">
        <v>3.7719462066888802E-2</v>
      </c>
      <c r="F2910">
        <v>-0.15680050849914501</v>
      </c>
      <c r="G2910">
        <v>6.0410499572753898E-3</v>
      </c>
      <c r="H2910">
        <v>-2.113703250885</v>
      </c>
      <c r="I2910">
        <v>-1.33034932613372</v>
      </c>
      <c r="J2910">
        <v>1.45540559291839</v>
      </c>
      <c r="K2910">
        <v>0.68259063191194402</v>
      </c>
      <c r="L2910">
        <v>2.5861995254891801E-2</v>
      </c>
      <c r="M2910">
        <v>-0.23453314203516701</v>
      </c>
      <c r="N2910">
        <v>-1.06381508143973</v>
      </c>
      <c r="O2910">
        <v>-1.9956901122938799</v>
      </c>
    </row>
    <row r="2911" spans="1:15" x14ac:dyDescent="0.2">
      <c r="A2911" s="1">
        <v>-1.9073486328125E-6</v>
      </c>
      <c r="B2911">
        <v>2.0065149292349801E-2</v>
      </c>
      <c r="C2911">
        <v>-0.63080531358718805</v>
      </c>
      <c r="D2911">
        <v>-0.77568167448043801</v>
      </c>
      <c r="E2911">
        <v>3.7719462066888802E-2</v>
      </c>
      <c r="F2911">
        <v>-0.15680050849914501</v>
      </c>
      <c r="G2911">
        <v>6.0410499572753898E-3</v>
      </c>
      <c r="H2911">
        <v>-2.113703250885</v>
      </c>
      <c r="I2911">
        <v>-1.33034932613372</v>
      </c>
      <c r="J2911">
        <v>1.45540559291839</v>
      </c>
      <c r="K2911">
        <v>0.68259063191194402</v>
      </c>
      <c r="L2911">
        <v>2.5861995254891801E-2</v>
      </c>
      <c r="M2911">
        <v>-0.23453314203516701</v>
      </c>
      <c r="N2911">
        <v>-1.05274782941629</v>
      </c>
      <c r="O2911">
        <v>-1.9956901122938799</v>
      </c>
    </row>
    <row r="2912" spans="1:15" x14ac:dyDescent="0.2">
      <c r="A2912" s="1">
        <v>-2.02655792236328E-6</v>
      </c>
      <c r="B2912">
        <v>-1.8420161679386999E-2</v>
      </c>
      <c r="C2912">
        <v>-0.60152590274810702</v>
      </c>
      <c r="D2912">
        <v>-0.79864084720611495</v>
      </c>
      <c r="E2912">
        <v>-1.4187853783369E-2</v>
      </c>
      <c r="F2912">
        <v>-5.5480182170867899E-2</v>
      </c>
      <c r="G2912">
        <v>3.9559602737426702E-2</v>
      </c>
      <c r="H2912">
        <v>-1.4869364500045701</v>
      </c>
      <c r="I2912">
        <v>-1.30201828479766</v>
      </c>
      <c r="J2912">
        <v>1.3763002157211299</v>
      </c>
      <c r="K2912">
        <v>0.64540987637470304</v>
      </c>
      <c r="L2912">
        <v>-2.3060296940950499E-2</v>
      </c>
      <c r="M2912">
        <v>-0.19812935362314901</v>
      </c>
      <c r="N2912">
        <v>-1.03014877041071</v>
      </c>
      <c r="O2912">
        <v>-1.9956901122938799</v>
      </c>
    </row>
    <row r="2913" spans="1:15" x14ac:dyDescent="0.2">
      <c r="A2913" s="1">
        <v>-2.98023223876953E-6</v>
      </c>
      <c r="B2913">
        <v>-1.8420161679386999E-2</v>
      </c>
      <c r="C2913">
        <v>-0.60152590274810702</v>
      </c>
      <c r="D2913">
        <v>-0.79864084720611495</v>
      </c>
      <c r="E2913">
        <v>-1.4187853783369E-2</v>
      </c>
      <c r="F2913">
        <v>-5.5480182170867899E-2</v>
      </c>
      <c r="G2913">
        <v>3.9559602737426702E-2</v>
      </c>
      <c r="H2913">
        <v>-1.4869364500045701</v>
      </c>
      <c r="I2913">
        <v>-1.30201828479766</v>
      </c>
      <c r="J2913">
        <v>1.3763002157211299</v>
      </c>
      <c r="K2913">
        <v>0.64540987637470304</v>
      </c>
      <c r="L2913">
        <v>-2.3060296940950499E-2</v>
      </c>
      <c r="M2913">
        <v>-0.19812935362314901</v>
      </c>
      <c r="N2913">
        <v>-1.00754971140512</v>
      </c>
      <c r="O2913">
        <v>-1.9956901122938799</v>
      </c>
    </row>
    <row r="2914" spans="1:15" x14ac:dyDescent="0.2">
      <c r="A2914" s="1">
        <v>-1.9073486328125E-6</v>
      </c>
      <c r="B2914">
        <v>-5.4086096584796899E-2</v>
      </c>
      <c r="C2914">
        <v>-0.581409752368927</v>
      </c>
      <c r="D2914">
        <v>-0.81181114912033003</v>
      </c>
      <c r="E2914">
        <v>-1.8392726778984E-2</v>
      </c>
      <c r="F2914">
        <v>4.80912923812866E-2</v>
      </c>
      <c r="G2914">
        <v>6.8858563899993896E-2</v>
      </c>
      <c r="H2914">
        <v>-1.00263547897338</v>
      </c>
      <c r="I2914">
        <v>-1.27429318428039</v>
      </c>
      <c r="J2914">
        <v>1.20270442962646</v>
      </c>
      <c r="K2914">
        <v>0.62046036214015798</v>
      </c>
      <c r="L2914">
        <v>-6.6525672846262707E-2</v>
      </c>
      <c r="M2914">
        <v>-0.168229700022791</v>
      </c>
      <c r="N2914">
        <v>-0.97462425400970698</v>
      </c>
      <c r="O2914">
        <v>-1.9956901122938799</v>
      </c>
    </row>
    <row r="2915" spans="1:15" x14ac:dyDescent="0.2">
      <c r="A2915" s="1">
        <v>-2.02655792236328E-6</v>
      </c>
      <c r="B2915">
        <v>-5.4086096584796899E-2</v>
      </c>
      <c r="C2915">
        <v>-0.581409752368927</v>
      </c>
      <c r="D2915">
        <v>-0.81181114912033003</v>
      </c>
      <c r="E2915">
        <v>-1.8392726778984E-2</v>
      </c>
      <c r="F2915">
        <v>4.80912923812866E-2</v>
      </c>
      <c r="G2915">
        <v>6.8858563899993896E-2</v>
      </c>
      <c r="H2915">
        <v>-1.00263547897338</v>
      </c>
      <c r="I2915">
        <v>-1.27429318428039</v>
      </c>
      <c r="J2915">
        <v>1.20270442962646</v>
      </c>
      <c r="K2915">
        <v>0.62046036214015798</v>
      </c>
      <c r="L2915">
        <v>-6.6525672846262707E-2</v>
      </c>
      <c r="M2915">
        <v>-0.168229700022791</v>
      </c>
      <c r="N2915">
        <v>-0.94169879661428602</v>
      </c>
      <c r="O2915">
        <v>-1.9956901122938799</v>
      </c>
    </row>
    <row r="2916" spans="1:15" x14ac:dyDescent="0.2">
      <c r="A2916" s="1">
        <v>-2.02655792236328E-6</v>
      </c>
      <c r="B2916">
        <v>-8.8419727981090504E-2</v>
      </c>
      <c r="C2916">
        <v>-0.56510138511657704</v>
      </c>
      <c r="D2916">
        <v>-0.82026964426040605</v>
      </c>
      <c r="E2916">
        <v>2.09004059433937E-2</v>
      </c>
      <c r="F2916">
        <v>1.31517052650451E-2</v>
      </c>
      <c r="G2916">
        <v>4.1245400905609103E-2</v>
      </c>
      <c r="H2916">
        <v>-0.78301471471786499</v>
      </c>
      <c r="I2916">
        <v>-1.32442307472229</v>
      </c>
      <c r="J2916">
        <v>1.06877052783966</v>
      </c>
      <c r="K2916">
        <v>0.60055615640280002</v>
      </c>
      <c r="L2916">
        <v>-0.10737887614587199</v>
      </c>
      <c r="M2916">
        <v>-0.14182955380666801</v>
      </c>
      <c r="N2916">
        <v>-0.90737641825722903</v>
      </c>
      <c r="O2916">
        <v>-1.9956901122938799</v>
      </c>
    </row>
    <row r="2917" spans="1:15" x14ac:dyDescent="0.2">
      <c r="A2917" s="1">
        <v>-1.9073486328125E-6</v>
      </c>
      <c r="B2917">
        <v>-8.8419727981090504E-2</v>
      </c>
      <c r="C2917">
        <v>-0.56510138511657704</v>
      </c>
      <c r="D2917">
        <v>-0.82026964426040605</v>
      </c>
      <c r="E2917">
        <v>2.09004059433937E-2</v>
      </c>
      <c r="F2917">
        <v>1.31517052650451E-2</v>
      </c>
      <c r="G2917">
        <v>4.1245400905609103E-2</v>
      </c>
      <c r="H2917">
        <v>-0.78301471471786499</v>
      </c>
      <c r="I2917">
        <v>-1.32442307472229</v>
      </c>
      <c r="J2917">
        <v>1.06877052783966</v>
      </c>
      <c r="K2917">
        <v>0.60055615640280002</v>
      </c>
      <c r="L2917">
        <v>-0.10737887614587199</v>
      </c>
      <c r="M2917">
        <v>-0.14182955380666801</v>
      </c>
      <c r="N2917">
        <v>-0.87305403990017305</v>
      </c>
      <c r="O2917">
        <v>-1.9956901122938799</v>
      </c>
    </row>
    <row r="2918" spans="1:15" x14ac:dyDescent="0.2">
      <c r="A2918" s="1">
        <v>-1.9073486328125E-6</v>
      </c>
      <c r="B2918">
        <v>-0.121237032115459</v>
      </c>
      <c r="C2918">
        <v>-0.55369460582733099</v>
      </c>
      <c r="D2918">
        <v>-0.823846995830535</v>
      </c>
      <c r="E2918">
        <v>2.21323668956756E-2</v>
      </c>
      <c r="F2918">
        <v>-4.2261719703674303E-2</v>
      </c>
      <c r="G2918">
        <v>4.3717622756957999E-3</v>
      </c>
      <c r="H2918">
        <v>-0.36651358008384699</v>
      </c>
      <c r="I2918">
        <v>-1.3828936815261801</v>
      </c>
      <c r="J2918">
        <v>0.87150621414184504</v>
      </c>
      <c r="K2918">
        <v>0.58679451926617698</v>
      </c>
      <c r="L2918">
        <v>-0.14611094586824799</v>
      </c>
      <c r="M2918">
        <v>-0.12072817646408</v>
      </c>
      <c r="N2918">
        <v>-0.84160858855948095</v>
      </c>
      <c r="O2918">
        <v>-1.9956901122938799</v>
      </c>
    </row>
    <row r="2919" spans="1:15" x14ac:dyDescent="0.2">
      <c r="A2919" s="1">
        <v>-2.02655792236328E-6</v>
      </c>
      <c r="B2919">
        <v>-0.121237032115459</v>
      </c>
      <c r="C2919">
        <v>-0.55369460582733099</v>
      </c>
      <c r="D2919">
        <v>-0.823846995830535</v>
      </c>
      <c r="E2919">
        <v>2.21323668956756E-2</v>
      </c>
      <c r="F2919">
        <v>-4.2261719703674303E-2</v>
      </c>
      <c r="G2919">
        <v>4.3717622756957999E-3</v>
      </c>
      <c r="H2919">
        <v>-0.36651358008384699</v>
      </c>
      <c r="I2919">
        <v>-1.3828936815261801</v>
      </c>
      <c r="J2919">
        <v>0.87150621414184504</v>
      </c>
      <c r="K2919">
        <v>0.58679451926617698</v>
      </c>
      <c r="L2919">
        <v>-0.14611094586824799</v>
      </c>
      <c r="M2919">
        <v>-0.12072817646408</v>
      </c>
      <c r="N2919">
        <v>-0.81016313721878797</v>
      </c>
      <c r="O2919">
        <v>-1.9956901122938799</v>
      </c>
    </row>
    <row r="2920" spans="1:15" x14ac:dyDescent="0.2">
      <c r="A2920" s="1">
        <v>-1.9073486328125E-6</v>
      </c>
      <c r="B2920">
        <v>-0.15290999412536599</v>
      </c>
      <c r="C2920">
        <v>-0.548617303371429</v>
      </c>
      <c r="D2920">
        <v>-0.82197177410125699</v>
      </c>
      <c r="E2920">
        <v>-2.5753647089004499E-2</v>
      </c>
      <c r="F2920">
        <v>-3.0005037784576399E-2</v>
      </c>
      <c r="G2920">
        <v>-4.8971354961395201E-2</v>
      </c>
      <c r="H2920">
        <v>8.1309471279382706E-3</v>
      </c>
      <c r="I2920">
        <v>-1.3740005493164</v>
      </c>
      <c r="J2920">
        <v>0.70987528562545699</v>
      </c>
      <c r="K2920">
        <v>0.580709518834857</v>
      </c>
      <c r="L2920">
        <v>-0.18392582808539401</v>
      </c>
      <c r="M2920">
        <v>-0.102470642704553</v>
      </c>
      <c r="N2920">
        <v>-0.77384268466539596</v>
      </c>
      <c r="O2920">
        <v>-1.9956901122938799</v>
      </c>
    </row>
    <row r="2921" spans="1:15" x14ac:dyDescent="0.2">
      <c r="A2921" s="1">
        <v>-9.5367431640625E-7</v>
      </c>
      <c r="B2921">
        <v>-0.15290999412536599</v>
      </c>
      <c r="C2921">
        <v>-0.548617303371429</v>
      </c>
      <c r="D2921">
        <v>-0.82197177410125699</v>
      </c>
      <c r="E2921">
        <v>-2.5753647089004499E-2</v>
      </c>
      <c r="F2921">
        <v>-3.0005037784576399E-2</v>
      </c>
      <c r="G2921">
        <v>-4.8971354961395201E-2</v>
      </c>
      <c r="H2921">
        <v>8.1309471279382706E-3</v>
      </c>
      <c r="I2921">
        <v>-1.3740005493164</v>
      </c>
      <c r="J2921">
        <v>0.70987528562545699</v>
      </c>
      <c r="K2921">
        <v>0.580709518834857</v>
      </c>
      <c r="L2921">
        <v>-0.18392582808539401</v>
      </c>
      <c r="M2921">
        <v>-0.102470642704553</v>
      </c>
      <c r="N2921">
        <v>-0.73752223211200496</v>
      </c>
      <c r="O2921">
        <v>-1.9956901122938799</v>
      </c>
    </row>
    <row r="2922" spans="1:15" x14ac:dyDescent="0.2">
      <c r="A2922" s="1">
        <v>-1.9073486328125E-6</v>
      </c>
      <c r="B2922">
        <v>-0.182645633816719</v>
      </c>
      <c r="C2922">
        <v>-0.54810273647308305</v>
      </c>
      <c r="D2922">
        <v>-0.81622540950775102</v>
      </c>
      <c r="E2922">
        <v>-5.0842449069023098E-2</v>
      </c>
      <c r="F2922">
        <v>2.0963668823242101E-2</v>
      </c>
      <c r="G2922">
        <v>-5.8959782123565598E-2</v>
      </c>
      <c r="H2922">
        <v>9.8796308040618896E-2</v>
      </c>
      <c r="I2922">
        <v>-1.38691961765289</v>
      </c>
      <c r="J2922">
        <v>0.61938017606735196</v>
      </c>
      <c r="K2922">
        <v>0.580094186539866</v>
      </c>
      <c r="L2922">
        <v>-0.22014208998308701</v>
      </c>
      <c r="M2922">
        <v>-8.6648672824514703E-2</v>
      </c>
      <c r="N2922">
        <v>-0.69343503377234195</v>
      </c>
      <c r="O2922">
        <v>-1.9956901122938799</v>
      </c>
    </row>
    <row r="2923" spans="1:15" x14ac:dyDescent="0.2">
      <c r="A2923" s="1">
        <v>-9.5367431640625E-7</v>
      </c>
      <c r="B2923">
        <v>-0.182645633816719</v>
      </c>
      <c r="C2923">
        <v>-0.54810273647308305</v>
      </c>
      <c r="D2923">
        <v>-0.81622540950775102</v>
      </c>
      <c r="E2923">
        <v>-5.0842449069023098E-2</v>
      </c>
      <c r="F2923">
        <v>2.0963668823242101E-2</v>
      </c>
      <c r="G2923">
        <v>-5.8959782123565598E-2</v>
      </c>
      <c r="H2923">
        <v>9.8796308040618896E-2</v>
      </c>
      <c r="I2923">
        <v>-1.38691961765289</v>
      </c>
      <c r="J2923">
        <v>0.61938017606735196</v>
      </c>
      <c r="K2923">
        <v>0.580094186539866</v>
      </c>
      <c r="L2923">
        <v>-0.22014208998308701</v>
      </c>
      <c r="M2923">
        <v>-8.6648672824514703E-2</v>
      </c>
      <c r="N2923">
        <v>-0.64934783543268004</v>
      </c>
      <c r="O2923">
        <v>-1.9956901122938799</v>
      </c>
    </row>
    <row r="2924" spans="1:15" x14ac:dyDescent="0.2">
      <c r="A2924" s="1">
        <v>-1.07288360595703E-6</v>
      </c>
      <c r="B2924">
        <v>-0.21250179409980699</v>
      </c>
      <c r="C2924">
        <v>-0.54264450073242099</v>
      </c>
      <c r="D2924">
        <v>-0.81263762712478604</v>
      </c>
      <c r="E2924">
        <v>-2.5716215372085498E-2</v>
      </c>
      <c r="F2924">
        <v>-0.101575434207916</v>
      </c>
      <c r="G2924">
        <v>-1.6969561576843199E-2</v>
      </c>
      <c r="H2924">
        <v>-0.575134336948394</v>
      </c>
      <c r="I2924">
        <v>-1.3919878005981401</v>
      </c>
      <c r="J2924">
        <v>0.73722618818283003</v>
      </c>
      <c r="K2924">
        <v>0.57358227840215203</v>
      </c>
      <c r="L2924">
        <v>-0.25576917286629203</v>
      </c>
      <c r="M2924">
        <v>-7.2033935804129701E-2</v>
      </c>
      <c r="N2924">
        <v>-0.60386455592056298</v>
      </c>
      <c r="O2924">
        <v>-1.9956901122938799</v>
      </c>
    </row>
    <row r="2925" spans="1:15" x14ac:dyDescent="0.2">
      <c r="A2925" s="1">
        <v>-9.5367431640625E-7</v>
      </c>
      <c r="B2925">
        <v>-0.21250179409980699</v>
      </c>
      <c r="C2925">
        <v>-0.54264450073242099</v>
      </c>
      <c r="D2925">
        <v>-0.81263762712478604</v>
      </c>
      <c r="E2925">
        <v>-2.5716215372085498E-2</v>
      </c>
      <c r="F2925">
        <v>-0.101575434207916</v>
      </c>
      <c r="G2925">
        <v>-1.6969561576843199E-2</v>
      </c>
      <c r="H2925">
        <v>-0.575134336948394</v>
      </c>
      <c r="I2925">
        <v>-1.3919878005981401</v>
      </c>
      <c r="J2925">
        <v>0.73722618818283003</v>
      </c>
      <c r="K2925">
        <v>0.57358227840215203</v>
      </c>
      <c r="L2925">
        <v>-0.25576917286629203</v>
      </c>
      <c r="M2925">
        <v>-7.2033935804129701E-2</v>
      </c>
      <c r="N2925">
        <v>-0.55838127640844504</v>
      </c>
      <c r="O2925">
        <v>-1.56175504213268</v>
      </c>
    </row>
    <row r="2926" spans="1:15" x14ac:dyDescent="0.2">
      <c r="A2926" s="1">
        <v>-1.9073486328125E-6</v>
      </c>
      <c r="B2926">
        <v>-0.24289932847022999</v>
      </c>
      <c r="C2926">
        <v>-0.52234333753585804</v>
      </c>
      <c r="D2926">
        <v>-0.81740891933441095</v>
      </c>
      <c r="E2926">
        <v>-2.3373961448669399E-3</v>
      </c>
      <c r="F2926">
        <v>-0.155797123908996</v>
      </c>
      <c r="G2926">
        <v>-1.1038541793823201E-2</v>
      </c>
      <c r="H2926">
        <v>-1.36927831172943</v>
      </c>
      <c r="I2926">
        <v>-1.25784039497375</v>
      </c>
      <c r="J2926">
        <v>0.85298126935958796</v>
      </c>
      <c r="K2926">
        <v>0.54959663611460996</v>
      </c>
      <c r="L2926">
        <v>-0.28884710820138298</v>
      </c>
      <c r="M2926">
        <v>-6.0360984916618399E-2</v>
      </c>
      <c r="N2926">
        <v>-0.52129843886966698</v>
      </c>
      <c r="O2926">
        <v>-1.56175504213268</v>
      </c>
    </row>
    <row r="2927" spans="1:15" x14ac:dyDescent="0.2">
      <c r="A2927" s="1">
        <v>-2.02655792236328E-6</v>
      </c>
      <c r="B2927">
        <v>-0.24289932847022999</v>
      </c>
      <c r="C2927">
        <v>-0.52234333753585804</v>
      </c>
      <c r="D2927">
        <v>-0.81740891933441095</v>
      </c>
      <c r="E2927">
        <v>-2.3373961448669399E-3</v>
      </c>
      <c r="F2927">
        <v>-0.155797123908996</v>
      </c>
      <c r="G2927">
        <v>-1.1038541793823201E-2</v>
      </c>
      <c r="H2927">
        <v>-1.36927831172943</v>
      </c>
      <c r="I2927">
        <v>-1.25784039497375</v>
      </c>
      <c r="J2927">
        <v>0.85298126935958796</v>
      </c>
      <c r="K2927">
        <v>0.54959663611460996</v>
      </c>
      <c r="L2927">
        <v>-0.28884710820138298</v>
      </c>
      <c r="M2927">
        <v>-6.0360984916618399E-2</v>
      </c>
      <c r="N2927">
        <v>-0.48421560133088798</v>
      </c>
      <c r="O2927">
        <v>-1.26752064112693</v>
      </c>
    </row>
    <row r="2928" spans="1:15" x14ac:dyDescent="0.2">
      <c r="A2928" s="1">
        <v>-1.9073486328125E-6</v>
      </c>
      <c r="B2928">
        <v>-0.27032700181007302</v>
      </c>
      <c r="C2928">
        <v>-0.49464613199233998</v>
      </c>
      <c r="D2928">
        <v>-0.825983345508575</v>
      </c>
      <c r="E2928">
        <v>-3.8035005331039401E-2</v>
      </c>
      <c r="F2928">
        <v>-8.1184476613998399E-2</v>
      </c>
      <c r="G2928">
        <v>-6.7588508129119804E-2</v>
      </c>
      <c r="H2928">
        <v>-1.35396456718444</v>
      </c>
      <c r="I2928">
        <v>-1.08305788040161</v>
      </c>
      <c r="J2928">
        <v>0.73124706745147705</v>
      </c>
      <c r="K2928">
        <v>0.51742760952424505</v>
      </c>
      <c r="L2928">
        <v>-0.316291781663183</v>
      </c>
      <c r="M2928">
        <v>-5.2354784179459803E-2</v>
      </c>
      <c r="N2928">
        <v>-0.45338921959214801</v>
      </c>
      <c r="O2928">
        <v>-1.26752064112693</v>
      </c>
    </row>
    <row r="2929" spans="1:15" x14ac:dyDescent="0.2">
      <c r="A2929" s="1">
        <v>-1.07288360595703E-6</v>
      </c>
      <c r="B2929">
        <v>-0.27032700181007302</v>
      </c>
      <c r="C2929">
        <v>-0.49464613199233998</v>
      </c>
      <c r="D2929">
        <v>-0.825983345508575</v>
      </c>
      <c r="E2929">
        <v>-3.8035005331039401E-2</v>
      </c>
      <c r="F2929">
        <v>-8.1184476613998399E-2</v>
      </c>
      <c r="G2929">
        <v>-6.7588508129119804E-2</v>
      </c>
      <c r="H2929">
        <v>-1.35396456718444</v>
      </c>
      <c r="I2929">
        <v>-1.08305788040161</v>
      </c>
      <c r="J2929">
        <v>0.73124706745147705</v>
      </c>
      <c r="K2929">
        <v>0.51742760952424505</v>
      </c>
      <c r="L2929">
        <v>-0.316291781663183</v>
      </c>
      <c r="M2929">
        <v>-5.2354784179459803E-2</v>
      </c>
      <c r="N2929">
        <v>-0.42256283785340798</v>
      </c>
      <c r="O2929">
        <v>-1.26752064112693</v>
      </c>
    </row>
    <row r="2930" spans="1:15" x14ac:dyDescent="0.2">
      <c r="A2930" s="1">
        <v>-1.07288360595703E-6</v>
      </c>
      <c r="B2930">
        <v>-0.29317110776901201</v>
      </c>
      <c r="C2930">
        <v>-0.47516959905624301</v>
      </c>
      <c r="D2930">
        <v>-0.82961708307266202</v>
      </c>
      <c r="E2930">
        <v>-4.6745806932449299E-2</v>
      </c>
      <c r="F2930">
        <v>4.56248223781585E-2</v>
      </c>
      <c r="G2930">
        <v>-0.11035668849945</v>
      </c>
      <c r="H2930">
        <v>-0.56043821573257402</v>
      </c>
      <c r="I2930">
        <v>-0.98479914665222101</v>
      </c>
      <c r="J2930">
        <v>0.51481586694717396</v>
      </c>
      <c r="K2930">
        <v>0.49515678148483899</v>
      </c>
      <c r="L2930">
        <v>-0.33968387957535501</v>
      </c>
      <c r="M2930">
        <v>-4.6415364555513199E-2</v>
      </c>
      <c r="N2930">
        <v>-0.39732081799836599</v>
      </c>
      <c r="O2930">
        <v>-1.26752064112693</v>
      </c>
    </row>
    <row r="2931" spans="1:15" x14ac:dyDescent="0.2">
      <c r="A2931" s="1">
        <v>-2.02655792236328E-6</v>
      </c>
      <c r="B2931">
        <v>-0.29317110776901201</v>
      </c>
      <c r="C2931">
        <v>-0.47516959905624301</v>
      </c>
      <c r="D2931">
        <v>-0.82961708307266202</v>
      </c>
      <c r="E2931">
        <v>-4.6745806932449299E-2</v>
      </c>
      <c r="F2931">
        <v>4.56248223781585E-2</v>
      </c>
      <c r="G2931">
        <v>-0.11035668849945</v>
      </c>
      <c r="H2931">
        <v>-0.56043821573257402</v>
      </c>
      <c r="I2931">
        <v>-0.98479914665222101</v>
      </c>
      <c r="J2931">
        <v>0.51481586694717396</v>
      </c>
      <c r="K2931">
        <v>0.49515678148483899</v>
      </c>
      <c r="L2931">
        <v>-0.33968387957535501</v>
      </c>
      <c r="M2931">
        <v>-4.6415364555513199E-2</v>
      </c>
      <c r="N2931">
        <v>-0.37207879814332401</v>
      </c>
      <c r="O2931">
        <v>-1.26752064112693</v>
      </c>
    </row>
    <row r="2932" spans="1:15" x14ac:dyDescent="0.2">
      <c r="A2932" s="1">
        <v>-2.02655792236328E-6</v>
      </c>
      <c r="B2932">
        <v>-0.31341952085494901</v>
      </c>
      <c r="C2932">
        <v>-0.46654379367828303</v>
      </c>
      <c r="D2932">
        <v>-0.82710647583007801</v>
      </c>
      <c r="E2932">
        <v>-1.9539237022399899E-2</v>
      </c>
      <c r="F2932">
        <v>4.5070707798004102E-2</v>
      </c>
      <c r="G2932">
        <v>-0.10069084167480399</v>
      </c>
      <c r="H2932">
        <v>-0.25895261764526301</v>
      </c>
      <c r="I2932">
        <v>-0.92489820718765203</v>
      </c>
      <c r="J2932">
        <v>0.45058971643447798</v>
      </c>
      <c r="K2932">
        <v>0.48537920360714398</v>
      </c>
      <c r="L2932">
        <v>-0.36221600225129902</v>
      </c>
      <c r="M2932">
        <v>-3.8971447960915E-2</v>
      </c>
      <c r="N2932">
        <v>-0.35197980453741001</v>
      </c>
      <c r="O2932">
        <v>-1.26752064112693</v>
      </c>
    </row>
    <row r="2933" spans="1:15" x14ac:dyDescent="0.2">
      <c r="A2933" s="1">
        <v>-9.5367431640625E-7</v>
      </c>
      <c r="B2933">
        <v>-0.31341952085494901</v>
      </c>
      <c r="C2933">
        <v>-0.46654379367828303</v>
      </c>
      <c r="D2933">
        <v>-0.82710647583007801</v>
      </c>
      <c r="E2933">
        <v>-1.9539237022399899E-2</v>
      </c>
      <c r="F2933">
        <v>4.5070707798004102E-2</v>
      </c>
      <c r="G2933">
        <v>-0.10069084167480399</v>
      </c>
      <c r="H2933">
        <v>-0.25895261764526301</v>
      </c>
      <c r="I2933">
        <v>-0.92489820718765203</v>
      </c>
      <c r="J2933">
        <v>0.45058971643447798</v>
      </c>
      <c r="K2933">
        <v>0.48537920360714398</v>
      </c>
      <c r="L2933">
        <v>-0.36221600225129902</v>
      </c>
      <c r="M2933">
        <v>-3.8971447960915E-2</v>
      </c>
      <c r="N2933">
        <v>-0.33188081093149702</v>
      </c>
      <c r="O2933">
        <v>-1.26752064112693</v>
      </c>
    </row>
    <row r="2934" spans="1:15" x14ac:dyDescent="0.2">
      <c r="A2934" s="1">
        <v>-2.02655792236328E-6</v>
      </c>
      <c r="B2934">
        <v>-0.33280503749847401</v>
      </c>
      <c r="C2934">
        <v>-0.45529082417488098</v>
      </c>
      <c r="D2934">
        <v>-0.82580327987670898</v>
      </c>
      <c r="E2934">
        <v>1.18094086647033E-2</v>
      </c>
      <c r="F2934">
        <v>-0.107707679271698</v>
      </c>
      <c r="G2934">
        <v>-7.94415473937988E-2</v>
      </c>
      <c r="H2934">
        <v>-0.81465721130371005</v>
      </c>
      <c r="I2934">
        <v>-0.84625101089477495</v>
      </c>
      <c r="J2934">
        <v>0.64483326673507602</v>
      </c>
      <c r="K2934">
        <v>0.47269882434496202</v>
      </c>
      <c r="L2934">
        <v>-0.38309650556755498</v>
      </c>
      <c r="M2934">
        <v>-3.1977634752800903E-2</v>
      </c>
      <c r="N2934">
        <v>-0.318823855519143</v>
      </c>
      <c r="O2934">
        <v>-1.26752064112693</v>
      </c>
    </row>
    <row r="2935" spans="1:15" x14ac:dyDescent="0.2">
      <c r="A2935" s="1">
        <v>-1.07288360595703E-6</v>
      </c>
      <c r="B2935">
        <v>-0.33280503749847401</v>
      </c>
      <c r="C2935">
        <v>-0.45529082417488098</v>
      </c>
      <c r="D2935">
        <v>-0.82580327987670898</v>
      </c>
      <c r="E2935">
        <v>1.18094086647033E-2</v>
      </c>
      <c r="F2935">
        <v>-0.107707679271698</v>
      </c>
      <c r="G2935">
        <v>-7.94415473937988E-2</v>
      </c>
      <c r="H2935">
        <v>-0.81465721130371005</v>
      </c>
      <c r="I2935">
        <v>-0.84625101089477495</v>
      </c>
      <c r="J2935">
        <v>0.64483326673507602</v>
      </c>
      <c r="K2935">
        <v>0.47269882434496202</v>
      </c>
      <c r="L2935">
        <v>-0.38309650556755498</v>
      </c>
      <c r="M2935">
        <v>-3.1977634752800903E-2</v>
      </c>
      <c r="N2935">
        <v>-0.30576690010678798</v>
      </c>
      <c r="O2935">
        <v>-1.26752064112693</v>
      </c>
    </row>
    <row r="2936" spans="1:15" x14ac:dyDescent="0.2">
      <c r="A2936" s="1">
        <v>-2.98023223876953E-6</v>
      </c>
      <c r="B2936">
        <v>-0.351200431585311</v>
      </c>
      <c r="C2936">
        <v>-0.43191042542457497</v>
      </c>
      <c r="D2936">
        <v>-0.83072954416275002</v>
      </c>
      <c r="E2936">
        <v>-1.6593813896179199E-2</v>
      </c>
      <c r="F2936">
        <v>-0.17503371834754899</v>
      </c>
      <c r="G2936">
        <v>-9.3756437301635701E-2</v>
      </c>
      <c r="H2936">
        <v>-1.36755454540252</v>
      </c>
      <c r="I2936">
        <v>-0.61797159910202004</v>
      </c>
      <c r="J2936">
        <v>0.70104598999023404</v>
      </c>
      <c r="K2936">
        <v>0.446609900656187</v>
      </c>
      <c r="L2936">
        <v>-0.39997305214413498</v>
      </c>
      <c r="M2936">
        <v>-2.7528010162881301E-2</v>
      </c>
      <c r="N2936">
        <v>-0.29514701265902199</v>
      </c>
      <c r="O2936">
        <v>-1.26752064112693</v>
      </c>
    </row>
    <row r="2937" spans="1:15" x14ac:dyDescent="0.2">
      <c r="A2937" s="1">
        <v>-2.02655792236328E-6</v>
      </c>
      <c r="B2937">
        <v>-0.351200431585311</v>
      </c>
      <c r="C2937">
        <v>-0.43191042542457497</v>
      </c>
      <c r="D2937">
        <v>-0.83072954416275002</v>
      </c>
      <c r="E2937">
        <v>-1.6593813896179199E-2</v>
      </c>
      <c r="F2937">
        <v>-0.17503371834754899</v>
      </c>
      <c r="G2937">
        <v>-9.3756437301635701E-2</v>
      </c>
      <c r="H2937">
        <v>-1.36755454540252</v>
      </c>
      <c r="I2937">
        <v>-0.61797159910202004</v>
      </c>
      <c r="J2937">
        <v>0.70104598999023404</v>
      </c>
      <c r="K2937">
        <v>0.446609900656187</v>
      </c>
      <c r="L2937">
        <v>-0.39997305214413498</v>
      </c>
      <c r="M2937">
        <v>-2.7528010162881301E-2</v>
      </c>
      <c r="N2937">
        <v>-0.284527125211256</v>
      </c>
      <c r="O2937">
        <v>-1.26752064112693</v>
      </c>
    </row>
    <row r="2938" spans="1:15" x14ac:dyDescent="0.2">
      <c r="A2938" s="1">
        <v>-9.5367431640625E-7</v>
      </c>
      <c r="B2938">
        <v>-0.36514893174171398</v>
      </c>
      <c r="C2938">
        <v>-0.405001670122146</v>
      </c>
      <c r="D2938">
        <v>-0.83823615312576205</v>
      </c>
      <c r="E2938">
        <v>-4.2470574378967202E-2</v>
      </c>
      <c r="F2938">
        <v>-3.5881400108337402E-2</v>
      </c>
      <c r="G2938">
        <v>-6.4856946468353202E-2</v>
      </c>
      <c r="H2938">
        <v>-1.1486953496932899</v>
      </c>
      <c r="I2938">
        <v>-0.423801898956298</v>
      </c>
      <c r="J2938">
        <v>0.60531461238860995</v>
      </c>
      <c r="K2938">
        <v>0.41698064234516602</v>
      </c>
      <c r="L2938">
        <v>-0.41082787174684299</v>
      </c>
      <c r="M2938">
        <v>-2.5587600939535601E-2</v>
      </c>
      <c r="N2938">
        <v>-0.26880923213738001</v>
      </c>
      <c r="O2938">
        <v>-1.26752064112693</v>
      </c>
    </row>
    <row r="2939" spans="1:15" x14ac:dyDescent="0.2">
      <c r="A2939" s="1">
        <v>-9.5367431640625E-7</v>
      </c>
      <c r="B2939">
        <v>-0.36514893174171398</v>
      </c>
      <c r="C2939">
        <v>-0.405001670122146</v>
      </c>
      <c r="D2939">
        <v>-0.83823615312576205</v>
      </c>
      <c r="E2939">
        <v>-4.2470574378967202E-2</v>
      </c>
      <c r="F2939">
        <v>-3.5881400108337402E-2</v>
      </c>
      <c r="G2939">
        <v>-6.4856946468353202E-2</v>
      </c>
      <c r="H2939">
        <v>-1.1486953496932899</v>
      </c>
      <c r="I2939">
        <v>-0.423801898956298</v>
      </c>
      <c r="J2939">
        <v>0.60531461238860995</v>
      </c>
      <c r="K2939">
        <v>0.41698064234516602</v>
      </c>
      <c r="L2939">
        <v>-0.41082787174684299</v>
      </c>
      <c r="M2939">
        <v>-2.5587600939535601E-2</v>
      </c>
      <c r="N2939">
        <v>-0.25309133906350401</v>
      </c>
      <c r="O2939">
        <v>-1.26752064112693</v>
      </c>
    </row>
    <row r="2940" spans="1:15" x14ac:dyDescent="0.2">
      <c r="A2940" s="1">
        <v>-2.02655792236328E-6</v>
      </c>
      <c r="B2940">
        <v>-0.37635645270347501</v>
      </c>
      <c r="C2940">
        <v>-0.38779082894325201</v>
      </c>
      <c r="D2940">
        <v>-0.84141200780868497</v>
      </c>
      <c r="E2940">
        <v>2.5621771812438899E-2</v>
      </c>
      <c r="F2940">
        <v>8.9623063802719102E-2</v>
      </c>
      <c r="G2940">
        <v>-3.2796204090118401E-2</v>
      </c>
      <c r="H2940">
        <v>-0.48755267262458801</v>
      </c>
      <c r="I2940">
        <v>-0.46738666296005199</v>
      </c>
      <c r="J2940">
        <v>0.40354534983634899</v>
      </c>
      <c r="K2940">
        <v>0.39823367498659201</v>
      </c>
      <c r="L2940">
        <v>-0.42059927433231797</v>
      </c>
      <c r="M2940">
        <v>-2.28257490846458E-2</v>
      </c>
      <c r="N2940">
        <v>-0.227237047185091</v>
      </c>
      <c r="O2940">
        <v>-1.26752064112693</v>
      </c>
    </row>
    <row r="2941" spans="1:15" x14ac:dyDescent="0.2">
      <c r="A2941" s="1">
        <v>-1.9073486328125E-6</v>
      </c>
      <c r="B2941">
        <v>-0.37635645270347501</v>
      </c>
      <c r="C2941">
        <v>-0.38779082894325201</v>
      </c>
      <c r="D2941">
        <v>-0.84141200780868497</v>
      </c>
      <c r="E2941">
        <v>2.5621771812438899E-2</v>
      </c>
      <c r="F2941">
        <v>8.9623063802719102E-2</v>
      </c>
      <c r="G2941">
        <v>-3.2796204090118401E-2</v>
      </c>
      <c r="H2941">
        <v>-0.48755267262458801</v>
      </c>
      <c r="I2941">
        <v>-0.46738666296005199</v>
      </c>
      <c r="J2941">
        <v>0.40354534983634899</v>
      </c>
      <c r="K2941">
        <v>0.39823367498659201</v>
      </c>
      <c r="L2941">
        <v>-0.42059927433231797</v>
      </c>
      <c r="M2941">
        <v>-2.28257490846458E-2</v>
      </c>
      <c r="N2941">
        <v>-0.20138275530667801</v>
      </c>
      <c r="O2941">
        <v>-1.2089289003956101</v>
      </c>
    </row>
    <row r="2942" spans="1:15" x14ac:dyDescent="0.2">
      <c r="A2942" s="1">
        <v>-9.5367431640625E-7</v>
      </c>
      <c r="B2942">
        <v>-0.38790550827980003</v>
      </c>
      <c r="C2942">
        <v>-0.38005101680755599</v>
      </c>
      <c r="D2942">
        <v>-0.839696705341339</v>
      </c>
      <c r="E2942">
        <v>7.27240145206451E-2</v>
      </c>
      <c r="F2942">
        <v>6.2748610973358099E-2</v>
      </c>
      <c r="G2942">
        <v>-2.93540358543396E-2</v>
      </c>
      <c r="H2942">
        <v>-0.22565300762653301</v>
      </c>
      <c r="I2942">
        <v>-0.59664988517761197</v>
      </c>
      <c r="J2942">
        <v>0.33543637394905002</v>
      </c>
      <c r="K2942">
        <v>0.38985145127090098</v>
      </c>
      <c r="L2942">
        <v>-0.43275448325313498</v>
      </c>
      <c r="M2942">
        <v>-1.86943074284278E-2</v>
      </c>
      <c r="N2942">
        <v>-0.176551684856737</v>
      </c>
      <c r="O2942">
        <v>-1.2089289003956101</v>
      </c>
    </row>
    <row r="2943" spans="1:15" x14ac:dyDescent="0.2">
      <c r="A2943" s="1">
        <v>-2.02655792236328E-6</v>
      </c>
      <c r="B2943">
        <v>-0.38790550827980003</v>
      </c>
      <c r="C2943">
        <v>-0.38005101680755599</v>
      </c>
      <c r="D2943">
        <v>-0.839696705341339</v>
      </c>
      <c r="E2943">
        <v>7.27240145206451E-2</v>
      </c>
      <c r="F2943">
        <v>6.2748610973358099E-2</v>
      </c>
      <c r="G2943">
        <v>-2.93540358543396E-2</v>
      </c>
      <c r="H2943">
        <v>-0.22565300762653301</v>
      </c>
      <c r="I2943">
        <v>-0.59664988517761197</v>
      </c>
      <c r="J2943">
        <v>0.33543637394905002</v>
      </c>
      <c r="K2943">
        <v>0.38985145127090098</v>
      </c>
      <c r="L2943">
        <v>-0.43275448325313498</v>
      </c>
      <c r="M2943">
        <v>-1.86943074284278E-2</v>
      </c>
      <c r="N2943">
        <v>-0.15172061440679599</v>
      </c>
      <c r="O2943">
        <v>-0.81665525621200097</v>
      </c>
    </row>
    <row r="2944" spans="1:15" x14ac:dyDescent="0.2">
      <c r="A2944" s="1">
        <v>-2.02655792236328E-6</v>
      </c>
      <c r="B2944">
        <v>-0.40159675478935197</v>
      </c>
      <c r="C2944">
        <v>-0.36795404553413302</v>
      </c>
      <c r="D2944">
        <v>-0.83864766359329201</v>
      </c>
      <c r="E2944">
        <v>5.40362000465393E-2</v>
      </c>
      <c r="F2944">
        <v>-9.5603942871093694E-2</v>
      </c>
      <c r="G2944">
        <v>-6.0584962368011398E-2</v>
      </c>
      <c r="H2944">
        <v>-0.99005818367004395</v>
      </c>
      <c r="I2944">
        <v>-0.62214130163192705</v>
      </c>
      <c r="J2944">
        <v>0.507826447486877</v>
      </c>
      <c r="K2944">
        <v>0.37680774526164301</v>
      </c>
      <c r="L2944">
        <v>-0.44659490806142699</v>
      </c>
      <c r="M2944">
        <v>-1.54350695208023E-2</v>
      </c>
      <c r="N2944">
        <v>-0.13542838256058601</v>
      </c>
      <c r="O2944">
        <v>-0.81665525621200097</v>
      </c>
    </row>
    <row r="2945" spans="1:15" x14ac:dyDescent="0.2">
      <c r="A2945" s="1">
        <v>-2.02655792236328E-6</v>
      </c>
      <c r="B2945">
        <v>-0.40159675478935197</v>
      </c>
      <c r="C2945">
        <v>-0.36795404553413302</v>
      </c>
      <c r="D2945">
        <v>-0.83864766359329201</v>
      </c>
      <c r="E2945">
        <v>5.40362000465393E-2</v>
      </c>
      <c r="F2945">
        <v>-9.5603942871093694E-2</v>
      </c>
      <c r="G2945">
        <v>-6.0584962368011398E-2</v>
      </c>
      <c r="H2945">
        <v>-0.99005818367004395</v>
      </c>
      <c r="I2945">
        <v>-0.62214130163192705</v>
      </c>
      <c r="J2945">
        <v>0.507826447486877</v>
      </c>
      <c r="K2945">
        <v>0.37680774526164301</v>
      </c>
      <c r="L2945">
        <v>-0.44659490806142699</v>
      </c>
      <c r="M2945">
        <v>-1.54350695208023E-2</v>
      </c>
      <c r="N2945">
        <v>-0.119136150714375</v>
      </c>
      <c r="O2945">
        <v>-0.81665525621200097</v>
      </c>
    </row>
    <row r="2946" spans="1:15" x14ac:dyDescent="0.2">
      <c r="A2946" s="1">
        <v>-2.02655792236328E-6</v>
      </c>
      <c r="B2946">
        <v>-0.41372445225715598</v>
      </c>
      <c r="C2946">
        <v>-0.34229511022567699</v>
      </c>
      <c r="D2946">
        <v>-0.843603074550628</v>
      </c>
      <c r="E2946">
        <v>-3.33232581615448E-2</v>
      </c>
      <c r="F2946">
        <v>-0.21746984124183599</v>
      </c>
      <c r="G2946">
        <v>-5.4729223251342697E-2</v>
      </c>
      <c r="H2946">
        <v>-1.4459820985794001</v>
      </c>
      <c r="I2946">
        <v>-0.35970821976661599</v>
      </c>
      <c r="J2946">
        <v>0.54511767625808705</v>
      </c>
      <c r="K2946">
        <v>0.34935848493406801</v>
      </c>
      <c r="L2946">
        <v>-0.45595872109868602</v>
      </c>
      <c r="M2946">
        <v>-1.7063822578865798E-2</v>
      </c>
      <c r="N2946">
        <v>-0.102769576239233</v>
      </c>
      <c r="O2946">
        <v>-0.81665525621200097</v>
      </c>
    </row>
    <row r="2947" spans="1:15" x14ac:dyDescent="0.2">
      <c r="A2947" s="1">
        <v>-1.9073486328125E-6</v>
      </c>
      <c r="B2947">
        <v>-0.41372445225715598</v>
      </c>
      <c r="C2947">
        <v>-0.34229511022567699</v>
      </c>
      <c r="D2947">
        <v>-0.843603074550628</v>
      </c>
      <c r="E2947">
        <v>-3.33232581615448E-2</v>
      </c>
      <c r="F2947">
        <v>-0.21746984124183599</v>
      </c>
      <c r="G2947">
        <v>-5.4729223251342697E-2</v>
      </c>
      <c r="H2947">
        <v>-1.4459820985794001</v>
      </c>
      <c r="I2947">
        <v>-0.35970821976661599</v>
      </c>
      <c r="J2947">
        <v>0.54511767625808705</v>
      </c>
      <c r="K2947">
        <v>0.34935848493406801</v>
      </c>
      <c r="L2947">
        <v>-0.45595872109868602</v>
      </c>
      <c r="M2947">
        <v>-1.7063822578865798E-2</v>
      </c>
      <c r="N2947">
        <v>-8.64030017640912E-2</v>
      </c>
      <c r="O2947">
        <v>-0.81665525621200097</v>
      </c>
    </row>
    <row r="2948" spans="1:15" x14ac:dyDescent="0.2">
      <c r="A2948" s="1">
        <v>-9.5367431640625E-7</v>
      </c>
      <c r="B2948">
        <v>-0.42205315828323298</v>
      </c>
      <c r="C2948">
        <v>-0.31661772727966297</v>
      </c>
      <c r="D2948">
        <v>-0.84948474168777399</v>
      </c>
      <c r="E2948">
        <v>-4.9698531627655002E-2</v>
      </c>
      <c r="F2948">
        <v>2.1374821662902802E-3</v>
      </c>
      <c r="G2948">
        <v>-2.3548364639282199E-2</v>
      </c>
      <c r="H2948">
        <v>-0.955111443996429</v>
      </c>
      <c r="I2948">
        <v>-0.32462826371192899</v>
      </c>
      <c r="J2948">
        <v>0.31881657242774902</v>
      </c>
      <c r="K2948">
        <v>0.32216165335814301</v>
      </c>
      <c r="L2948">
        <v>-0.46111183322325</v>
      </c>
      <c r="M2948">
        <v>-2.0410232291959499E-2</v>
      </c>
      <c r="N2948">
        <v>-6.53686756229752E-2</v>
      </c>
      <c r="O2948">
        <v>-0.81665525621200097</v>
      </c>
    </row>
    <row r="2949" spans="1:15" x14ac:dyDescent="0.2">
      <c r="A2949" s="1">
        <v>-2.02655792236328E-6</v>
      </c>
      <c r="B2949">
        <v>-0.42205315828323298</v>
      </c>
      <c r="C2949">
        <v>-0.31661772727966297</v>
      </c>
      <c r="D2949">
        <v>-0.84948474168777399</v>
      </c>
      <c r="E2949">
        <v>-4.9698531627655002E-2</v>
      </c>
      <c r="F2949">
        <v>2.1374821662902802E-3</v>
      </c>
      <c r="G2949">
        <v>-2.3548364639282199E-2</v>
      </c>
      <c r="H2949">
        <v>-0.955111443996429</v>
      </c>
      <c r="I2949">
        <v>-0.32462826371192899</v>
      </c>
      <c r="J2949">
        <v>0.31881657242774902</v>
      </c>
      <c r="K2949">
        <v>0.32216165335814301</v>
      </c>
      <c r="L2949">
        <v>-0.46111183322325</v>
      </c>
      <c r="M2949">
        <v>-2.0410232291959499E-2</v>
      </c>
      <c r="N2949">
        <v>-4.43343494818592E-2</v>
      </c>
      <c r="O2949">
        <v>-0.78774514269858598</v>
      </c>
    </row>
    <row r="2950" spans="1:15" x14ac:dyDescent="0.2">
      <c r="A2950" s="1">
        <v>-9.5367431640625E-7</v>
      </c>
      <c r="B2950">
        <v>-0.42867276072502097</v>
      </c>
      <c r="C2950">
        <v>-0.30759853124618503</v>
      </c>
      <c r="D2950">
        <v>-0.84948384761810303</v>
      </c>
      <c r="E2950">
        <v>4.0615499019622803E-2</v>
      </c>
      <c r="F2950">
        <v>6.8527013063430703E-2</v>
      </c>
      <c r="G2950">
        <v>-1.8664598464965801E-3</v>
      </c>
      <c r="H2950">
        <v>-1.9039195030927599E-2</v>
      </c>
      <c r="I2950">
        <v>-0.34088712930679299</v>
      </c>
      <c r="J2950">
        <v>-1.83849055320024E-2</v>
      </c>
      <c r="K2950">
        <v>0.31266815547466398</v>
      </c>
      <c r="L2950">
        <v>-0.467342604354265</v>
      </c>
      <c r="M2950">
        <v>-2.2250709393245499E-2</v>
      </c>
      <c r="N2950">
        <v>-2.6006733730271299E-2</v>
      </c>
      <c r="O2950">
        <v>-0.78774514269858598</v>
      </c>
    </row>
    <row r="2951" spans="1:15" x14ac:dyDescent="0.2">
      <c r="A2951" s="1">
        <v>-1.07288360595703E-6</v>
      </c>
      <c r="B2951">
        <v>-0.42867276072502097</v>
      </c>
      <c r="C2951">
        <v>-0.30759853124618503</v>
      </c>
      <c r="D2951">
        <v>-0.84948384761810303</v>
      </c>
      <c r="E2951">
        <v>4.0615499019622803E-2</v>
      </c>
      <c r="F2951">
        <v>6.8527013063430703E-2</v>
      </c>
      <c r="G2951">
        <v>-1.8664598464965801E-3</v>
      </c>
      <c r="H2951">
        <v>-1.9039195030927599E-2</v>
      </c>
      <c r="I2951">
        <v>-0.34088712930679299</v>
      </c>
      <c r="J2951">
        <v>-1.83849055320024E-2</v>
      </c>
      <c r="K2951">
        <v>0.31266815547466398</v>
      </c>
      <c r="L2951">
        <v>-0.467342604354265</v>
      </c>
      <c r="M2951">
        <v>-2.2250709393245499E-2</v>
      </c>
      <c r="N2951">
        <v>-7.6791179786834703E-3</v>
      </c>
      <c r="O2951">
        <v>-0.68998539302210204</v>
      </c>
    </row>
    <row r="2952" spans="1:15" x14ac:dyDescent="0.2">
      <c r="A2952" s="1">
        <v>-1.9073486328125E-6</v>
      </c>
      <c r="B2952">
        <v>-0.43402579426765397</v>
      </c>
      <c r="C2952">
        <v>-0.30748605728149397</v>
      </c>
      <c r="D2952">
        <v>-0.84680217504501298</v>
      </c>
      <c r="E2952">
        <v>-1.86771154403686E-3</v>
      </c>
      <c r="F2952">
        <v>1.3666033744812E-2</v>
      </c>
      <c r="G2952">
        <v>-7.1763157844543402E-2</v>
      </c>
      <c r="H2952">
        <v>-0.123301140964031</v>
      </c>
      <c r="I2952">
        <v>-0.26249653100967402</v>
      </c>
      <c r="J2952">
        <v>9.5830939710140201E-2</v>
      </c>
      <c r="K2952">
        <v>0.31254995836105098</v>
      </c>
      <c r="L2952">
        <v>-0.47363465222119</v>
      </c>
      <c r="M2952">
        <v>-2.1810151023812601E-2</v>
      </c>
      <c r="N2952">
        <v>7.1821908983206104E-3</v>
      </c>
      <c r="O2952">
        <v>0.29774567410161901</v>
      </c>
    </row>
    <row r="2953" spans="1:15" x14ac:dyDescent="0.2">
      <c r="A2953" s="1">
        <v>-2.02655792236328E-6</v>
      </c>
      <c r="B2953">
        <v>-0.43402579426765397</v>
      </c>
      <c r="C2953">
        <v>-0.30748605728149397</v>
      </c>
      <c r="D2953">
        <v>-0.84680217504501298</v>
      </c>
      <c r="E2953">
        <v>-1.86771154403686E-3</v>
      </c>
      <c r="F2953">
        <v>1.3666033744812E-2</v>
      </c>
      <c r="G2953">
        <v>-7.1763157844543402E-2</v>
      </c>
      <c r="H2953">
        <v>-0.123301140964031</v>
      </c>
      <c r="I2953">
        <v>-0.26249653100967402</v>
      </c>
      <c r="J2953">
        <v>9.5830939710140201E-2</v>
      </c>
      <c r="K2953">
        <v>0.31254995836105098</v>
      </c>
      <c r="L2953">
        <v>-0.47363465222119</v>
      </c>
      <c r="M2953">
        <v>-2.1810151023812601E-2</v>
      </c>
      <c r="N2953">
        <v>2.2043499775324601E-2</v>
      </c>
      <c r="O2953">
        <v>0.29774567410161901</v>
      </c>
    </row>
    <row r="2954" spans="1:15" x14ac:dyDescent="0.2">
      <c r="A2954" s="1">
        <v>-9.5367431640625E-7</v>
      </c>
      <c r="B2954">
        <v>-0.43844208121299699</v>
      </c>
      <c r="C2954">
        <v>-0.29899135231971702</v>
      </c>
      <c r="D2954">
        <v>-0.84756869077682495</v>
      </c>
      <c r="E2954">
        <v>-5.2627176046371398E-2</v>
      </c>
      <c r="F2954">
        <v>-0.116471797227859</v>
      </c>
      <c r="G2954">
        <v>-0.105344176292419</v>
      </c>
      <c r="H2954">
        <v>-0.62760990858078003</v>
      </c>
      <c r="I2954">
        <v>-0.108985222876071</v>
      </c>
      <c r="J2954">
        <v>0.25361093878745999</v>
      </c>
      <c r="K2954">
        <v>0.303635482585075</v>
      </c>
      <c r="L2954">
        <v>-0.47738680344319001</v>
      </c>
      <c r="M2954">
        <v>-2.1576274824437799E-2</v>
      </c>
      <c r="N2954">
        <v>3.3880729334390798E-2</v>
      </c>
      <c r="O2954">
        <v>0.29774567410161901</v>
      </c>
    </row>
    <row r="2955" spans="1:15" x14ac:dyDescent="0.2">
      <c r="A2955" s="1">
        <v>-2.02655792236328E-6</v>
      </c>
      <c r="B2955">
        <v>-0.43844208121299699</v>
      </c>
      <c r="C2955">
        <v>-0.29899135231971702</v>
      </c>
      <c r="D2955">
        <v>-0.84756869077682495</v>
      </c>
      <c r="E2955">
        <v>-5.2627176046371398E-2</v>
      </c>
      <c r="F2955">
        <v>-0.116471797227859</v>
      </c>
      <c r="G2955">
        <v>-0.105344176292419</v>
      </c>
      <c r="H2955">
        <v>-0.62760990858078003</v>
      </c>
      <c r="I2955">
        <v>-0.108985222876071</v>
      </c>
      <c r="J2955">
        <v>0.25361093878745999</v>
      </c>
      <c r="K2955">
        <v>0.303635482585075</v>
      </c>
      <c r="L2955">
        <v>-0.47738680344319001</v>
      </c>
      <c r="M2955">
        <v>-2.1576274824437799E-2</v>
      </c>
      <c r="N2955">
        <v>4.5717958893457103E-2</v>
      </c>
      <c r="O2955">
        <v>0.29774567410161901</v>
      </c>
    </row>
    <row r="2956" spans="1:15" x14ac:dyDescent="0.2">
      <c r="A2956" s="1">
        <v>-2.02655792236328E-6</v>
      </c>
      <c r="B2956">
        <v>-0.44115123152732799</v>
      </c>
      <c r="C2956">
        <v>-0.286924928426742</v>
      </c>
      <c r="D2956">
        <v>-0.85032916069030695</v>
      </c>
      <c r="E2956">
        <v>-3.5923123359680102E-3</v>
      </c>
      <c r="F2956">
        <v>-6.23915493488311E-2</v>
      </c>
      <c r="G2956">
        <v>-4.6904325485229402E-2</v>
      </c>
      <c r="H2956">
        <v>-0.50836783647537198</v>
      </c>
      <c r="I2956">
        <v>-0.122854195535182</v>
      </c>
      <c r="J2956">
        <v>0.119330234825611</v>
      </c>
      <c r="K2956">
        <v>0.29101524206292401</v>
      </c>
      <c r="L2956">
        <v>-0.47857466791043601</v>
      </c>
      <c r="M2956">
        <v>-2.44857713178077E-2</v>
      </c>
      <c r="N2956">
        <v>5.93599333135452E-2</v>
      </c>
      <c r="O2956">
        <v>0.29774567410161901</v>
      </c>
    </row>
    <row r="2957" spans="1:15" x14ac:dyDescent="0.2">
      <c r="A2957" s="1">
        <v>-2.02655792236328E-6</v>
      </c>
      <c r="B2957">
        <v>-0.44115123152732799</v>
      </c>
      <c r="C2957">
        <v>-0.286924928426742</v>
      </c>
      <c r="D2957">
        <v>-0.85032916069030695</v>
      </c>
      <c r="E2957">
        <v>-3.5923123359680102E-3</v>
      </c>
      <c r="F2957">
        <v>-6.23915493488311E-2</v>
      </c>
      <c r="G2957">
        <v>-4.6904325485229402E-2</v>
      </c>
      <c r="H2957">
        <v>-0.50836783647537198</v>
      </c>
      <c r="I2957">
        <v>-0.122854195535182</v>
      </c>
      <c r="J2957">
        <v>0.119330234825611</v>
      </c>
      <c r="K2957">
        <v>0.29101524206292401</v>
      </c>
      <c r="L2957">
        <v>-0.47857466791043601</v>
      </c>
      <c r="M2957">
        <v>-2.44857713178077E-2</v>
      </c>
      <c r="N2957">
        <v>7.3001907733633395E-2</v>
      </c>
      <c r="O2957">
        <v>0.29774567410161901</v>
      </c>
    </row>
    <row r="2958" spans="1:15" x14ac:dyDescent="0.2">
      <c r="A2958" s="1">
        <v>-1.07288360595703E-6</v>
      </c>
      <c r="B2958">
        <v>-0.44420751929283098</v>
      </c>
      <c r="C2958">
        <v>-0.281043291091918</v>
      </c>
      <c r="D2958">
        <v>-0.85070228576660101</v>
      </c>
      <c r="E2958">
        <v>3.94572913646698E-2</v>
      </c>
      <c r="F2958">
        <v>2.5049537420272799E-2</v>
      </c>
      <c r="G2958">
        <v>3.3012866973876898E-2</v>
      </c>
      <c r="H2958">
        <v>-0.123343974351882</v>
      </c>
      <c r="I2958">
        <v>-0.188575014472007</v>
      </c>
      <c r="J2958">
        <v>9.3009984120726499E-3</v>
      </c>
      <c r="K2958">
        <v>0.28488105281382797</v>
      </c>
      <c r="L2958">
        <v>-0.48122248429745701</v>
      </c>
      <c r="M2958">
        <v>-2.6465229833913601E-2</v>
      </c>
      <c r="N2958">
        <v>8.6708762694015701E-2</v>
      </c>
      <c r="O2958">
        <v>0.29774567410161901</v>
      </c>
    </row>
    <row r="2959" spans="1:15" x14ac:dyDescent="0.2">
      <c r="A2959" s="1">
        <v>-2.02655792236328E-6</v>
      </c>
      <c r="B2959">
        <v>-0.44420751929283098</v>
      </c>
      <c r="C2959">
        <v>-0.281043291091918</v>
      </c>
      <c r="D2959">
        <v>-0.85070228576660101</v>
      </c>
      <c r="E2959">
        <v>3.94572913646698E-2</v>
      </c>
      <c r="F2959">
        <v>2.5049537420272799E-2</v>
      </c>
      <c r="G2959">
        <v>3.3012866973876898E-2</v>
      </c>
      <c r="H2959">
        <v>-0.123343974351882</v>
      </c>
      <c r="I2959">
        <v>-0.188575014472007</v>
      </c>
      <c r="J2959">
        <v>9.3009984120726499E-3</v>
      </c>
      <c r="K2959">
        <v>0.28488105281382797</v>
      </c>
      <c r="L2959">
        <v>-0.48122248429745701</v>
      </c>
      <c r="M2959">
        <v>-2.6465229833913601E-2</v>
      </c>
      <c r="N2959">
        <v>0.10041561765439699</v>
      </c>
      <c r="O2959">
        <v>0.29774567410161901</v>
      </c>
    </row>
    <row r="2960" spans="1:15" x14ac:dyDescent="0.2">
      <c r="A2960" s="1">
        <v>-1.9073486328125E-6</v>
      </c>
      <c r="B2960">
        <v>-0.44760739803314198</v>
      </c>
      <c r="C2960">
        <v>-0.28038904070854098</v>
      </c>
      <c r="D2960">
        <v>-0.84913456439971902</v>
      </c>
      <c r="E2960">
        <v>3.39614450931549E-2</v>
      </c>
      <c r="F2960">
        <v>4.1607230901718098E-2</v>
      </c>
      <c r="G2960">
        <v>7.2292864322662298E-2</v>
      </c>
      <c r="H2960">
        <v>2.2148655727505601E-2</v>
      </c>
      <c r="I2960">
        <v>-0.20672903954982699</v>
      </c>
      <c r="J2960">
        <v>1.76447350531816E-2</v>
      </c>
      <c r="K2960">
        <v>0.28419939348016598</v>
      </c>
      <c r="L2960">
        <v>-0.48511816515719502</v>
      </c>
      <c r="M2960">
        <v>-2.6641814350657499E-2</v>
      </c>
      <c r="N2960">
        <v>0.107720011560639</v>
      </c>
      <c r="O2960">
        <v>0.29774567410161901</v>
      </c>
    </row>
    <row r="2961" spans="1:15" x14ac:dyDescent="0.2">
      <c r="A2961" s="1">
        <v>-1.9073486328125E-6</v>
      </c>
      <c r="B2961">
        <v>-0.44760739803314198</v>
      </c>
      <c r="C2961">
        <v>-0.28038904070854098</v>
      </c>
      <c r="D2961">
        <v>-0.84913456439971902</v>
      </c>
      <c r="E2961">
        <v>3.39614450931549E-2</v>
      </c>
      <c r="F2961">
        <v>4.1607230901718098E-2</v>
      </c>
      <c r="G2961">
        <v>7.2292864322662298E-2</v>
      </c>
      <c r="H2961">
        <v>2.2148655727505601E-2</v>
      </c>
      <c r="I2961">
        <v>-0.20672903954982699</v>
      </c>
      <c r="J2961">
        <v>1.76447350531816E-2</v>
      </c>
      <c r="K2961">
        <v>0.28419939348016598</v>
      </c>
      <c r="L2961">
        <v>-0.48511816515719502</v>
      </c>
      <c r="M2961">
        <v>-2.6641814350657499E-2</v>
      </c>
      <c r="N2961">
        <v>0.115024405466881</v>
      </c>
      <c r="O2961">
        <v>0.29774567410161901</v>
      </c>
    </row>
    <row r="2962" spans="1:15" x14ac:dyDescent="0.2">
      <c r="A2962" s="1">
        <v>-1.07288360595703E-6</v>
      </c>
      <c r="B2962">
        <v>-0.45128855109214699</v>
      </c>
      <c r="C2962">
        <v>-0.28121006488799999</v>
      </c>
      <c r="D2962">
        <v>-0.84691178798675504</v>
      </c>
      <c r="E2962">
        <v>2.16360688209533E-2</v>
      </c>
      <c r="F2962">
        <v>3.4341037273406899E-2</v>
      </c>
      <c r="G2962">
        <v>5.4109394550323403E-2</v>
      </c>
      <c r="H2962">
        <v>9.5854118466377203E-2</v>
      </c>
      <c r="I2962">
        <v>-0.20587806403636899</v>
      </c>
      <c r="J2962">
        <v>3.1087625771760899E-2</v>
      </c>
      <c r="K2962">
        <v>0.28505481350689099</v>
      </c>
      <c r="L2962">
        <v>-0.48959164138250599</v>
      </c>
      <c r="M2962">
        <v>-2.5583219663797199E-2</v>
      </c>
      <c r="N2962">
        <v>0.120562223008904</v>
      </c>
      <c r="O2962">
        <v>0.29774567410161901</v>
      </c>
    </row>
    <row r="2963" spans="1:15" x14ac:dyDescent="0.2">
      <c r="A2963" s="1">
        <v>-9.5367431640625E-7</v>
      </c>
      <c r="B2963">
        <v>-0.45128855109214699</v>
      </c>
      <c r="C2963">
        <v>-0.28121006488799999</v>
      </c>
      <c r="D2963">
        <v>-0.84691178798675504</v>
      </c>
      <c r="E2963">
        <v>2.16360688209533E-2</v>
      </c>
      <c r="F2963">
        <v>3.4341037273406899E-2</v>
      </c>
      <c r="G2963">
        <v>5.4109394550323403E-2</v>
      </c>
      <c r="H2963">
        <v>9.5854118466377203E-2</v>
      </c>
      <c r="I2963">
        <v>-0.20587806403636899</v>
      </c>
      <c r="J2963">
        <v>3.1087625771760899E-2</v>
      </c>
      <c r="K2963">
        <v>0.28505481350689099</v>
      </c>
      <c r="L2963">
        <v>-0.48959164138250599</v>
      </c>
      <c r="M2963">
        <v>-2.5583219663797199E-2</v>
      </c>
      <c r="N2963">
        <v>0.126100040550926</v>
      </c>
      <c r="O2963">
        <v>0.29774567410161901</v>
      </c>
    </row>
    <row r="2964" spans="1:15" x14ac:dyDescent="0.2">
      <c r="A2964" s="1">
        <v>-1.07288360595703E-6</v>
      </c>
      <c r="B2964">
        <v>-0.45445218682289101</v>
      </c>
      <c r="C2964">
        <v>-0.28330528736114502</v>
      </c>
      <c r="D2964">
        <v>-0.84451836347579901</v>
      </c>
      <c r="E2964">
        <v>-1.38660669326782E-2</v>
      </c>
      <c r="F2964">
        <v>1.7667979001998901E-2</v>
      </c>
      <c r="G2964">
        <v>-2.00003385543823E-2</v>
      </c>
      <c r="H2964">
        <v>7.7807493507861994E-2</v>
      </c>
      <c r="I2964">
        <v>-0.18314549326896601</v>
      </c>
      <c r="J2964">
        <v>8.3483327180147102E-3</v>
      </c>
      <c r="K2964">
        <v>0.28723884402377098</v>
      </c>
      <c r="L2964">
        <v>-0.49367651555793501</v>
      </c>
      <c r="M2964">
        <v>-2.4418107105378999E-2</v>
      </c>
      <c r="N2964">
        <v>0.129914634985587</v>
      </c>
      <c r="O2964">
        <v>0.29774567410161901</v>
      </c>
    </row>
    <row r="2965" spans="1:15" x14ac:dyDescent="0.2">
      <c r="A2965" s="1">
        <v>-9.5367431640625E-7</v>
      </c>
      <c r="B2965">
        <v>-0.45445218682289101</v>
      </c>
      <c r="C2965">
        <v>-0.28330528736114502</v>
      </c>
      <c r="D2965">
        <v>-0.84451836347579901</v>
      </c>
      <c r="E2965">
        <v>-1.38660669326782E-2</v>
      </c>
      <c r="F2965">
        <v>1.7667979001998901E-2</v>
      </c>
      <c r="G2965">
        <v>-2.00003385543823E-2</v>
      </c>
      <c r="H2965">
        <v>7.7807493507861994E-2</v>
      </c>
      <c r="I2965">
        <v>-0.18314549326896601</v>
      </c>
      <c r="J2965">
        <v>8.3483327180147102E-3</v>
      </c>
      <c r="K2965">
        <v>0.28723884402377098</v>
      </c>
      <c r="L2965">
        <v>-0.49367651555793501</v>
      </c>
      <c r="M2965">
        <v>-2.4418107105378999E-2</v>
      </c>
      <c r="N2965">
        <v>0.13372922942024801</v>
      </c>
      <c r="O2965">
        <v>0.29774567410161901</v>
      </c>
    </row>
    <row r="2966" spans="1:15" x14ac:dyDescent="0.2">
      <c r="A2966" s="1">
        <v>-1.9073486328125E-6</v>
      </c>
      <c r="B2966">
        <v>-0.45623058080673201</v>
      </c>
      <c r="C2966">
        <v>-0.28453555703163103</v>
      </c>
      <c r="D2966">
        <v>-0.84314483404159501</v>
      </c>
      <c r="E2966">
        <v>-5.2584469318389802E-2</v>
      </c>
      <c r="F2966">
        <v>-3.69336605072021E-2</v>
      </c>
      <c r="G2966">
        <v>-5.7918727397918701E-2</v>
      </c>
      <c r="H2966">
        <v>5.6341499090194702E-2</v>
      </c>
      <c r="I2966">
        <v>-9.5327869057655307E-2</v>
      </c>
      <c r="J2966">
        <v>-5.03817722201347E-2</v>
      </c>
      <c r="K2966">
        <v>0.28852191362074298</v>
      </c>
      <c r="L2966">
        <v>-0.495989033026902</v>
      </c>
      <c r="M2966">
        <v>-2.4265434352009899E-2</v>
      </c>
      <c r="N2966">
        <v>0.135787456280795</v>
      </c>
      <c r="O2966">
        <v>0.29774567410161901</v>
      </c>
    </row>
    <row r="2967" spans="1:15" x14ac:dyDescent="0.2">
      <c r="A2967" s="1">
        <v>-9.5367431640625E-7</v>
      </c>
      <c r="B2967">
        <v>-0.45623058080673201</v>
      </c>
      <c r="C2967">
        <v>-0.28453555703163103</v>
      </c>
      <c r="D2967">
        <v>-0.84314483404159501</v>
      </c>
      <c r="E2967">
        <v>-5.2584469318389802E-2</v>
      </c>
      <c r="F2967">
        <v>-3.69336605072021E-2</v>
      </c>
      <c r="G2967">
        <v>-5.7918727397918701E-2</v>
      </c>
      <c r="H2967">
        <v>5.6341499090194702E-2</v>
      </c>
      <c r="I2967">
        <v>-9.5327869057655307E-2</v>
      </c>
      <c r="J2967">
        <v>-5.03817722201347E-2</v>
      </c>
      <c r="K2967">
        <v>0.28852191362074298</v>
      </c>
      <c r="L2967">
        <v>-0.495989033026902</v>
      </c>
      <c r="M2967">
        <v>-2.4265434352009899E-2</v>
      </c>
      <c r="N2967">
        <v>0.13784568314134199</v>
      </c>
      <c r="O2967">
        <v>0.29774567410161901</v>
      </c>
    </row>
    <row r="2968" spans="1:15" x14ac:dyDescent="0.2">
      <c r="A2968" s="1">
        <v>-1.07288360595703E-6</v>
      </c>
      <c r="B2968">
        <v>-0.45697331428527799</v>
      </c>
      <c r="C2968">
        <v>-0.285430967807769</v>
      </c>
      <c r="D2968">
        <v>-0.84243965148925704</v>
      </c>
      <c r="E2968">
        <v>-5.6312650442123399E-2</v>
      </c>
      <c r="F2968">
        <v>-4.7711223363876301E-2</v>
      </c>
      <c r="G2968">
        <v>-6.2957346439361503E-2</v>
      </c>
      <c r="H2968">
        <v>4.4558424502611098E-2</v>
      </c>
      <c r="I2968">
        <v>-5.1331769675016403E-2</v>
      </c>
      <c r="J2968">
        <v>-6.0533955693244899E-2</v>
      </c>
      <c r="K2968">
        <v>0.28945608579132598</v>
      </c>
      <c r="L2968">
        <v>-0.49702078591730697</v>
      </c>
      <c r="M2968">
        <v>-2.4997779570937601E-2</v>
      </c>
      <c r="N2968">
        <v>0.13690844026346399</v>
      </c>
      <c r="O2968">
        <v>0.29774567410161901</v>
      </c>
    </row>
    <row r="2969" spans="1:15" x14ac:dyDescent="0.2">
      <c r="A2969" s="1">
        <v>-2.02655792236328E-6</v>
      </c>
      <c r="B2969">
        <v>-0.45697331428527799</v>
      </c>
      <c r="C2969">
        <v>-0.285430967807769</v>
      </c>
      <c r="D2969">
        <v>-0.84243965148925704</v>
      </c>
      <c r="E2969">
        <v>-5.6312650442123399E-2</v>
      </c>
      <c r="F2969">
        <v>-4.7711223363876301E-2</v>
      </c>
      <c r="G2969">
        <v>-6.2957346439361503E-2</v>
      </c>
      <c r="H2969">
        <v>4.4558424502611098E-2</v>
      </c>
      <c r="I2969">
        <v>-5.1331769675016403E-2</v>
      </c>
      <c r="J2969">
        <v>-6.0533955693244899E-2</v>
      </c>
      <c r="K2969">
        <v>0.28945608579132598</v>
      </c>
      <c r="L2969">
        <v>-0.49702078591730697</v>
      </c>
      <c r="M2969">
        <v>-2.4997779570937601E-2</v>
      </c>
      <c r="N2969">
        <v>0.135971197385586</v>
      </c>
      <c r="O2969">
        <v>0.29774567410161901</v>
      </c>
    </row>
    <row r="2970" spans="1:15" x14ac:dyDescent="0.2">
      <c r="A2970" s="1">
        <v>-1.9073486328125E-6</v>
      </c>
      <c r="B2970">
        <v>-0.45727193355560303</v>
      </c>
      <c r="C2970">
        <v>-0.28636601567268299</v>
      </c>
      <c r="D2970">
        <v>-0.84196013212203902</v>
      </c>
      <c r="E2970">
        <v>-3.05774509906768E-2</v>
      </c>
      <c r="F2970">
        <v>-5.27220964431762E-3</v>
      </c>
      <c r="G2970">
        <v>-2.0834386348724299E-2</v>
      </c>
      <c r="H2970">
        <v>9.3292005360126495E-2</v>
      </c>
      <c r="I2970">
        <v>-1.39161944389343E-2</v>
      </c>
      <c r="J2970">
        <v>-3.8668870925903299E-2</v>
      </c>
      <c r="K2970">
        <v>0.29043183682895701</v>
      </c>
      <c r="L2970">
        <v>-0.49753337096649197</v>
      </c>
      <c r="M2970">
        <v>-2.52047089816641E-2</v>
      </c>
      <c r="N2970">
        <v>0.13246766202457</v>
      </c>
      <c r="O2970">
        <v>0.29774567410161901</v>
      </c>
    </row>
    <row r="2971" spans="1:15" x14ac:dyDescent="0.2">
      <c r="A2971" s="1">
        <v>-2.02655792236328E-6</v>
      </c>
      <c r="B2971">
        <v>-0.45727193355560303</v>
      </c>
      <c r="C2971">
        <v>-0.28636601567268299</v>
      </c>
      <c r="D2971">
        <v>-0.84196013212203902</v>
      </c>
      <c r="E2971">
        <v>-3.05774509906768E-2</v>
      </c>
      <c r="F2971">
        <v>-5.27220964431762E-3</v>
      </c>
      <c r="G2971">
        <v>-2.0834386348724299E-2</v>
      </c>
      <c r="H2971">
        <v>9.3292005360126495E-2</v>
      </c>
      <c r="I2971">
        <v>-1.39161944389343E-2</v>
      </c>
      <c r="J2971">
        <v>-3.8668870925903299E-2</v>
      </c>
      <c r="K2971">
        <v>0.29043183682895701</v>
      </c>
      <c r="L2971">
        <v>-0.49753337096649197</v>
      </c>
      <c r="M2971">
        <v>-2.52047089816641E-2</v>
      </c>
      <c r="N2971">
        <v>0.128964126663555</v>
      </c>
      <c r="O2971">
        <v>0.29774567410161901</v>
      </c>
    </row>
    <row r="2972" spans="1:15" x14ac:dyDescent="0.2">
      <c r="A2972" s="1">
        <v>-9.5367431640625E-7</v>
      </c>
      <c r="B2972">
        <v>-0.45722764730453402</v>
      </c>
      <c r="C2972">
        <v>-0.288592219352722</v>
      </c>
      <c r="D2972">
        <v>-0.84122377634048395</v>
      </c>
      <c r="E2972">
        <v>-3.6289095878601E-3</v>
      </c>
      <c r="F2972">
        <v>2.7624219655990601E-2</v>
      </c>
      <c r="G2972">
        <v>1.65761709213256E-2</v>
      </c>
      <c r="H2972">
        <v>0.17540712654590601</v>
      </c>
      <c r="I2972">
        <v>-2.7423746883869098E-2</v>
      </c>
      <c r="J2972">
        <v>-4.7911636531352997E-2</v>
      </c>
      <c r="K2972">
        <v>0.29275616819500599</v>
      </c>
      <c r="L2972">
        <v>-0.49785978474547898</v>
      </c>
      <c r="M2972">
        <v>-2.4596477412827999E-2</v>
      </c>
      <c r="N2972">
        <v>0.123592962952501</v>
      </c>
      <c r="O2972">
        <v>0.29774567410161901</v>
      </c>
    </row>
    <row r="2973" spans="1:15" x14ac:dyDescent="0.2">
      <c r="A2973" s="1">
        <v>-2.02655792236328E-6</v>
      </c>
      <c r="B2973">
        <v>-0.45722764730453402</v>
      </c>
      <c r="C2973">
        <v>-0.288592219352722</v>
      </c>
      <c r="D2973">
        <v>-0.84122377634048395</v>
      </c>
      <c r="E2973">
        <v>-3.6289095878601E-3</v>
      </c>
      <c r="F2973">
        <v>2.7624219655990601E-2</v>
      </c>
      <c r="G2973">
        <v>1.65761709213256E-2</v>
      </c>
      <c r="H2973">
        <v>0.17540712654590601</v>
      </c>
      <c r="I2973">
        <v>-2.7423746883869098E-2</v>
      </c>
      <c r="J2973">
        <v>-4.7911636531352997E-2</v>
      </c>
      <c r="K2973">
        <v>0.29275616819500599</v>
      </c>
      <c r="L2973">
        <v>-0.49785978474547898</v>
      </c>
      <c r="M2973">
        <v>-2.4596477412827999E-2</v>
      </c>
      <c r="N2973">
        <v>0.118221799241448</v>
      </c>
      <c r="O2973">
        <v>0.29774567410161901</v>
      </c>
    </row>
    <row r="2974" spans="1:15" x14ac:dyDescent="0.2">
      <c r="A2974" s="1">
        <v>-9.5367431640625E-7</v>
      </c>
      <c r="B2974">
        <v>-0.45826202630996699</v>
      </c>
      <c r="C2974">
        <v>-0.29139962792396501</v>
      </c>
      <c r="D2974">
        <v>-0.83969175815582198</v>
      </c>
      <c r="E2974">
        <v>1.5334546566009501E-2</v>
      </c>
      <c r="F2974">
        <v>1.44251585006713E-2</v>
      </c>
      <c r="G2974">
        <v>8.8338255882263097E-3</v>
      </c>
      <c r="H2974">
        <v>0.113430738449096</v>
      </c>
      <c r="I2974">
        <v>-9.9828504025936099E-2</v>
      </c>
      <c r="J2974">
        <v>-5.4455928504466997E-2</v>
      </c>
      <c r="K2974">
        <v>0.295689622646784</v>
      </c>
      <c r="L2974">
        <v>-0.49957463055940199</v>
      </c>
      <c r="M2974">
        <v>-2.3976768043388001E-2</v>
      </c>
      <c r="N2974">
        <v>0.113109025639804</v>
      </c>
      <c r="O2974">
        <v>0.29774567410161901</v>
      </c>
    </row>
    <row r="2975" spans="1:15" x14ac:dyDescent="0.2">
      <c r="A2975" s="1">
        <v>-2.02655792236328E-6</v>
      </c>
      <c r="B2975">
        <v>-0.45826202630996699</v>
      </c>
      <c r="C2975">
        <v>-0.29139962792396501</v>
      </c>
      <c r="D2975">
        <v>-0.83969175815582198</v>
      </c>
      <c r="E2975">
        <v>1.5334546566009501E-2</v>
      </c>
      <c r="F2975">
        <v>1.44251585006713E-2</v>
      </c>
      <c r="G2975">
        <v>8.8338255882263097E-3</v>
      </c>
      <c r="H2975">
        <v>0.113430738449096</v>
      </c>
      <c r="I2975">
        <v>-9.9828504025936099E-2</v>
      </c>
      <c r="J2975">
        <v>-5.4455928504466997E-2</v>
      </c>
      <c r="K2975">
        <v>0.295689622646784</v>
      </c>
      <c r="L2975">
        <v>-0.49957463055940199</v>
      </c>
      <c r="M2975">
        <v>-2.3976768043388001E-2</v>
      </c>
      <c r="N2975">
        <v>0.107996252038159</v>
      </c>
      <c r="O2975">
        <v>0.29774567410161901</v>
      </c>
    </row>
    <row r="2976" spans="1:15" x14ac:dyDescent="0.2">
      <c r="A2976" s="1">
        <v>-1.9073486328125E-6</v>
      </c>
      <c r="B2976">
        <v>-0.46016922593116699</v>
      </c>
      <c r="C2976">
        <v>-0.29314121603965698</v>
      </c>
      <c r="D2976">
        <v>-0.83804088830947798</v>
      </c>
      <c r="E2976">
        <v>6.3776075839996303E-3</v>
      </c>
      <c r="F2976">
        <v>-2.39179730415344E-2</v>
      </c>
      <c r="G2976">
        <v>-4.6731829643249503E-3</v>
      </c>
      <c r="H2976">
        <v>-3.8626245222985701E-3</v>
      </c>
      <c r="I2976">
        <v>-0.12144249677658001</v>
      </c>
      <c r="J2976">
        <v>-5.4318882524967103E-2</v>
      </c>
      <c r="K2976">
        <v>0.29751074896657198</v>
      </c>
      <c r="L2976">
        <v>-0.50215285776865404</v>
      </c>
      <c r="M2976">
        <v>-2.4387585402114401E-2</v>
      </c>
      <c r="N2976">
        <v>0.103806489475708</v>
      </c>
      <c r="O2976">
        <v>0.29774567410161901</v>
      </c>
    </row>
    <row r="2977" spans="1:15" x14ac:dyDescent="0.2">
      <c r="A2977" s="1">
        <v>-1.07288360595703E-6</v>
      </c>
      <c r="B2977">
        <v>-0.46016922593116699</v>
      </c>
      <c r="C2977">
        <v>-0.29314121603965698</v>
      </c>
      <c r="D2977">
        <v>-0.83804088830947798</v>
      </c>
      <c r="E2977">
        <v>6.3776075839996303E-3</v>
      </c>
      <c r="F2977">
        <v>-2.39179730415344E-2</v>
      </c>
      <c r="G2977">
        <v>-4.6731829643249503E-3</v>
      </c>
      <c r="H2977">
        <v>-3.8626245222985701E-3</v>
      </c>
      <c r="I2977">
        <v>-0.12144249677658001</v>
      </c>
      <c r="J2977">
        <v>-5.4318882524967103E-2</v>
      </c>
      <c r="K2977">
        <v>0.29751074896657198</v>
      </c>
      <c r="L2977">
        <v>-0.50215285776865404</v>
      </c>
      <c r="M2977">
        <v>-2.4387585402114401E-2</v>
      </c>
      <c r="N2977">
        <v>9.96167269132575E-2</v>
      </c>
      <c r="O2977">
        <v>0.29774567410161901</v>
      </c>
    </row>
    <row r="2978" spans="1:15" x14ac:dyDescent="0.2">
      <c r="A2978" s="1">
        <v>-1.9073486328125E-6</v>
      </c>
      <c r="B2978">
        <v>-0.46200740337371798</v>
      </c>
      <c r="C2978">
        <v>-0.29300117492675698</v>
      </c>
      <c r="D2978">
        <v>-0.83707791566848699</v>
      </c>
      <c r="E2978">
        <v>-2.6026368141174299E-3</v>
      </c>
      <c r="F2978">
        <v>-3.5196959972381502E-2</v>
      </c>
      <c r="G2978">
        <v>-1.04121565818786E-2</v>
      </c>
      <c r="H2978">
        <v>-4.5406606048345503E-2</v>
      </c>
      <c r="I2978">
        <v>-0.108347199857234</v>
      </c>
      <c r="J2978">
        <v>-6.05597347021102E-2</v>
      </c>
      <c r="K2978">
        <v>0.29736425545550599</v>
      </c>
      <c r="L2978">
        <v>-0.504322833495777</v>
      </c>
      <c r="M2978">
        <v>-2.5762090433980998E-2</v>
      </c>
      <c r="N2978">
        <v>9.5730158661474704E-2</v>
      </c>
      <c r="O2978">
        <v>0.29774567410161901</v>
      </c>
    </row>
    <row r="2979" spans="1:15" x14ac:dyDescent="0.2">
      <c r="A2979" s="1">
        <v>-2.02655792236328E-6</v>
      </c>
      <c r="B2979">
        <v>-0.46200740337371798</v>
      </c>
      <c r="C2979">
        <v>-0.29300117492675698</v>
      </c>
      <c r="D2979">
        <v>-0.83707791566848699</v>
      </c>
      <c r="E2979">
        <v>-2.6026368141174299E-3</v>
      </c>
      <c r="F2979">
        <v>-3.5196959972381502E-2</v>
      </c>
      <c r="G2979">
        <v>-1.04121565818786E-2</v>
      </c>
      <c r="H2979">
        <v>-4.5406606048345503E-2</v>
      </c>
      <c r="I2979">
        <v>-0.108347199857234</v>
      </c>
      <c r="J2979">
        <v>-6.05597347021102E-2</v>
      </c>
      <c r="K2979">
        <v>0.29736425545550599</v>
      </c>
      <c r="L2979">
        <v>-0.504322833495777</v>
      </c>
      <c r="M2979">
        <v>-2.5762090433980998E-2</v>
      </c>
      <c r="N2979">
        <v>9.1843590409692005E-2</v>
      </c>
      <c r="O2979">
        <v>0.26150156875929798</v>
      </c>
    </row>
    <row r="2980" spans="1:15" x14ac:dyDescent="0.2">
      <c r="A2980" s="1">
        <v>-2.02655792236328E-6</v>
      </c>
      <c r="B2980">
        <v>-0.46321988105773898</v>
      </c>
      <c r="C2980">
        <v>-0.29272854328155501</v>
      </c>
      <c r="D2980">
        <v>-0.83650302886962802</v>
      </c>
      <c r="E2980">
        <v>-5.6015849113464303E-3</v>
      </c>
      <c r="F2980">
        <v>-1.2016803026199299E-2</v>
      </c>
      <c r="G2980">
        <v>-1.2970685958862299E-2</v>
      </c>
      <c r="H2980">
        <v>9.8562100902199693E-3</v>
      </c>
      <c r="I2980">
        <v>-5.8667782694101299E-2</v>
      </c>
      <c r="J2980">
        <v>-5.6045304983854197E-2</v>
      </c>
      <c r="K2980">
        <v>0.29707913992747298</v>
      </c>
      <c r="L2980">
        <v>-0.50572352608606896</v>
      </c>
      <c r="M2980">
        <v>-2.7013927330525801E-2</v>
      </c>
      <c r="N2980">
        <v>8.8930377192112206E-2</v>
      </c>
      <c r="O2980">
        <v>0.26150156875929798</v>
      </c>
    </row>
    <row r="2981" spans="1:15" x14ac:dyDescent="0.2">
      <c r="A2981" s="1">
        <v>-2.02655792236328E-6</v>
      </c>
      <c r="B2981">
        <v>-0.46321988105773898</v>
      </c>
      <c r="C2981">
        <v>-0.29272854328155501</v>
      </c>
      <c r="D2981">
        <v>-0.83650302886962802</v>
      </c>
      <c r="E2981">
        <v>-5.6015849113464303E-3</v>
      </c>
      <c r="F2981">
        <v>-1.2016803026199299E-2</v>
      </c>
      <c r="G2981">
        <v>-1.2970685958862299E-2</v>
      </c>
      <c r="H2981">
        <v>9.8562100902199693E-3</v>
      </c>
      <c r="I2981">
        <v>-5.8667782694101299E-2</v>
      </c>
      <c r="J2981">
        <v>-5.6045304983854197E-2</v>
      </c>
      <c r="K2981">
        <v>0.29707913992747298</v>
      </c>
      <c r="L2981">
        <v>-0.50572352608606896</v>
      </c>
      <c r="M2981">
        <v>-2.7013927330525801E-2</v>
      </c>
      <c r="N2981">
        <v>8.6017163974532407E-2</v>
      </c>
      <c r="O2981">
        <v>0.26150156875929798</v>
      </c>
    </row>
    <row r="2982" spans="1:15" x14ac:dyDescent="0.2">
      <c r="A2982" s="1">
        <v>-2.02655792236328E-6</v>
      </c>
      <c r="B2982">
        <v>-0.46332183480262701</v>
      </c>
      <c r="C2982">
        <v>-0.29368251562118503</v>
      </c>
      <c r="D2982">
        <v>-0.83611214160919101</v>
      </c>
      <c r="E2982">
        <v>3.4448504447937001E-4</v>
      </c>
      <c r="F2982">
        <v>7.5528919696807801E-3</v>
      </c>
      <c r="G2982">
        <v>7.0546865463256801E-3</v>
      </c>
      <c r="H2982">
        <v>8.9126370847225106E-2</v>
      </c>
      <c r="I2982">
        <v>-1.33724976330995E-2</v>
      </c>
      <c r="J2982">
        <v>-5.1710054278373697E-2</v>
      </c>
      <c r="K2982">
        <v>0.29807696741579798</v>
      </c>
      <c r="L2982">
        <v>-0.50601492018293603</v>
      </c>
      <c r="M2982">
        <v>-2.7530024565988898E-2</v>
      </c>
      <c r="N2982">
        <v>8.3334920534762894E-2</v>
      </c>
      <c r="O2982">
        <v>0.26150156875929798</v>
      </c>
    </row>
    <row r="2983" spans="1:15" x14ac:dyDescent="0.2">
      <c r="A2983" s="1">
        <v>-2.02655792236328E-6</v>
      </c>
      <c r="B2983">
        <v>-0.46332183480262701</v>
      </c>
      <c r="C2983">
        <v>-0.29368251562118503</v>
      </c>
      <c r="D2983">
        <v>-0.83611214160919101</v>
      </c>
      <c r="E2983">
        <v>3.4448504447937001E-4</v>
      </c>
      <c r="F2983">
        <v>7.5528919696807801E-3</v>
      </c>
      <c r="G2983">
        <v>7.0546865463256801E-3</v>
      </c>
      <c r="H2983">
        <v>8.9126370847225106E-2</v>
      </c>
      <c r="I2983">
        <v>-1.33724976330995E-2</v>
      </c>
      <c r="J2983">
        <v>-5.1710054278373697E-2</v>
      </c>
      <c r="K2983">
        <v>0.29807696741579798</v>
      </c>
      <c r="L2983">
        <v>-0.50601492018293603</v>
      </c>
      <c r="M2983">
        <v>-2.7530024565988898E-2</v>
      </c>
      <c r="N2983">
        <v>8.0652677094993297E-2</v>
      </c>
      <c r="O2983">
        <v>0.26150156875929798</v>
      </c>
    </row>
    <row r="2984" spans="1:15" x14ac:dyDescent="0.2">
      <c r="A2984" s="1">
        <v>-1.9073486328125E-6</v>
      </c>
      <c r="B2984">
        <v>-0.463269293308258</v>
      </c>
      <c r="C2984">
        <v>-0.29611110687255798</v>
      </c>
      <c r="D2984">
        <v>-0.83528423309326105</v>
      </c>
      <c r="E2984">
        <v>1.1186689138412399E-2</v>
      </c>
      <c r="F2984">
        <v>5.0681829452514596E-3</v>
      </c>
      <c r="G2984">
        <v>8.9886188507079991E-3</v>
      </c>
      <c r="H2984">
        <v>7.7776409685611697E-2</v>
      </c>
      <c r="I2984">
        <v>-5.8288235217332798E-2</v>
      </c>
      <c r="J2984">
        <v>-4.8315744847059201E-2</v>
      </c>
      <c r="K2984">
        <v>0.30061857518803498</v>
      </c>
      <c r="L2984">
        <v>-0.50638691411159598</v>
      </c>
      <c r="M2984">
        <v>-2.7587910053142602E-2</v>
      </c>
      <c r="N2984">
        <v>7.8606253776106305E-2</v>
      </c>
      <c r="O2984">
        <v>0.26150156875929798</v>
      </c>
    </row>
    <row r="2985" spans="1:15" x14ac:dyDescent="0.2">
      <c r="A2985" s="1">
        <v>-2.02655792236328E-6</v>
      </c>
      <c r="B2985">
        <v>-0.463269293308258</v>
      </c>
      <c r="C2985">
        <v>-0.29611110687255798</v>
      </c>
      <c r="D2985">
        <v>-0.83528423309326105</v>
      </c>
      <c r="E2985">
        <v>1.1186689138412399E-2</v>
      </c>
      <c r="F2985">
        <v>5.0681829452514596E-3</v>
      </c>
      <c r="G2985">
        <v>8.9886188507079991E-3</v>
      </c>
      <c r="H2985">
        <v>7.7776409685611697E-2</v>
      </c>
      <c r="I2985">
        <v>-5.8288235217332798E-2</v>
      </c>
      <c r="J2985">
        <v>-4.8315744847059201E-2</v>
      </c>
      <c r="K2985">
        <v>0.30061857518803498</v>
      </c>
      <c r="L2985">
        <v>-0.50638691411159598</v>
      </c>
      <c r="M2985">
        <v>-2.7587910053142602E-2</v>
      </c>
      <c r="N2985">
        <v>7.6559830457219202E-2</v>
      </c>
      <c r="O2985">
        <v>0.26150156875929798</v>
      </c>
    </row>
    <row r="2986" spans="1:15" x14ac:dyDescent="0.2">
      <c r="A2986" s="1">
        <v>-2.02655792236328E-6</v>
      </c>
      <c r="B2986">
        <v>-0.46417084336280801</v>
      </c>
      <c r="C2986">
        <v>-0.297571241855621</v>
      </c>
      <c r="D2986">
        <v>-0.83426421880722001</v>
      </c>
      <c r="E2986">
        <v>1.2652844190597499E-2</v>
      </c>
      <c r="F2986">
        <v>-1.4238893985748201E-2</v>
      </c>
      <c r="G2986">
        <v>-7.7174305915832502E-3</v>
      </c>
      <c r="H2986">
        <v>-2.81562600284814E-2</v>
      </c>
      <c r="I2986">
        <v>-9.10216569900512E-2</v>
      </c>
      <c r="J2986">
        <v>-4.0158376097679097E-2</v>
      </c>
      <c r="K2986">
        <v>0.30214762571328102</v>
      </c>
      <c r="L2986">
        <v>-0.50773094774688599</v>
      </c>
      <c r="M2986">
        <v>-2.81477072568251E-2</v>
      </c>
      <c r="N2986">
        <v>7.4736689089314703E-2</v>
      </c>
      <c r="O2986">
        <v>0.26150156875929798</v>
      </c>
    </row>
    <row r="2987" spans="1:15" x14ac:dyDescent="0.2">
      <c r="A2987" s="1">
        <v>-9.5367431640625E-7</v>
      </c>
      <c r="B2987">
        <v>-0.46417084336280801</v>
      </c>
      <c r="C2987">
        <v>-0.297571241855621</v>
      </c>
      <c r="D2987">
        <v>-0.83426421880722001</v>
      </c>
      <c r="E2987">
        <v>1.2652844190597499E-2</v>
      </c>
      <c r="F2987">
        <v>-1.4238893985748201E-2</v>
      </c>
      <c r="G2987">
        <v>-7.7174305915832502E-3</v>
      </c>
      <c r="H2987">
        <v>-2.81562600284814E-2</v>
      </c>
      <c r="I2987">
        <v>-9.10216569900512E-2</v>
      </c>
      <c r="J2987">
        <v>-4.0158376097679097E-2</v>
      </c>
      <c r="K2987">
        <v>0.30214762571328102</v>
      </c>
      <c r="L2987">
        <v>-0.50773094774688599</v>
      </c>
      <c r="M2987">
        <v>-2.81477072568251E-2</v>
      </c>
      <c r="N2987">
        <v>7.2913547721410302E-2</v>
      </c>
      <c r="O2987">
        <v>0.26150156875929798</v>
      </c>
    </row>
    <row r="2988" spans="1:15" x14ac:dyDescent="0.2">
      <c r="A2988" s="1">
        <v>-2.02655792236328E-6</v>
      </c>
      <c r="B2988">
        <v>-0.46541613340377802</v>
      </c>
      <c r="C2988">
        <v>-0.29685315489768899</v>
      </c>
      <c r="D2988">
        <v>-0.833826124668121</v>
      </c>
      <c r="E2988">
        <v>3.0033588409423802E-3</v>
      </c>
      <c r="F2988">
        <v>-2.3028880357742299E-2</v>
      </c>
      <c r="G2988">
        <v>-2.00623273849487E-3</v>
      </c>
      <c r="H2988">
        <v>-9.3419514596462194E-2</v>
      </c>
      <c r="I2988">
        <v>-8.7533235549926702E-2</v>
      </c>
      <c r="J2988">
        <v>-2.7463993057608601E-2</v>
      </c>
      <c r="K2988">
        <v>0.30139558039088199</v>
      </c>
      <c r="L2988">
        <v>-0.509093560792096</v>
      </c>
      <c r="M2988">
        <v>-2.9520462386589699E-2</v>
      </c>
      <c r="N2988">
        <v>7.30870456554603E-2</v>
      </c>
      <c r="O2988">
        <v>0.26150156875929798</v>
      </c>
    </row>
    <row r="2989" spans="1:15" x14ac:dyDescent="0.2">
      <c r="A2989" s="1">
        <v>-9.5367431640625E-7</v>
      </c>
      <c r="B2989">
        <v>-0.46541613340377802</v>
      </c>
      <c r="C2989">
        <v>-0.29685315489768899</v>
      </c>
      <c r="D2989">
        <v>-0.833826124668121</v>
      </c>
      <c r="E2989">
        <v>3.0033588409423802E-3</v>
      </c>
      <c r="F2989">
        <v>-2.3028880357742299E-2</v>
      </c>
      <c r="G2989">
        <v>-2.00623273849487E-3</v>
      </c>
      <c r="H2989">
        <v>-9.3419514596462194E-2</v>
      </c>
      <c r="I2989">
        <v>-8.7533235549926702E-2</v>
      </c>
      <c r="J2989">
        <v>-2.7463993057608601E-2</v>
      </c>
      <c r="K2989">
        <v>0.30139558039088199</v>
      </c>
      <c r="L2989">
        <v>-0.509093560792096</v>
      </c>
      <c r="M2989">
        <v>-2.9520462386589699E-2</v>
      </c>
      <c r="N2989">
        <v>7.3260543589510202E-2</v>
      </c>
      <c r="O2989">
        <v>0.26150156875929798</v>
      </c>
    </row>
    <row r="2990" spans="1:15" x14ac:dyDescent="0.2">
      <c r="A2990" s="1">
        <v>-1.07288360595703E-6</v>
      </c>
      <c r="B2990">
        <v>-0.46625825762748702</v>
      </c>
      <c r="C2990">
        <v>-0.29588213562965299</v>
      </c>
      <c r="D2990">
        <v>-0.83370077610015803</v>
      </c>
      <c r="E2990">
        <v>-3.5068392753600998E-4</v>
      </c>
      <c r="F2990">
        <v>-6.7879855632781896E-3</v>
      </c>
      <c r="G2990">
        <v>1.8483042716979901E-2</v>
      </c>
      <c r="H2990">
        <v>-2.2155266255140301E-2</v>
      </c>
      <c r="I2990">
        <v>-3.4893345087766599E-2</v>
      </c>
      <c r="J2990">
        <v>-3.1349599361419601E-2</v>
      </c>
      <c r="K2990">
        <v>0.30037888113280098</v>
      </c>
      <c r="L2990">
        <v>-0.50992730480404103</v>
      </c>
      <c r="M2990">
        <v>-3.0792167818491999E-2</v>
      </c>
      <c r="N2990">
        <v>7.3692476106101107E-2</v>
      </c>
      <c r="O2990">
        <v>0.26150156875929798</v>
      </c>
    </row>
    <row r="2991" spans="1:15" x14ac:dyDescent="0.2">
      <c r="A2991" s="1">
        <v>-1.9073486328125E-6</v>
      </c>
      <c r="B2991">
        <v>-0.46625825762748702</v>
      </c>
      <c r="C2991">
        <v>-0.29588213562965299</v>
      </c>
      <c r="D2991">
        <v>-0.83370077610015803</v>
      </c>
      <c r="E2991">
        <v>-3.5068392753600998E-4</v>
      </c>
      <c r="F2991">
        <v>-6.7879855632781896E-3</v>
      </c>
      <c r="G2991">
        <v>1.8483042716979901E-2</v>
      </c>
      <c r="H2991">
        <v>-2.2155266255140301E-2</v>
      </c>
      <c r="I2991">
        <v>-3.4893345087766599E-2</v>
      </c>
      <c r="J2991">
        <v>-3.1349599361419601E-2</v>
      </c>
      <c r="K2991">
        <v>0.30037888113280098</v>
      </c>
      <c r="L2991">
        <v>-0.50992730480404103</v>
      </c>
      <c r="M2991">
        <v>-3.0792167818491999E-2</v>
      </c>
      <c r="N2991">
        <v>7.4124408622691998E-2</v>
      </c>
      <c r="O2991">
        <v>0.26150156875929798</v>
      </c>
    </row>
    <row r="2992" spans="1:15" x14ac:dyDescent="0.2">
      <c r="A2992" s="1">
        <v>-2.02655792236328E-6</v>
      </c>
      <c r="B2992">
        <v>-0.46615982055664001</v>
      </c>
      <c r="C2992">
        <v>-0.29656180739402699</v>
      </c>
      <c r="D2992">
        <v>-0.83351433277130105</v>
      </c>
      <c r="E2992">
        <v>-4.6146512031555098E-3</v>
      </c>
      <c r="F2992">
        <v>1.9145101308822601E-2</v>
      </c>
      <c r="G2992">
        <v>2.2645235061645501E-2</v>
      </c>
      <c r="H2992">
        <v>8.6573131382465293E-2</v>
      </c>
      <c r="I2992">
        <v>1.3238642364740301E-2</v>
      </c>
      <c r="J2992">
        <v>-1.9291657954454401E-2</v>
      </c>
      <c r="K2992">
        <v>0.30109049655715497</v>
      </c>
      <c r="L2992">
        <v>-0.50993266499358703</v>
      </c>
      <c r="M2992">
        <v>-3.10163897260749E-2</v>
      </c>
      <c r="N2992">
        <v>7.29078538268743E-2</v>
      </c>
      <c r="O2992">
        <v>0.26150156875929798</v>
      </c>
    </row>
    <row r="2993" spans="1:15" x14ac:dyDescent="0.2">
      <c r="A2993" s="1">
        <v>-9.5367431640625E-7</v>
      </c>
      <c r="B2993">
        <v>-0.46615982055664001</v>
      </c>
      <c r="C2993">
        <v>-0.29656180739402699</v>
      </c>
      <c r="D2993">
        <v>-0.83351433277130105</v>
      </c>
      <c r="E2993">
        <v>-4.6146512031555098E-3</v>
      </c>
      <c r="F2993">
        <v>1.9145101308822601E-2</v>
      </c>
      <c r="G2993">
        <v>2.2645235061645501E-2</v>
      </c>
      <c r="H2993">
        <v>8.6573131382465293E-2</v>
      </c>
      <c r="I2993">
        <v>1.3238642364740301E-2</v>
      </c>
      <c r="J2993">
        <v>-1.9291657954454401E-2</v>
      </c>
      <c r="K2993">
        <v>0.30109049655715497</v>
      </c>
      <c r="L2993">
        <v>-0.50993266499358703</v>
      </c>
      <c r="M2993">
        <v>-3.10163897260749E-2</v>
      </c>
      <c r="N2993">
        <v>7.1691299031056602E-2</v>
      </c>
      <c r="O2993">
        <v>0.26150156875929798</v>
      </c>
    </row>
    <row r="2994" spans="1:15" x14ac:dyDescent="0.2">
      <c r="A2994" s="1">
        <v>-2.02655792236328E-6</v>
      </c>
      <c r="B2994">
        <v>-0.46523097157478299</v>
      </c>
      <c r="C2994">
        <v>-0.29926672577857899</v>
      </c>
      <c r="D2994">
        <v>-0.83306640386581399</v>
      </c>
      <c r="E2994">
        <v>-2.8579831123351999E-3</v>
      </c>
      <c r="F2994">
        <v>1.3121962547302199E-2</v>
      </c>
      <c r="G2994">
        <v>3.5396218299865702E-2</v>
      </c>
      <c r="H2994">
        <v>0.160553023219108</v>
      </c>
      <c r="I2994">
        <v>3.9877615869045202E-2</v>
      </c>
      <c r="J2994">
        <v>-3.8797926157712902E-2</v>
      </c>
      <c r="K2994">
        <v>0.30392405288536301</v>
      </c>
      <c r="L2994">
        <v>-0.50931218486977603</v>
      </c>
      <c r="M2994">
        <v>-3.0260073759609402E-2</v>
      </c>
      <c r="N2994">
        <v>6.6592436382237802E-2</v>
      </c>
      <c r="O2994">
        <v>0.26150156875929798</v>
      </c>
    </row>
    <row r="2995" spans="1:15" x14ac:dyDescent="0.2">
      <c r="A2995" s="1">
        <v>-2.02655792236328E-6</v>
      </c>
      <c r="B2995">
        <v>-0.46523097157478299</v>
      </c>
      <c r="C2995">
        <v>-0.29926672577857899</v>
      </c>
      <c r="D2995">
        <v>-0.83306640386581399</v>
      </c>
      <c r="E2995">
        <v>-2.8579831123351999E-3</v>
      </c>
      <c r="F2995">
        <v>1.3121962547302199E-2</v>
      </c>
      <c r="G2995">
        <v>3.5396218299865702E-2</v>
      </c>
      <c r="H2995">
        <v>0.160553023219108</v>
      </c>
      <c r="I2995">
        <v>3.9877615869045202E-2</v>
      </c>
      <c r="J2995">
        <v>-3.8797926157712902E-2</v>
      </c>
      <c r="K2995">
        <v>0.30392405288536301</v>
      </c>
      <c r="L2995">
        <v>-0.50931218486977603</v>
      </c>
      <c r="M2995">
        <v>-3.0260073759609402E-2</v>
      </c>
      <c r="N2995">
        <v>6.1493573733419002E-2</v>
      </c>
      <c r="O2995">
        <v>0.26150156875929798</v>
      </c>
    </row>
    <row r="2996" spans="1:15" x14ac:dyDescent="0.2">
      <c r="A2996" s="1">
        <v>-1.07288360595703E-6</v>
      </c>
      <c r="B2996">
        <v>-0.46438267827033902</v>
      </c>
      <c r="C2996">
        <v>-0.30234003067016602</v>
      </c>
      <c r="D2996">
        <v>-0.83242976665496804</v>
      </c>
      <c r="E2996">
        <v>-6.2850117683410601E-3</v>
      </c>
      <c r="F2996">
        <v>-5.4569244384765599E-3</v>
      </c>
      <c r="G2996">
        <v>1.49078369140625E-2</v>
      </c>
      <c r="H2996">
        <v>0.10679443180561</v>
      </c>
      <c r="I2996">
        <v>1.1077560484409299E-2</v>
      </c>
      <c r="J2996">
        <v>-2.1569512784481E-2</v>
      </c>
      <c r="K2996">
        <v>0.30714661033891399</v>
      </c>
      <c r="L2996">
        <v>-0.50886084594713099</v>
      </c>
      <c r="M2996">
        <v>-2.93795254925753E-2</v>
      </c>
      <c r="N2996">
        <v>5.5563790963256803E-2</v>
      </c>
      <c r="O2996">
        <v>0.26150156875929798</v>
      </c>
    </row>
    <row r="2997" spans="1:15" x14ac:dyDescent="0.2">
      <c r="A2997" s="1">
        <v>-2.02655792236328E-6</v>
      </c>
      <c r="B2997">
        <v>-0.46438267827033902</v>
      </c>
      <c r="C2997">
        <v>-0.30234003067016602</v>
      </c>
      <c r="D2997">
        <v>-0.83242976665496804</v>
      </c>
      <c r="E2997">
        <v>-6.2850117683410601E-3</v>
      </c>
      <c r="F2997">
        <v>-5.4569244384765599E-3</v>
      </c>
      <c r="G2997">
        <v>1.49078369140625E-2</v>
      </c>
      <c r="H2997">
        <v>0.10679443180561</v>
      </c>
      <c r="I2997">
        <v>1.1077560484409299E-2</v>
      </c>
      <c r="J2997">
        <v>-2.1569512784481E-2</v>
      </c>
      <c r="K2997">
        <v>0.30714661033891399</v>
      </c>
      <c r="L2997">
        <v>-0.50886084594713099</v>
      </c>
      <c r="M2997">
        <v>-2.93795254925753E-2</v>
      </c>
      <c r="N2997">
        <v>4.96340081930947E-2</v>
      </c>
      <c r="O2997">
        <v>0.235061050843798</v>
      </c>
    </row>
    <row r="2998" spans="1:15" x14ac:dyDescent="0.2">
      <c r="A2998" s="1">
        <v>-1.9073486328125E-6</v>
      </c>
      <c r="B2998">
        <v>-0.46445471048355103</v>
      </c>
      <c r="C2998">
        <v>-0.30346024036407399</v>
      </c>
      <c r="D2998">
        <v>-0.83198177814483598</v>
      </c>
      <c r="E2998">
        <v>-6.1365365982055603E-3</v>
      </c>
      <c r="F2998">
        <v>-3.9996415376663201E-2</v>
      </c>
      <c r="G2998">
        <v>-4.0643215179443299E-3</v>
      </c>
      <c r="H2998">
        <v>3.4064739011228002E-3</v>
      </c>
      <c r="I2998">
        <v>-6.3116475939750602E-3</v>
      </c>
      <c r="J2998">
        <v>-7.2485776618123002E-3</v>
      </c>
      <c r="K2998">
        <v>0.30832205299860799</v>
      </c>
      <c r="L2998">
        <v>-0.50915591368565805</v>
      </c>
      <c r="M2998">
        <v>-2.90788964388724E-2</v>
      </c>
      <c r="N2998">
        <v>4.5060064491789502E-2</v>
      </c>
      <c r="O2998">
        <v>0.235061050843798</v>
      </c>
    </row>
    <row r="2999" spans="1:15" x14ac:dyDescent="0.2">
      <c r="A2999" s="1">
        <v>-9.5367431640625E-7</v>
      </c>
      <c r="B2999">
        <v>-0.46464246511459301</v>
      </c>
      <c r="C2999">
        <v>-0.30306425690650901</v>
      </c>
      <c r="D2999">
        <v>-0.83202129602432195</v>
      </c>
      <c r="E2999">
        <v>-1.4478445053100499E-2</v>
      </c>
      <c r="F2999">
        <v>-1.87402069568634E-2</v>
      </c>
      <c r="G2999">
        <v>6.6868662834167402E-3</v>
      </c>
      <c r="H2999">
        <v>-2.9945005662739199E-3</v>
      </c>
      <c r="I2999">
        <v>1.3345349580049499E-2</v>
      </c>
      <c r="J2999">
        <v>1.12759647890925E-3</v>
      </c>
      <c r="K2999">
        <v>0.30790648710190199</v>
      </c>
      <c r="L2999">
        <v>-0.50930774213793395</v>
      </c>
      <c r="M2999">
        <v>-2.9173097548745398E-2</v>
      </c>
      <c r="N2999">
        <v>4.0287017262663399E-2</v>
      </c>
      <c r="O2999">
        <v>0.15804704996661201</v>
      </c>
    </row>
    <row r="3000" spans="1:15" x14ac:dyDescent="0.2">
      <c r="A3000" s="1">
        <v>-9.5367431640625E-7</v>
      </c>
      <c r="B3000">
        <v>-0.46464246511459301</v>
      </c>
      <c r="C3000">
        <v>-0.30306425690650901</v>
      </c>
      <c r="D3000">
        <v>-0.83202129602432195</v>
      </c>
      <c r="E3000">
        <v>-1.4478445053100499E-2</v>
      </c>
      <c r="F3000">
        <v>-1.87402069568634E-2</v>
      </c>
      <c r="G3000">
        <v>6.6868662834167402E-3</v>
      </c>
      <c r="H3000">
        <v>-2.9945005662739199E-3</v>
      </c>
      <c r="I3000">
        <v>1.3345349580049499E-2</v>
      </c>
      <c r="J3000">
        <v>1.12759647890925E-3</v>
      </c>
      <c r="K3000">
        <v>0.30790648710190199</v>
      </c>
      <c r="L3000">
        <v>-0.50930774213793395</v>
      </c>
      <c r="M3000">
        <v>-2.9173097548745398E-2</v>
      </c>
      <c r="N3000">
        <v>3.7642478152796997E-2</v>
      </c>
      <c r="O3000">
        <v>0.15804704996661201</v>
      </c>
    </row>
    <row r="3001" spans="1:15" x14ac:dyDescent="0.2">
      <c r="A3001" s="1">
        <v>-2.02655792236328E-6</v>
      </c>
      <c r="B3001">
        <v>-0.46464246511459301</v>
      </c>
      <c r="C3001">
        <v>-0.30306425690650901</v>
      </c>
      <c r="D3001">
        <v>-0.83202129602432195</v>
      </c>
      <c r="E3001">
        <v>-1.4478445053100499E-2</v>
      </c>
      <c r="F3001">
        <v>-1.87402069568634E-2</v>
      </c>
      <c r="G3001">
        <v>6.6868662834167402E-3</v>
      </c>
      <c r="H3001">
        <v>-2.9945005662739199E-3</v>
      </c>
      <c r="I3001">
        <v>1.3345349580049499E-2</v>
      </c>
      <c r="J3001">
        <v>1.12759647890925E-3</v>
      </c>
      <c r="K3001">
        <v>0.30790648710190199</v>
      </c>
      <c r="L3001">
        <v>-0.50930774213793395</v>
      </c>
      <c r="M3001">
        <v>-2.9173097548745398E-2</v>
      </c>
      <c r="N3001">
        <v>3.4997939042930699E-2</v>
      </c>
      <c r="O3001">
        <v>0.15804704996661201</v>
      </c>
    </row>
    <row r="3002" spans="1:15" x14ac:dyDescent="0.2">
      <c r="A3002" s="1">
        <v>-2.02655792236328E-6</v>
      </c>
      <c r="B3002">
        <v>-0.46463531255722001</v>
      </c>
      <c r="C3002">
        <v>-0.30317017436027499</v>
      </c>
      <c r="D3002">
        <v>-0.83198666572570801</v>
      </c>
      <c r="E3002">
        <v>-2.8584003448486302E-3</v>
      </c>
      <c r="F3002">
        <v>7.7491998672485297E-4</v>
      </c>
      <c r="G3002">
        <v>1.1947035789489699E-2</v>
      </c>
      <c r="H3002">
        <v>4.9057584255933699E-2</v>
      </c>
      <c r="I3002">
        <v>2.9101736843585899E-2</v>
      </c>
      <c r="J3002">
        <v>4.4902274385094599E-4</v>
      </c>
      <c r="K3002">
        <v>0.30801763880177502</v>
      </c>
      <c r="L3002">
        <v>-0.50931890080682896</v>
      </c>
      <c r="M3002">
        <v>-2.88257307304703E-2</v>
      </c>
      <c r="N3002">
        <v>3.3296533115116503E-2</v>
      </c>
      <c r="O3002">
        <v>0.15804704996661201</v>
      </c>
    </row>
    <row r="3003" spans="1:15" x14ac:dyDescent="0.2">
      <c r="A3003" s="1">
        <v>-9.5367431640625E-7</v>
      </c>
      <c r="B3003">
        <v>-0.46463531255722001</v>
      </c>
      <c r="C3003">
        <v>-0.30317017436027499</v>
      </c>
      <c r="D3003">
        <v>-0.83198666572570801</v>
      </c>
      <c r="E3003">
        <v>-2.8584003448486302E-3</v>
      </c>
      <c r="F3003">
        <v>7.7491998672485297E-4</v>
      </c>
      <c r="G3003">
        <v>1.1947035789489699E-2</v>
      </c>
      <c r="H3003">
        <v>4.9057584255933699E-2</v>
      </c>
      <c r="I3003">
        <v>2.9101736843585899E-2</v>
      </c>
      <c r="J3003">
        <v>4.4902274385094599E-4</v>
      </c>
      <c r="K3003">
        <v>0.30801763880177502</v>
      </c>
      <c r="L3003">
        <v>-0.50931890080682896</v>
      </c>
      <c r="M3003">
        <v>-2.88257307304703E-2</v>
      </c>
      <c r="N3003">
        <v>3.1595127187302403E-2</v>
      </c>
      <c r="O3003">
        <v>0.15804704996661201</v>
      </c>
    </row>
    <row r="3004" spans="1:15" x14ac:dyDescent="0.2">
      <c r="A3004" s="1">
        <v>-9.5367431640625E-7</v>
      </c>
      <c r="B3004">
        <v>-0.464281916618347</v>
      </c>
      <c r="C3004">
        <v>-0.30434989929199202</v>
      </c>
      <c r="D3004">
        <v>-0.83175319433212203</v>
      </c>
      <c r="E3004">
        <v>2.75450944900512E-3</v>
      </c>
      <c r="F3004">
        <v>1.2605369091033901E-2</v>
      </c>
      <c r="G3004">
        <v>1.47194862365722E-2</v>
      </c>
      <c r="H3004">
        <v>8.11496302485466E-2</v>
      </c>
      <c r="I3004">
        <v>4.2084187269210802E-2</v>
      </c>
      <c r="J3004">
        <v>4.7370856627821896E-3</v>
      </c>
      <c r="K3004">
        <v>0.30925587328737603</v>
      </c>
      <c r="L3004">
        <v>-0.509114494307502</v>
      </c>
      <c r="M3004">
        <v>-2.80580167853622E-2</v>
      </c>
      <c r="N3004">
        <v>2.8650562137751402E-2</v>
      </c>
      <c r="O3004">
        <v>0.15804704996661201</v>
      </c>
    </row>
    <row r="3005" spans="1:15" x14ac:dyDescent="0.2">
      <c r="A3005" s="1">
        <v>-1.9073486328125E-6</v>
      </c>
      <c r="B3005">
        <v>-0.464281916618347</v>
      </c>
      <c r="C3005">
        <v>-0.30434989929199202</v>
      </c>
      <c r="D3005">
        <v>-0.83175319433212203</v>
      </c>
      <c r="E3005">
        <v>2.75450944900512E-3</v>
      </c>
      <c r="F3005">
        <v>1.2605369091033901E-2</v>
      </c>
      <c r="G3005">
        <v>1.47194862365722E-2</v>
      </c>
      <c r="H3005">
        <v>8.11496302485466E-2</v>
      </c>
      <c r="I3005">
        <v>4.2084187269210802E-2</v>
      </c>
      <c r="J3005">
        <v>4.7370856627821896E-3</v>
      </c>
      <c r="K3005">
        <v>0.30925587328737603</v>
      </c>
      <c r="L3005">
        <v>-0.509114494307502</v>
      </c>
      <c r="M3005">
        <v>-2.80580167853622E-2</v>
      </c>
      <c r="N3005">
        <v>2.57059970882004E-2</v>
      </c>
      <c r="O3005">
        <v>0.15804704996661201</v>
      </c>
    </row>
    <row r="3006" spans="1:15" x14ac:dyDescent="0.2">
      <c r="A3006" s="1">
        <v>-1.9073486328125E-6</v>
      </c>
      <c r="B3006">
        <v>-0.46370047330856301</v>
      </c>
      <c r="C3006">
        <v>-0.30618545413017201</v>
      </c>
      <c r="D3006">
        <v>-0.83140379190444902</v>
      </c>
      <c r="E3006">
        <v>8.5513293743133493E-3</v>
      </c>
      <c r="F3006" s="1">
        <v>-3.95774841308593E-5</v>
      </c>
      <c r="G3006">
        <v>1.03875398635864E-2</v>
      </c>
      <c r="H3006">
        <v>6.3896209001541096E-2</v>
      </c>
      <c r="I3006">
        <v>2.8594719246029798E-2</v>
      </c>
      <c r="J3006">
        <v>9.8719261586666107E-3</v>
      </c>
      <c r="K3006">
        <v>0.31118343790776298</v>
      </c>
      <c r="L3006">
        <v>-0.50876006053662803</v>
      </c>
      <c r="M3006">
        <v>-2.7128846492777602E-2</v>
      </c>
      <c r="N3006">
        <v>2.16132251629397E-2</v>
      </c>
      <c r="O3006">
        <v>0.15804704996661201</v>
      </c>
    </row>
    <row r="3007" spans="1:15" x14ac:dyDescent="0.2">
      <c r="A3007" s="1">
        <v>-2.02655792236328E-6</v>
      </c>
      <c r="B3007">
        <v>-0.46370047330856301</v>
      </c>
      <c r="C3007">
        <v>-0.30618545413017201</v>
      </c>
      <c r="D3007">
        <v>-0.83140379190444902</v>
      </c>
      <c r="E3007">
        <v>8.5513293743133493E-3</v>
      </c>
      <c r="F3007" s="1">
        <v>-3.95774841308593E-5</v>
      </c>
      <c r="G3007">
        <v>1.03875398635864E-2</v>
      </c>
      <c r="H3007">
        <v>6.3896209001541096E-2</v>
      </c>
      <c r="I3007">
        <v>2.8594719246029798E-2</v>
      </c>
      <c r="J3007">
        <v>9.8719261586666107E-3</v>
      </c>
      <c r="K3007">
        <v>0.31118343790776298</v>
      </c>
      <c r="L3007">
        <v>-0.50876006053662803</v>
      </c>
      <c r="M3007">
        <v>-2.7128846492777602E-2</v>
      </c>
      <c r="N3007">
        <v>1.7520453237679E-2</v>
      </c>
      <c r="O3007">
        <v>0.103417261512482</v>
      </c>
    </row>
    <row r="3008" spans="1:15" x14ac:dyDescent="0.2">
      <c r="A3008" s="1">
        <v>-2.02655792236328E-6</v>
      </c>
      <c r="B3008">
        <v>-0.46352642774581898</v>
      </c>
      <c r="C3008">
        <v>-0.30738365650177002</v>
      </c>
      <c r="D3008">
        <v>-0.83105868101119995</v>
      </c>
      <c r="E3008">
        <v>1.28633677959442E-2</v>
      </c>
      <c r="F3008">
        <v>-1.86319649219512E-2</v>
      </c>
      <c r="G3008">
        <v>5.52576780319213E-3</v>
      </c>
      <c r="H3008">
        <v>1.62948407232761E-2</v>
      </c>
      <c r="I3008">
        <v>5.4563283920287999E-3</v>
      </c>
      <c r="J3008">
        <v>-9.9014909937977791E-4</v>
      </c>
      <c r="K3008">
        <v>0.31244236508501599</v>
      </c>
      <c r="L3008">
        <v>-0.50877702112478296</v>
      </c>
      <c r="M3008">
        <v>-2.6479190577248499E-2</v>
      </c>
      <c r="N3008">
        <v>1.5354791509253901E-2</v>
      </c>
      <c r="O3008">
        <v>0.103417261512482</v>
      </c>
    </row>
    <row r="3009" spans="1:15" x14ac:dyDescent="0.2">
      <c r="A3009" s="1">
        <v>-1.07288360595703E-6</v>
      </c>
      <c r="B3009">
        <v>-0.46352642774581898</v>
      </c>
      <c r="C3009">
        <v>-0.30738365650177002</v>
      </c>
      <c r="D3009">
        <v>-0.83105868101119995</v>
      </c>
      <c r="E3009">
        <v>1.28633677959442E-2</v>
      </c>
      <c r="F3009">
        <v>-1.86319649219512E-2</v>
      </c>
      <c r="G3009">
        <v>5.52576780319213E-3</v>
      </c>
      <c r="H3009">
        <v>1.62948407232761E-2</v>
      </c>
      <c r="I3009">
        <v>5.4563283920287999E-3</v>
      </c>
      <c r="J3009">
        <v>-9.9014909937977791E-4</v>
      </c>
      <c r="K3009">
        <v>0.31244236508501599</v>
      </c>
      <c r="L3009">
        <v>-0.50877702112478296</v>
      </c>
      <c r="M3009">
        <v>-2.6479190577248499E-2</v>
      </c>
      <c r="N3009">
        <v>1.31891297808288E-2</v>
      </c>
      <c r="O3009">
        <v>0.103417261512482</v>
      </c>
    </row>
    <row r="3010" spans="1:15" x14ac:dyDescent="0.2">
      <c r="A3010" s="1">
        <v>-9.5367431640625E-7</v>
      </c>
      <c r="B3010">
        <v>-0.46381470561027499</v>
      </c>
      <c r="C3010">
        <v>-0.30712604522705</v>
      </c>
      <c r="D3010">
        <v>-0.83099311590194702</v>
      </c>
      <c r="E3010">
        <v>8.3756446838378906E-3</v>
      </c>
      <c r="F3010">
        <v>-2.4825245141983001E-2</v>
      </c>
      <c r="G3010">
        <v>1.2182593345642001E-3</v>
      </c>
      <c r="H3010">
        <v>-3.4652095288038198E-2</v>
      </c>
      <c r="I3010">
        <v>-3.69986146688461E-3</v>
      </c>
      <c r="J3010">
        <v>9.6449181437492301E-3</v>
      </c>
      <c r="K3010">
        <v>0.31217164197233399</v>
      </c>
      <c r="L3010">
        <v>-0.50907510316983295</v>
      </c>
      <c r="M3010">
        <v>-2.6380196511338799E-2</v>
      </c>
      <c r="N3010">
        <v>1.27116440628607E-2</v>
      </c>
      <c r="O3010">
        <v>0.103417261512482</v>
      </c>
    </row>
    <row r="3011" spans="1:15" x14ac:dyDescent="0.2">
      <c r="A3011" s="1">
        <v>-2.02655792236328E-6</v>
      </c>
      <c r="B3011">
        <v>-0.46381470561027499</v>
      </c>
      <c r="C3011">
        <v>-0.30712604522705</v>
      </c>
      <c r="D3011">
        <v>-0.83099311590194702</v>
      </c>
      <c r="E3011">
        <v>8.3756446838378906E-3</v>
      </c>
      <c r="F3011">
        <v>-2.4825245141983001E-2</v>
      </c>
      <c r="G3011">
        <v>1.2182593345642001E-3</v>
      </c>
      <c r="H3011">
        <v>-3.4652095288038198E-2</v>
      </c>
      <c r="I3011">
        <v>-3.69986146688461E-3</v>
      </c>
      <c r="J3011">
        <v>9.6449181437492301E-3</v>
      </c>
      <c r="K3011">
        <v>0.31217164197233399</v>
      </c>
      <c r="L3011">
        <v>-0.50907510316983295</v>
      </c>
      <c r="M3011">
        <v>-2.6380196511338799E-2</v>
      </c>
      <c r="N3011">
        <v>1.22341583448927E-2</v>
      </c>
      <c r="O3011">
        <v>0.103417261512482</v>
      </c>
    </row>
    <row r="3012" spans="1:15" x14ac:dyDescent="0.2">
      <c r="A3012" s="1">
        <v>-1.07288360595703E-6</v>
      </c>
      <c r="B3012">
        <v>-0.463887989521026</v>
      </c>
      <c r="C3012">
        <v>-0.30627197027206399</v>
      </c>
      <c r="D3012">
        <v>-0.83126735687255804</v>
      </c>
      <c r="E3012">
        <v>1.88767910003662E-3</v>
      </c>
      <c r="F3012">
        <v>-1.14886760711669E-2</v>
      </c>
      <c r="G3012">
        <v>7.7638626098632804E-3</v>
      </c>
      <c r="H3012">
        <v>-1.8802132457494701E-2</v>
      </c>
      <c r="I3012">
        <v>1.63628216832876E-2</v>
      </c>
      <c r="J3012">
        <v>8.0015882849693298E-3</v>
      </c>
      <c r="K3012">
        <v>0.311274339014324</v>
      </c>
      <c r="L3012">
        <v>-0.50900193767714597</v>
      </c>
      <c r="M3012">
        <v>-2.64974436965244E-2</v>
      </c>
      <c r="N3012">
        <v>1.2409168542146401E-2</v>
      </c>
      <c r="O3012">
        <v>0.103417261512482</v>
      </c>
    </row>
    <row r="3013" spans="1:15" x14ac:dyDescent="0.2">
      <c r="A3013" s="1">
        <v>-2.02655792236328E-6</v>
      </c>
      <c r="B3013">
        <v>-0.463563293218612</v>
      </c>
      <c r="C3013">
        <v>-0.30630031228065402</v>
      </c>
      <c r="D3013">
        <v>-0.83143800497054998</v>
      </c>
      <c r="E3013">
        <v>6.7794322967529297E-4</v>
      </c>
      <c r="F3013">
        <v>2.5166869163513101E-3</v>
      </c>
      <c r="G3013">
        <v>1.81427001953125E-2</v>
      </c>
      <c r="H3013">
        <v>3.0470421537756899E-2</v>
      </c>
      <c r="I3013">
        <v>2.7288053184747599E-2</v>
      </c>
      <c r="J3013">
        <v>6.1571365222334801E-3</v>
      </c>
      <c r="K3013">
        <v>0.31130408780449398</v>
      </c>
      <c r="L3013">
        <v>-0.50861669098166995</v>
      </c>
      <c r="M3013">
        <v>-2.63158105184427E-2</v>
      </c>
      <c r="N3013">
        <v>1.20909440170794E-2</v>
      </c>
      <c r="O3013">
        <v>0.103417261512482</v>
      </c>
    </row>
    <row r="3014" spans="1:15" x14ac:dyDescent="0.2">
      <c r="A3014" s="1">
        <v>-1.07288360595703E-6</v>
      </c>
      <c r="B3014">
        <v>-0.463563293218612</v>
      </c>
      <c r="C3014">
        <v>-0.30630031228065402</v>
      </c>
      <c r="D3014">
        <v>-0.83143800497054998</v>
      </c>
      <c r="E3014">
        <v>6.7794322967529297E-4</v>
      </c>
      <c r="F3014">
        <v>2.5166869163513101E-3</v>
      </c>
      <c r="G3014">
        <v>1.81427001953125E-2</v>
      </c>
      <c r="H3014">
        <v>3.0470421537756899E-2</v>
      </c>
      <c r="I3014">
        <v>2.7288053184747599E-2</v>
      </c>
      <c r="J3014">
        <v>6.1571365222334801E-3</v>
      </c>
      <c r="K3014">
        <v>0.31130408780449398</v>
      </c>
      <c r="L3014">
        <v>-0.50861669098166995</v>
      </c>
      <c r="M3014">
        <v>-2.63158105184427E-2</v>
      </c>
      <c r="N3014">
        <v>1.13493726928586E-2</v>
      </c>
      <c r="O3014">
        <v>0.103417261512482</v>
      </c>
    </row>
    <row r="3015" spans="1:15" x14ac:dyDescent="0.2">
      <c r="A3015" s="1">
        <v>-2.02655792236328E-6</v>
      </c>
      <c r="B3015">
        <v>-0.463563293218612</v>
      </c>
      <c r="C3015">
        <v>-0.30630031228065402</v>
      </c>
      <c r="D3015">
        <v>-0.83143800497054998</v>
      </c>
      <c r="E3015">
        <v>6.7794322967529297E-4</v>
      </c>
      <c r="F3015">
        <v>2.5166869163513101E-3</v>
      </c>
      <c r="G3015">
        <v>1.81427001953125E-2</v>
      </c>
      <c r="H3015">
        <v>3.0470421537756899E-2</v>
      </c>
      <c r="I3015">
        <v>2.7288053184747599E-2</v>
      </c>
      <c r="J3015">
        <v>6.1571365222334801E-3</v>
      </c>
      <c r="K3015">
        <v>0.31130408780449398</v>
      </c>
      <c r="L3015">
        <v>-0.50861669098166995</v>
      </c>
      <c r="M3015">
        <v>-2.63158105184427E-2</v>
      </c>
      <c r="N3015">
        <v>1.06078013686379E-2</v>
      </c>
      <c r="O3015">
        <v>0.103417261512482</v>
      </c>
    </row>
    <row r="3016" spans="1:15" x14ac:dyDescent="0.2">
      <c r="A3016" s="1">
        <v>-1.9073486328125E-6</v>
      </c>
      <c r="B3016">
        <v>-0.46300879120826699</v>
      </c>
      <c r="C3016">
        <v>-0.30720859766006398</v>
      </c>
      <c r="D3016">
        <v>-0.83141189813613803</v>
      </c>
      <c r="E3016">
        <v>6.7272782325744596E-4</v>
      </c>
      <c r="F3016">
        <v>2.6010572910308799E-3</v>
      </c>
      <c r="G3016">
        <v>8.0915093421936E-3</v>
      </c>
      <c r="H3016">
        <v>4.3273530900478301E-2</v>
      </c>
      <c r="I3016">
        <v>2.4217776954174E-2</v>
      </c>
      <c r="J3016">
        <v>7.4821650050580502E-3</v>
      </c>
      <c r="K3016">
        <v>0.31225840283165202</v>
      </c>
      <c r="L3016">
        <v>-0.508121138647043</v>
      </c>
      <c r="M3016">
        <v>-2.5850767299754499E-2</v>
      </c>
      <c r="N3016">
        <v>9.0558957689201892E-3</v>
      </c>
      <c r="O3016">
        <v>0.103417261512482</v>
      </c>
    </row>
    <row r="3017" spans="1:15" x14ac:dyDescent="0.2">
      <c r="A3017" s="1">
        <v>-2.02655792236328E-6</v>
      </c>
      <c r="B3017">
        <v>-0.46263000369071899</v>
      </c>
      <c r="C3017">
        <v>-0.308012664318084</v>
      </c>
      <c r="D3017">
        <v>-0.83132523298263505</v>
      </c>
      <c r="E3017" s="1">
        <v>3.4689903259277303E-5</v>
      </c>
      <c r="F3017">
        <v>2.00867652893066E-4</v>
      </c>
      <c r="G3017">
        <v>7.8674554824829102E-3</v>
      </c>
      <c r="H3017">
        <v>1.54555859044194E-2</v>
      </c>
      <c r="I3017">
        <v>1.03503111749887E-2</v>
      </c>
      <c r="J3017">
        <v>8.9856786653399398E-3</v>
      </c>
      <c r="K3017">
        <v>0.31310344566797799</v>
      </c>
      <c r="L3017">
        <v>-0.50781765255413402</v>
      </c>
      <c r="M3017">
        <v>-2.5516814715632798E-2</v>
      </c>
      <c r="N3017">
        <v>7.8217587580744295E-3</v>
      </c>
      <c r="O3017">
        <v>0.103417261512482</v>
      </c>
    </row>
    <row r="3018" spans="1:15" x14ac:dyDescent="0.2">
      <c r="A3018" s="1">
        <v>-9.5367431640625E-7</v>
      </c>
      <c r="B3018">
        <v>-0.46263000369071899</v>
      </c>
      <c r="C3018">
        <v>-0.308012664318084</v>
      </c>
      <c r="D3018">
        <v>-0.83132523298263505</v>
      </c>
      <c r="E3018" s="1">
        <v>3.4689903259277303E-5</v>
      </c>
      <c r="F3018">
        <v>2.00867652893066E-4</v>
      </c>
      <c r="G3018">
        <v>7.8674554824829102E-3</v>
      </c>
      <c r="H3018">
        <v>1.54555859044194E-2</v>
      </c>
      <c r="I3018">
        <v>1.03503111749887E-2</v>
      </c>
      <c r="J3018">
        <v>8.9856786653399398E-3</v>
      </c>
      <c r="K3018">
        <v>0.31310344566797799</v>
      </c>
      <c r="L3018">
        <v>-0.50781765255413402</v>
      </c>
      <c r="M3018">
        <v>-2.5516814715632798E-2</v>
      </c>
      <c r="N3018">
        <v>6.55987602994794E-3</v>
      </c>
      <c r="O3018">
        <v>0.103417261512482</v>
      </c>
    </row>
    <row r="3019" spans="1:15" x14ac:dyDescent="0.2">
      <c r="A3019" s="1">
        <v>-1.07288360595703E-6</v>
      </c>
      <c r="B3019">
        <v>-0.46257898211479098</v>
      </c>
      <c r="C3019">
        <v>-0.30820739269256497</v>
      </c>
      <c r="D3019">
        <v>-0.83128142356872503</v>
      </c>
      <c r="E3019">
        <v>3.5542249679565399E-3</v>
      </c>
      <c r="F3019">
        <v>-1.2955844402313199E-2</v>
      </c>
      <c r="G3019">
        <v>9.18173789978027E-3</v>
      </c>
      <c r="H3019">
        <v>-7.7793616801500303E-3</v>
      </c>
      <c r="I3019">
        <v>3.6914031952619501E-3</v>
      </c>
      <c r="J3019">
        <v>1.4990009367465899E-3</v>
      </c>
      <c r="K3019">
        <v>0.31330811624807298</v>
      </c>
      <c r="L3019">
        <v>-0.50779314361857597</v>
      </c>
      <c r="M3019">
        <v>-2.53423157374838E-2</v>
      </c>
      <c r="N3019">
        <v>5.6784538201452997E-3</v>
      </c>
      <c r="O3019">
        <v>0.103417261512482</v>
      </c>
    </row>
    <row r="3020" spans="1:15" x14ac:dyDescent="0.2">
      <c r="A3020" s="1">
        <v>-2.02655792236328E-6</v>
      </c>
      <c r="B3020">
        <v>-0.46257898211479098</v>
      </c>
      <c r="C3020">
        <v>-0.30820739269256497</v>
      </c>
      <c r="D3020">
        <v>-0.83128142356872503</v>
      </c>
      <c r="E3020">
        <v>3.5542249679565399E-3</v>
      </c>
      <c r="F3020">
        <v>-1.2955844402313199E-2</v>
      </c>
      <c r="G3020">
        <v>9.18173789978027E-3</v>
      </c>
      <c r="H3020">
        <v>-7.7793616801500303E-3</v>
      </c>
      <c r="I3020">
        <v>3.6914031952619501E-3</v>
      </c>
      <c r="J3020">
        <v>1.4990009367465899E-3</v>
      </c>
      <c r="K3020">
        <v>0.31330811624807298</v>
      </c>
      <c r="L3020">
        <v>-0.50779314361857597</v>
      </c>
      <c r="M3020">
        <v>-2.53423157374838E-2</v>
      </c>
      <c r="N3020">
        <v>5.8250898735134104E-3</v>
      </c>
      <c r="O3020">
        <v>0.103417261512482</v>
      </c>
    </row>
    <row r="3021" spans="1:15" x14ac:dyDescent="0.2">
      <c r="A3021" s="1">
        <v>-9.5367431640625E-7</v>
      </c>
      <c r="B3021">
        <v>-0.46249476075172402</v>
      </c>
      <c r="C3021">
        <v>-0.30825662612915</v>
      </c>
      <c r="D3021">
        <v>-0.83131009340286199</v>
      </c>
      <c r="E3021">
        <v>1.89334154129028E-4</v>
      </c>
      <c r="F3021">
        <v>-6.6963136196136397E-3</v>
      </c>
      <c r="G3021">
        <v>1.03700160980224E-2</v>
      </c>
      <c r="H3021">
        <v>2.0556116942316198E-3</v>
      </c>
      <c r="I3021">
        <v>2.2568494081497099E-2</v>
      </c>
      <c r="J3021">
        <v>5.0532026216387697E-3</v>
      </c>
      <c r="K3021">
        <v>0.31335987221433498</v>
      </c>
      <c r="L3021">
        <v>-0.50770114091927199</v>
      </c>
      <c r="M3021">
        <v>-2.5290254355591301E-2</v>
      </c>
      <c r="N3021">
        <v>5.7052632139781897E-3</v>
      </c>
      <c r="O3021">
        <v>0.103417261512482</v>
      </c>
    </row>
    <row r="3022" spans="1:15" x14ac:dyDescent="0.2">
      <c r="A3022" s="1">
        <v>-2.02655792236328E-6</v>
      </c>
      <c r="B3022">
        <v>-0.46249476075172402</v>
      </c>
      <c r="C3022">
        <v>-0.30825662612915</v>
      </c>
      <c r="D3022">
        <v>-0.83131009340286199</v>
      </c>
      <c r="E3022">
        <v>1.89334154129028E-4</v>
      </c>
      <c r="F3022">
        <v>-6.6963136196136397E-3</v>
      </c>
      <c r="G3022">
        <v>1.03700160980224E-2</v>
      </c>
      <c r="H3022">
        <v>2.0556116942316198E-3</v>
      </c>
      <c r="I3022">
        <v>2.2568494081497099E-2</v>
      </c>
      <c r="J3022">
        <v>5.0532026216387697E-3</v>
      </c>
      <c r="K3022">
        <v>0.31335987221433498</v>
      </c>
      <c r="L3022">
        <v>-0.50770114091927199</v>
      </c>
      <c r="M3022">
        <v>-2.5290254355591301E-2</v>
      </c>
      <c r="N3022">
        <v>6.1027416975144803E-3</v>
      </c>
      <c r="O3022">
        <v>0.103417261512482</v>
      </c>
    </row>
    <row r="3023" spans="1:15" x14ac:dyDescent="0.2">
      <c r="A3023" s="1">
        <v>-2.02655792236328E-6</v>
      </c>
      <c r="B3023">
        <v>-0.46213066577911299</v>
      </c>
      <c r="C3023">
        <v>-0.30849763751029902</v>
      </c>
      <c r="D3023">
        <v>-0.83142316341400102</v>
      </c>
      <c r="E3023">
        <v>-2.7229487895965498E-3</v>
      </c>
      <c r="F3023">
        <v>2.5016367435455301E-3</v>
      </c>
      <c r="G3023">
        <v>1.5381157398223801E-2</v>
      </c>
      <c r="H3023">
        <v>3.4148540347814497E-2</v>
      </c>
      <c r="I3023">
        <v>3.0177362263202601E-2</v>
      </c>
      <c r="J3023">
        <v>-6.9294031709432602E-4</v>
      </c>
      <c r="K3023">
        <v>0.31361323016310499</v>
      </c>
      <c r="L3023">
        <v>-0.50730889026249604</v>
      </c>
      <c r="M3023">
        <v>-2.5024547643285398E-2</v>
      </c>
      <c r="N3023">
        <v>6.2520955771340299E-3</v>
      </c>
      <c r="O3023">
        <v>0.103417261512482</v>
      </c>
    </row>
    <row r="3024" spans="1:15" x14ac:dyDescent="0.2">
      <c r="A3024" s="1">
        <v>-2.02655792236328E-6</v>
      </c>
      <c r="B3024">
        <v>-0.46213066577911299</v>
      </c>
      <c r="C3024">
        <v>-0.30849763751029902</v>
      </c>
      <c r="D3024">
        <v>-0.83142316341400102</v>
      </c>
      <c r="E3024">
        <v>-2.7229487895965498E-3</v>
      </c>
      <c r="F3024">
        <v>2.5016367435455301E-3</v>
      </c>
      <c r="G3024">
        <v>1.5381157398223801E-2</v>
      </c>
      <c r="H3024">
        <v>3.4148540347814497E-2</v>
      </c>
      <c r="I3024">
        <v>3.0177362263202601E-2</v>
      </c>
      <c r="J3024">
        <v>-6.9294031709432602E-4</v>
      </c>
      <c r="K3024">
        <v>0.31361323016310499</v>
      </c>
      <c r="L3024">
        <v>-0.50730889026249604</v>
      </c>
      <c r="M3024">
        <v>-2.5024547643285398E-2</v>
      </c>
      <c r="N3024">
        <v>5.3050997921323499E-3</v>
      </c>
      <c r="O3024">
        <v>0.103417261512482</v>
      </c>
    </row>
    <row r="3025" spans="1:15" x14ac:dyDescent="0.2">
      <c r="A3025" s="1">
        <v>-1.07288360595703E-6</v>
      </c>
      <c r="B3025">
        <v>-0.46171316504478399</v>
      </c>
      <c r="C3025">
        <v>-0.30937439203262301</v>
      </c>
      <c r="D3025">
        <v>-0.831329345703125</v>
      </c>
      <c r="E3025" s="1">
        <v>-8.8691711425781196E-5</v>
      </c>
      <c r="F3025">
        <v>7.0252120494842503E-3</v>
      </c>
      <c r="G3025">
        <v>8.4361433982849104E-3</v>
      </c>
      <c r="H3025">
        <v>5.1174100488424301E-2</v>
      </c>
      <c r="I3025">
        <v>2.6743702590465501E-2</v>
      </c>
      <c r="J3025">
        <v>3.8495073094964001E-3</v>
      </c>
      <c r="K3025">
        <v>0.31453506403925302</v>
      </c>
      <c r="L3025">
        <v>-0.50697306995806501</v>
      </c>
      <c r="M3025">
        <v>-2.4450543131449301E-2</v>
      </c>
      <c r="N3025">
        <v>4.1463605069901798E-3</v>
      </c>
      <c r="O3025">
        <v>0.103417261512482</v>
      </c>
    </row>
    <row r="3026" spans="1:15" x14ac:dyDescent="0.2">
      <c r="A3026" s="1">
        <v>-9.5367431640625E-7</v>
      </c>
      <c r="B3026">
        <v>-0.46171316504478399</v>
      </c>
      <c r="C3026">
        <v>-0.30937439203262301</v>
      </c>
      <c r="D3026">
        <v>-0.831329345703125</v>
      </c>
      <c r="E3026" s="1">
        <v>-8.8691711425781196E-5</v>
      </c>
      <c r="F3026">
        <v>7.0252120494842503E-3</v>
      </c>
      <c r="G3026">
        <v>8.4361433982849104E-3</v>
      </c>
      <c r="H3026">
        <v>5.1174100488424301E-2</v>
      </c>
      <c r="I3026">
        <v>2.6743702590465501E-2</v>
      </c>
      <c r="J3026">
        <v>3.8495073094964001E-3</v>
      </c>
      <c r="K3026">
        <v>0.31453506403925302</v>
      </c>
      <c r="L3026">
        <v>-0.50697306995806501</v>
      </c>
      <c r="M3026">
        <v>-2.4450543131449301E-2</v>
      </c>
      <c r="N3026">
        <v>1.7863507527699899E-3</v>
      </c>
      <c r="O3026">
        <v>0.103417261512482</v>
      </c>
    </row>
    <row r="3027" spans="1:15" x14ac:dyDescent="0.2">
      <c r="A3027" s="1">
        <v>-9.5367431640625E-7</v>
      </c>
      <c r="B3027">
        <v>-0.46146363019943198</v>
      </c>
      <c r="C3027">
        <v>-0.31002640724182101</v>
      </c>
      <c r="D3027">
        <v>-0.83122497797012296</v>
      </c>
      <c r="E3027">
        <v>1.95065140724182E-3</v>
      </c>
      <c r="F3027">
        <v>-2.5155544281005799E-3</v>
      </c>
      <c r="G3027">
        <v>-1.6322731971740701E-3</v>
      </c>
      <c r="H3027">
        <v>1.19878444820642E-2</v>
      </c>
      <c r="I3027">
        <v>8.7799290195107408E-3</v>
      </c>
      <c r="J3027">
        <v>1.2519534677267E-2</v>
      </c>
      <c r="K3027">
        <v>0.31522081423881199</v>
      </c>
      <c r="L3027">
        <v>-0.506796925160932</v>
      </c>
      <c r="M3027">
        <v>-2.39726545277722E-2</v>
      </c>
      <c r="N3027">
        <v>-2.4483366128388298E-4</v>
      </c>
      <c r="O3027">
        <v>-5.4424710153679001E-2</v>
      </c>
    </row>
    <row r="3028" spans="1:15" x14ac:dyDescent="0.2">
      <c r="A3028" s="1">
        <v>-2.02655792236328E-6</v>
      </c>
      <c r="B3028">
        <v>-0.46146363019943198</v>
      </c>
      <c r="C3028">
        <v>-0.31002640724182101</v>
      </c>
      <c r="D3028">
        <v>-0.83122497797012296</v>
      </c>
      <c r="E3028">
        <v>1.95065140724182E-3</v>
      </c>
      <c r="F3028">
        <v>-2.5155544281005799E-3</v>
      </c>
      <c r="G3028">
        <v>-1.6322731971740701E-3</v>
      </c>
      <c r="H3028">
        <v>1.19878444820642E-2</v>
      </c>
      <c r="I3028">
        <v>8.7799290195107408E-3</v>
      </c>
      <c r="J3028">
        <v>1.2519534677267E-2</v>
      </c>
      <c r="K3028">
        <v>0.31522081423881199</v>
      </c>
      <c r="L3028">
        <v>-0.506796925160932</v>
      </c>
      <c r="M3028">
        <v>-2.39726545277722E-2</v>
      </c>
      <c r="N3028">
        <v>-2.6863891719140199E-3</v>
      </c>
      <c r="O3028">
        <v>-5.4424710153679001E-2</v>
      </c>
    </row>
    <row r="3029" spans="1:15" x14ac:dyDescent="0.2">
      <c r="A3029" s="1">
        <v>-2.02655792236328E-6</v>
      </c>
      <c r="B3029">
        <v>-0.46144279837608299</v>
      </c>
      <c r="C3029">
        <v>-0.31023254990577698</v>
      </c>
      <c r="D3029">
        <v>-0.83115965127944902</v>
      </c>
      <c r="E3029">
        <v>2.2501647472381501E-3</v>
      </c>
      <c r="F3029">
        <v>-1.18767321109771E-2</v>
      </c>
      <c r="G3029">
        <v>9.1667175292968698E-3</v>
      </c>
      <c r="H3029">
        <v>-3.0970720108598401E-3</v>
      </c>
      <c r="I3029">
        <v>6.0690976679325104E-3</v>
      </c>
      <c r="J3029">
        <v>5.4129953496158097E-3</v>
      </c>
      <c r="K3029">
        <v>0.315437636847959</v>
      </c>
      <c r="L3029">
        <v>-0.50681109238349098</v>
      </c>
      <c r="M3029">
        <v>-2.3761330445588601E-2</v>
      </c>
      <c r="N3029">
        <v>-4.8537898701006797E-3</v>
      </c>
      <c r="O3029">
        <v>-5.4424710153679001E-2</v>
      </c>
    </row>
    <row r="3030" spans="1:15" x14ac:dyDescent="0.2">
      <c r="A3030" s="1">
        <v>-1.07288360595703E-6</v>
      </c>
      <c r="B3030">
        <v>-0.46144279837608299</v>
      </c>
      <c r="C3030">
        <v>-0.31023254990577698</v>
      </c>
      <c r="D3030">
        <v>-0.83115965127944902</v>
      </c>
      <c r="E3030">
        <v>2.2501647472381501E-3</v>
      </c>
      <c r="F3030">
        <v>-1.18767321109771E-2</v>
      </c>
      <c r="G3030">
        <v>9.1667175292968698E-3</v>
      </c>
      <c r="H3030">
        <v>-3.0970720108598401E-3</v>
      </c>
      <c r="I3030">
        <v>6.0690976679325104E-3</v>
      </c>
      <c r="J3030">
        <v>5.4129953496158097E-3</v>
      </c>
      <c r="K3030">
        <v>0.315437636847959</v>
      </c>
      <c r="L3030">
        <v>-0.50681109238349098</v>
      </c>
      <c r="M3030">
        <v>-2.3761330445588601E-2</v>
      </c>
      <c r="N3030">
        <v>-6.14264952749464E-3</v>
      </c>
      <c r="O3030">
        <v>-5.4424710153679001E-2</v>
      </c>
    </row>
    <row r="3031" spans="1:15" x14ac:dyDescent="0.2">
      <c r="A3031" s="1">
        <v>-9.5367431640625E-7</v>
      </c>
      <c r="B3031">
        <v>-0.46153867244720398</v>
      </c>
      <c r="C3031">
        <v>-0.31013992428779602</v>
      </c>
      <c r="D3031">
        <v>-0.83114093542098999</v>
      </c>
      <c r="E3031">
        <v>1.29318237304687E-3</v>
      </c>
      <c r="F3031">
        <v>-1.0855436325073201E-2</v>
      </c>
      <c r="G3031">
        <v>9.0106725692749006E-3</v>
      </c>
      <c r="H3031">
        <v>-1.93627318367362E-4</v>
      </c>
      <c r="I3031">
        <v>8.5975630208849907E-3</v>
      </c>
      <c r="J3031">
        <v>4.82417084276676E-3</v>
      </c>
      <c r="K3031">
        <v>0.31534022095687297</v>
      </c>
      <c r="L3031">
        <v>-0.50690883389318497</v>
      </c>
      <c r="M3031">
        <v>-2.3592629860718702E-2</v>
      </c>
      <c r="N3031">
        <v>-7.4641866552671099E-3</v>
      </c>
      <c r="O3031">
        <v>-5.4424710153679001E-2</v>
      </c>
    </row>
    <row r="3032" spans="1:15" x14ac:dyDescent="0.2">
      <c r="A3032" s="1">
        <v>-1.9073486328125E-6</v>
      </c>
      <c r="B3032">
        <v>-0.46153867244720398</v>
      </c>
      <c r="C3032">
        <v>-0.31013992428779602</v>
      </c>
      <c r="D3032">
        <v>-0.83114093542098999</v>
      </c>
      <c r="E3032">
        <v>1.29318237304687E-3</v>
      </c>
      <c r="F3032">
        <v>-1.0855436325073201E-2</v>
      </c>
      <c r="G3032">
        <v>9.0106725692749006E-3</v>
      </c>
      <c r="H3032">
        <v>-1.93627318367362E-4</v>
      </c>
      <c r="I3032">
        <v>8.5975630208849907E-3</v>
      </c>
      <c r="J3032">
        <v>4.82417084276676E-3</v>
      </c>
      <c r="K3032">
        <v>0.31534022095687297</v>
      </c>
      <c r="L3032">
        <v>-0.50690883389318497</v>
      </c>
      <c r="M3032">
        <v>-2.3592629860718702E-2</v>
      </c>
      <c r="N3032">
        <v>-7.7132891795868202E-3</v>
      </c>
      <c r="O3032">
        <v>-5.4424710153679001E-2</v>
      </c>
    </row>
    <row r="3033" spans="1:15" x14ac:dyDescent="0.2">
      <c r="A3033" s="1">
        <v>-9.5367431640625E-7</v>
      </c>
      <c r="B3033">
        <v>-0.46129587292671198</v>
      </c>
      <c r="C3033">
        <v>-0.310262531042099</v>
      </c>
      <c r="D3033">
        <v>-0.83122998476028398</v>
      </c>
      <c r="E3033">
        <v>-3.2281875610351497E-4</v>
      </c>
      <c r="F3033">
        <v>-4.8733949661254796E-3</v>
      </c>
      <c r="G3033">
        <v>3.2250881195068299E-3</v>
      </c>
      <c r="H3033">
        <v>2.4857157841324799E-2</v>
      </c>
      <c r="I3033">
        <v>2.52038016915321E-2</v>
      </c>
      <c r="J3033">
        <v>-9.3637127429246902E-3</v>
      </c>
      <c r="K3033">
        <v>0.31546918211270097</v>
      </c>
      <c r="L3033">
        <v>-0.50664005589507699</v>
      </c>
      <c r="M3033">
        <v>-2.3481571625173999E-2</v>
      </c>
      <c r="N3033">
        <v>-8.0607167821707699E-3</v>
      </c>
      <c r="O3033">
        <v>-5.4424710153679001E-2</v>
      </c>
    </row>
    <row r="3034" spans="1:15" x14ac:dyDescent="0.2">
      <c r="A3034" s="1">
        <v>-1.07288360595703E-6</v>
      </c>
      <c r="B3034">
        <v>-0.46129587292671198</v>
      </c>
      <c r="C3034">
        <v>-0.310262531042099</v>
      </c>
      <c r="D3034">
        <v>-0.83122998476028398</v>
      </c>
      <c r="E3034">
        <v>-3.2281875610351497E-4</v>
      </c>
      <c r="F3034">
        <v>-4.8733949661254796E-3</v>
      </c>
      <c r="G3034">
        <v>3.2250881195068299E-3</v>
      </c>
      <c r="H3034">
        <v>2.4857157841324799E-2</v>
      </c>
      <c r="I3034">
        <v>2.52038016915321E-2</v>
      </c>
      <c r="J3034">
        <v>-9.3637127429246902E-3</v>
      </c>
      <c r="K3034">
        <v>0.31546918211270097</v>
      </c>
      <c r="L3034">
        <v>-0.50664005589507699</v>
      </c>
      <c r="M3034">
        <v>-2.3481571625173999E-2</v>
      </c>
      <c r="N3034">
        <v>-8.7224898263035602E-3</v>
      </c>
      <c r="O3034">
        <v>-5.4424710153679001E-2</v>
      </c>
    </row>
    <row r="3035" spans="1:15" x14ac:dyDescent="0.2">
      <c r="A3035" s="1">
        <v>-2.02655792236328E-6</v>
      </c>
      <c r="B3035">
        <v>-0.46078404784202498</v>
      </c>
      <c r="C3035">
        <v>-0.31103193759918202</v>
      </c>
      <c r="D3035">
        <v>-0.83122634887695301</v>
      </c>
      <c r="E3035">
        <v>-2.8535723686218202E-4</v>
      </c>
      <c r="F3035">
        <v>1.50152444839477E-2</v>
      </c>
      <c r="G3035">
        <v>-5.6278705596923796E-4</v>
      </c>
      <c r="H3035">
        <v>4.9576595425605698E-2</v>
      </c>
      <c r="I3035">
        <v>2.5841001421213101E-2</v>
      </c>
      <c r="J3035">
        <v>-1.39042437076568E-2</v>
      </c>
      <c r="K3035">
        <v>0.31627863567737102</v>
      </c>
      <c r="L3035">
        <v>-0.50617102704093098</v>
      </c>
      <c r="M3035">
        <v>-2.3246952627348699E-2</v>
      </c>
      <c r="N3035">
        <v>-9.5406830004359598E-3</v>
      </c>
      <c r="O3035">
        <v>-5.4424710153679001E-2</v>
      </c>
    </row>
    <row r="3036" spans="1:15" x14ac:dyDescent="0.2">
      <c r="A3036" s="1">
        <v>-1.9073486328125E-6</v>
      </c>
      <c r="B3036">
        <v>-0.46078404784202498</v>
      </c>
      <c r="C3036">
        <v>-0.31103193759918202</v>
      </c>
      <c r="D3036">
        <v>-0.83122634887695301</v>
      </c>
      <c r="E3036">
        <v>-2.8535723686218202E-4</v>
      </c>
      <c r="F3036">
        <v>1.50152444839477E-2</v>
      </c>
      <c r="G3036">
        <v>-5.6278705596923796E-4</v>
      </c>
      <c r="H3036">
        <v>4.9576595425605698E-2</v>
      </c>
      <c r="I3036">
        <v>2.5841001421213101E-2</v>
      </c>
      <c r="J3036">
        <v>-1.39042437076568E-2</v>
      </c>
      <c r="K3036">
        <v>0.31627863567737102</v>
      </c>
      <c r="L3036">
        <v>-0.50617102704093098</v>
      </c>
      <c r="M3036">
        <v>-2.3246952627348699E-2</v>
      </c>
      <c r="N3036">
        <v>-1.14003099216822E-2</v>
      </c>
      <c r="O3036">
        <v>-5.4424710153679001E-2</v>
      </c>
    </row>
    <row r="3037" spans="1:15" x14ac:dyDescent="0.2">
      <c r="A3037" s="1">
        <v>-1.9073486328125E-6</v>
      </c>
      <c r="B3037">
        <v>-0.46047744154930098</v>
      </c>
      <c r="C3037">
        <v>-0.31208184361457803</v>
      </c>
      <c r="D3037">
        <v>-0.83100271224975497</v>
      </c>
      <c r="E3037">
        <v>-4.0885806083679199E-4</v>
      </c>
      <c r="F3037">
        <v>1.0999232530593799E-2</v>
      </c>
      <c r="G3037">
        <v>-9.7891092300415004E-3</v>
      </c>
      <c r="H3037">
        <v>4.5864678919315303E-2</v>
      </c>
      <c r="I3037">
        <v>1.4023487456142901E-2</v>
      </c>
      <c r="J3037">
        <v>-1.3246708549559101E-2</v>
      </c>
      <c r="K3037">
        <v>0.31738352302392497</v>
      </c>
      <c r="L3037">
        <v>-0.50600289406403498</v>
      </c>
      <c r="M3037">
        <v>-2.296834793152E-2</v>
      </c>
      <c r="N3037">
        <v>-1.3163220198197099E-2</v>
      </c>
      <c r="O3037">
        <v>-5.4424710153679001E-2</v>
      </c>
    </row>
    <row r="3038" spans="1:15" x14ac:dyDescent="0.2">
      <c r="A3038" s="1">
        <v>-9.5367431640625E-7</v>
      </c>
      <c r="B3038">
        <v>-0.46047744154930098</v>
      </c>
      <c r="C3038">
        <v>-0.31208184361457803</v>
      </c>
      <c r="D3038">
        <v>-0.83100271224975497</v>
      </c>
      <c r="E3038">
        <v>-4.0885806083679199E-4</v>
      </c>
      <c r="F3038">
        <v>1.0999232530593799E-2</v>
      </c>
      <c r="G3038">
        <v>-9.7891092300415004E-3</v>
      </c>
      <c r="H3038">
        <v>4.5864678919315303E-2</v>
      </c>
      <c r="I3038">
        <v>1.4023487456142901E-2</v>
      </c>
      <c r="J3038">
        <v>-1.3246708549559101E-2</v>
      </c>
      <c r="K3038">
        <v>0.31738352302392497</v>
      </c>
      <c r="L3038">
        <v>-0.50600289406403498</v>
      </c>
      <c r="M3038">
        <v>-2.296834793152E-2</v>
      </c>
      <c r="N3038">
        <v>-1.53002549260147E-2</v>
      </c>
      <c r="O3038">
        <v>-5.4424710153679001E-2</v>
      </c>
    </row>
    <row r="3039" spans="1:15" x14ac:dyDescent="0.2">
      <c r="A3039" s="1">
        <v>-9.5367431640625E-7</v>
      </c>
      <c r="B3039">
        <v>-0.46047744154930098</v>
      </c>
      <c r="C3039">
        <v>-0.31208184361457803</v>
      </c>
      <c r="D3039">
        <v>-0.83100271224975497</v>
      </c>
      <c r="E3039">
        <v>-4.0885806083679199E-4</v>
      </c>
      <c r="F3039">
        <v>1.0999232530593799E-2</v>
      </c>
      <c r="G3039">
        <v>-9.7891092300415004E-3</v>
      </c>
      <c r="H3039">
        <v>4.5864678919315303E-2</v>
      </c>
      <c r="I3039">
        <v>1.4023487456142901E-2</v>
      </c>
      <c r="J3039">
        <v>-1.3246708549559101E-2</v>
      </c>
      <c r="K3039">
        <v>0.31738352302392497</v>
      </c>
      <c r="L3039">
        <v>-0.50600289406403498</v>
      </c>
      <c r="M3039">
        <v>-2.296834793152E-2</v>
      </c>
      <c r="N3039">
        <v>-1.7437289653832299E-2</v>
      </c>
      <c r="O3039">
        <v>-5.4424710153679001E-2</v>
      </c>
    </row>
    <row r="3040" spans="1:15" x14ac:dyDescent="0.2">
      <c r="A3040" s="1">
        <v>-2.02655792236328E-6</v>
      </c>
      <c r="B3040">
        <v>-0.45993641018867398</v>
      </c>
      <c r="C3040">
        <v>-0.31302779912948597</v>
      </c>
      <c r="D3040">
        <v>-0.830946564674377</v>
      </c>
      <c r="E3040">
        <v>-8.3199143409729004E-3</v>
      </c>
      <c r="F3040">
        <v>8.2156062126159603E-4</v>
      </c>
      <c r="G3040">
        <v>-1.7535686492919901E-2</v>
      </c>
      <c r="H3040">
        <v>3.52596379816532E-2</v>
      </c>
      <c r="I3040">
        <v>5.3300041705369901E-2</v>
      </c>
      <c r="J3040">
        <v>2.4672737345099401E-3</v>
      </c>
      <c r="K3040">
        <v>0.31837939553821898</v>
      </c>
      <c r="L3040">
        <v>-0.50553327441865903</v>
      </c>
      <c r="M3040">
        <v>-2.2676470528595699E-2</v>
      </c>
      <c r="N3040">
        <v>-1.9072136400301299E-2</v>
      </c>
      <c r="O3040">
        <v>-5.4424710153679001E-2</v>
      </c>
    </row>
    <row r="3041" spans="1:15" x14ac:dyDescent="0.2">
      <c r="A3041" s="1">
        <v>-2.02655792236328E-6</v>
      </c>
      <c r="B3041">
        <v>-0.45870959758758501</v>
      </c>
      <c r="C3041">
        <v>-0.31354847550392101</v>
      </c>
      <c r="D3041">
        <v>-0.83142817020416204</v>
      </c>
      <c r="E3041">
        <v>-1.8778145313262901E-2</v>
      </c>
      <c r="F3041">
        <v>-1.22837722301483E-2</v>
      </c>
      <c r="G3041">
        <v>-2.48512625694274E-2</v>
      </c>
      <c r="H3041">
        <v>4.3506741523742599E-2</v>
      </c>
      <c r="I3041">
        <v>0.115536846220493</v>
      </c>
      <c r="J3041">
        <v>1.7478819936513901E-2</v>
      </c>
      <c r="K3041">
        <v>0.318927655139215</v>
      </c>
      <c r="L3041">
        <v>-0.50415729684417798</v>
      </c>
      <c r="M3041">
        <v>-2.2055140989732099E-2</v>
      </c>
      <c r="N3041">
        <v>-2.1422262876182999E-2</v>
      </c>
      <c r="O3041">
        <v>-7.0715745170813499E-2</v>
      </c>
    </row>
    <row r="3042" spans="1:15" x14ac:dyDescent="0.2">
      <c r="A3042" s="1">
        <v>-2.02655792236328E-6</v>
      </c>
      <c r="B3042">
        <v>-0.45870959758758501</v>
      </c>
      <c r="C3042">
        <v>-0.31354847550392101</v>
      </c>
      <c r="D3042">
        <v>-0.83142817020416204</v>
      </c>
      <c r="E3042">
        <v>-1.8778145313262901E-2</v>
      </c>
      <c r="F3042">
        <v>-1.22837722301483E-2</v>
      </c>
      <c r="G3042">
        <v>-2.48512625694274E-2</v>
      </c>
      <c r="H3042">
        <v>4.3506741523742599E-2</v>
      </c>
      <c r="I3042">
        <v>0.115536846220493</v>
      </c>
      <c r="J3042">
        <v>1.7478819936513901E-2</v>
      </c>
      <c r="K3042">
        <v>0.318927655139215</v>
      </c>
      <c r="L3042">
        <v>-0.50415729684417798</v>
      </c>
      <c r="M3042">
        <v>-2.2055140989732099E-2</v>
      </c>
      <c r="N3042">
        <v>-2.22725154258103E-2</v>
      </c>
      <c r="O3042">
        <v>-7.0715745170813499E-2</v>
      </c>
    </row>
    <row r="3043" spans="1:15" x14ac:dyDescent="0.2">
      <c r="A3043" s="1">
        <v>-9.5367431640625E-7</v>
      </c>
      <c r="B3043">
        <v>-0.45641207695007302</v>
      </c>
      <c r="C3043">
        <v>-0.31443718075752197</v>
      </c>
      <c r="D3043">
        <v>-0.83235645294189398</v>
      </c>
      <c r="E3043">
        <v>-2.3303478956222499E-2</v>
      </c>
      <c r="F3043">
        <v>-1.6447007656097399E-3</v>
      </c>
      <c r="G3043">
        <v>-9.3050599098205497E-3</v>
      </c>
      <c r="H3043">
        <v>0.11158601939678101</v>
      </c>
      <c r="I3043">
        <v>0.17709320783615101</v>
      </c>
      <c r="J3043">
        <v>9.6873166039585998E-3</v>
      </c>
      <c r="K3043">
        <v>0.31986369463779402</v>
      </c>
      <c r="L3043">
        <v>-0.50156573476685895</v>
      </c>
      <c r="M3043">
        <v>-2.1014582168356801E-2</v>
      </c>
      <c r="N3043">
        <v>-2.4001996999256901E-2</v>
      </c>
      <c r="O3043">
        <v>-0.11467719636177701</v>
      </c>
    </row>
    <row r="3044" spans="1:15" x14ac:dyDescent="0.2">
      <c r="A3044" s="1">
        <v>-2.02655792236328E-6</v>
      </c>
      <c r="B3044">
        <v>-0.45641207695007302</v>
      </c>
      <c r="C3044">
        <v>-0.31443718075752197</v>
      </c>
      <c r="D3044">
        <v>-0.83235645294189398</v>
      </c>
      <c r="E3044">
        <v>-2.3303478956222499E-2</v>
      </c>
      <c r="F3044">
        <v>-1.6447007656097399E-3</v>
      </c>
      <c r="G3044">
        <v>-9.3050599098205497E-3</v>
      </c>
      <c r="H3044">
        <v>0.11158601939678101</v>
      </c>
      <c r="I3044">
        <v>0.17709320783615101</v>
      </c>
      <c r="J3044">
        <v>9.6873166039585998E-3</v>
      </c>
      <c r="K3044">
        <v>0.31986369463779402</v>
      </c>
      <c r="L3044">
        <v>-0.50156573476685895</v>
      </c>
      <c r="M3044">
        <v>-2.1014582168356801E-2</v>
      </c>
      <c r="N3044">
        <v>-2.5209400252635999E-2</v>
      </c>
      <c r="O3044">
        <v>-0.11467719636177701</v>
      </c>
    </row>
    <row r="3045" spans="1:15" x14ac:dyDescent="0.2">
      <c r="A3045" s="1">
        <v>-2.02655792236328E-6</v>
      </c>
      <c r="B3045">
        <v>-0.45641207695007302</v>
      </c>
      <c r="C3045">
        <v>-0.31443718075752197</v>
      </c>
      <c r="D3045">
        <v>-0.83235645294189398</v>
      </c>
      <c r="E3045">
        <v>-2.3303478956222499E-2</v>
      </c>
      <c r="F3045">
        <v>-1.6447007656097399E-3</v>
      </c>
      <c r="G3045">
        <v>-9.3050599098205497E-3</v>
      </c>
      <c r="H3045">
        <v>0.11158601939678101</v>
      </c>
      <c r="I3045">
        <v>0.17709320783615101</v>
      </c>
      <c r="J3045">
        <v>9.6873166039585998E-3</v>
      </c>
      <c r="K3045">
        <v>0.31986369463779402</v>
      </c>
      <c r="L3045">
        <v>-0.50156573476685895</v>
      </c>
      <c r="M3045">
        <v>-2.1014582168356801E-2</v>
      </c>
      <c r="N3045">
        <v>-2.64168035060151E-2</v>
      </c>
      <c r="O3045">
        <v>-0.11467719636177701</v>
      </c>
    </row>
    <row r="3046" spans="1:15" x14ac:dyDescent="0.2">
      <c r="A3046" s="1">
        <v>-2.02655792236328E-6</v>
      </c>
      <c r="B3046">
        <v>-0.45337206125259399</v>
      </c>
      <c r="C3046">
        <v>-0.316767007112503</v>
      </c>
      <c r="D3046">
        <v>-0.83313411474227905</v>
      </c>
      <c r="E3046">
        <v>3.74585390090942E-4</v>
      </c>
      <c r="F3046">
        <v>2.1635502576827999E-2</v>
      </c>
      <c r="G3046">
        <v>1.3658821582794099E-2</v>
      </c>
      <c r="H3046">
        <v>0.21833023428916901</v>
      </c>
      <c r="I3046">
        <v>0.20879666507244099</v>
      </c>
      <c r="J3046">
        <v>4.2505469173192902E-4</v>
      </c>
      <c r="K3046">
        <v>0.32231902709691401</v>
      </c>
      <c r="L3046">
        <v>-0.49836125117635399</v>
      </c>
      <c r="M3046">
        <v>-1.9177930455772499E-2</v>
      </c>
      <c r="N3046">
        <v>-2.90266291231954E-2</v>
      </c>
      <c r="O3046">
        <v>-0.165478850607824</v>
      </c>
    </row>
    <row r="3047" spans="1:15" x14ac:dyDescent="0.2">
      <c r="A3047" s="1">
        <v>-9.5367431640625E-7</v>
      </c>
      <c r="B3047">
        <v>-0.45337206125259399</v>
      </c>
      <c r="C3047">
        <v>-0.316767007112503</v>
      </c>
      <c r="D3047">
        <v>-0.83313411474227905</v>
      </c>
      <c r="E3047">
        <v>3.74585390090942E-4</v>
      </c>
      <c r="F3047">
        <v>2.1635502576827999E-2</v>
      </c>
      <c r="G3047">
        <v>1.3658821582794099E-2</v>
      </c>
      <c r="H3047">
        <v>0.21833023428916901</v>
      </c>
      <c r="I3047">
        <v>0.20879666507244099</v>
      </c>
      <c r="J3047">
        <v>4.2505469173192902E-4</v>
      </c>
      <c r="K3047">
        <v>0.32231902709691401</v>
      </c>
      <c r="L3047">
        <v>-0.49836125117635399</v>
      </c>
      <c r="M3047">
        <v>-1.9177930455772499E-2</v>
      </c>
      <c r="N3047">
        <v>-3.16364547403757E-2</v>
      </c>
      <c r="O3047">
        <v>-0.165478850607824</v>
      </c>
    </row>
    <row r="3048" spans="1:15" x14ac:dyDescent="0.2">
      <c r="A3048" s="1">
        <v>-1.07288360595703E-6</v>
      </c>
      <c r="B3048">
        <v>-0.44975322484969998</v>
      </c>
      <c r="C3048">
        <v>-0.32048341631889299</v>
      </c>
      <c r="D3048">
        <v>-0.83367401361465399</v>
      </c>
      <c r="E3048">
        <v>2.2793710231781002E-3</v>
      </c>
      <c r="F3048">
        <v>2.4942755699157702E-3</v>
      </c>
      <c r="G3048">
        <v>2.4437427520751901E-2</v>
      </c>
      <c r="H3048">
        <v>0.278403490781784</v>
      </c>
      <c r="I3048">
        <v>0.215424939990043</v>
      </c>
      <c r="J3048">
        <v>-1.8290255218744202E-2</v>
      </c>
      <c r="K3048">
        <v>0.326239787241414</v>
      </c>
      <c r="L3048">
        <v>-0.49473311918677898</v>
      </c>
      <c r="M3048">
        <v>-1.6931995038641401E-2</v>
      </c>
      <c r="N3048">
        <v>-3.5343829616718003E-2</v>
      </c>
      <c r="O3048">
        <v>-0.17900487803857601</v>
      </c>
    </row>
    <row r="3049" spans="1:15" x14ac:dyDescent="0.2">
      <c r="A3049" s="1">
        <v>-1.9073486328125E-6</v>
      </c>
      <c r="B3049">
        <v>-0.44975322484969998</v>
      </c>
      <c r="C3049">
        <v>-0.32048341631889299</v>
      </c>
      <c r="D3049">
        <v>-0.83367401361465399</v>
      </c>
      <c r="E3049">
        <v>2.2793710231781002E-3</v>
      </c>
      <c r="F3049">
        <v>2.4942755699157702E-3</v>
      </c>
      <c r="G3049">
        <v>2.4437427520751901E-2</v>
      </c>
      <c r="H3049">
        <v>0.278403490781784</v>
      </c>
      <c r="I3049">
        <v>0.215424939990043</v>
      </c>
      <c r="J3049">
        <v>-1.8290255218744202E-2</v>
      </c>
      <c r="K3049">
        <v>0.326239787241414</v>
      </c>
      <c r="L3049">
        <v>-0.49473311918677898</v>
      </c>
      <c r="M3049">
        <v>-1.6931995038641401E-2</v>
      </c>
      <c r="N3049">
        <v>-3.8852100965239403E-2</v>
      </c>
      <c r="O3049">
        <v>-0.17900487803857601</v>
      </c>
    </row>
    <row r="3050" spans="1:15" x14ac:dyDescent="0.2">
      <c r="A3050" s="1">
        <v>-9.5367431640625E-7</v>
      </c>
      <c r="B3050">
        <v>-0.44556427001953097</v>
      </c>
      <c r="C3050">
        <v>-0.32524839043617199</v>
      </c>
      <c r="D3050">
        <v>-0.83407789468765203</v>
      </c>
      <c r="E3050">
        <v>1.93560123443603E-3</v>
      </c>
      <c r="F3050">
        <v>2.2696852684020901E-3</v>
      </c>
      <c r="G3050">
        <v>-9.490966796875E-3</v>
      </c>
      <c r="H3050">
        <v>0.28620663285255399</v>
      </c>
      <c r="I3050">
        <v>0.23890812695026301</v>
      </c>
      <c r="J3050" s="1">
        <v>-3.7482939660549103E-5</v>
      </c>
      <c r="K3050">
        <v>0.33127437391832598</v>
      </c>
      <c r="L3050">
        <v>-0.49063169772651399</v>
      </c>
      <c r="M3050">
        <v>-1.44358756429266E-2</v>
      </c>
      <c r="N3050">
        <v>-4.2884208143049003E-2</v>
      </c>
      <c r="O3050">
        <v>-0.20519666950299101</v>
      </c>
    </row>
    <row r="3051" spans="1:15" x14ac:dyDescent="0.2">
      <c r="A3051" s="1">
        <v>-1.9073486328125E-6</v>
      </c>
      <c r="B3051">
        <v>-0.44168680906295699</v>
      </c>
      <c r="C3051">
        <v>-0.33004826307296697</v>
      </c>
      <c r="D3051">
        <v>-0.83425468206405595</v>
      </c>
      <c r="E3051">
        <v>-1.5857994556426998E-2</v>
      </c>
      <c r="F3051">
        <v>3.5600066184997498E-3</v>
      </c>
      <c r="G3051">
        <v>-2.6587128639221101E-2</v>
      </c>
      <c r="H3051">
        <v>0.32120430469512901</v>
      </c>
      <c r="I3051">
        <v>0.27772769331932001</v>
      </c>
      <c r="J3051">
        <v>-7.4116694740951001E-3</v>
      </c>
      <c r="K3051">
        <v>0.33635469033092502</v>
      </c>
      <c r="L3051">
        <v>-0.48692037123620702</v>
      </c>
      <c r="M3051">
        <v>-1.13071248086032E-2</v>
      </c>
      <c r="N3051">
        <v>-4.7359422475292998E-2</v>
      </c>
      <c r="O3051">
        <v>-0.22735202722470599</v>
      </c>
    </row>
    <row r="3052" spans="1:15" x14ac:dyDescent="0.2">
      <c r="A3052" s="1">
        <v>-1.9073486328125E-6</v>
      </c>
      <c r="B3052">
        <v>-0.44168680906295699</v>
      </c>
      <c r="C3052">
        <v>-0.33004826307296697</v>
      </c>
      <c r="D3052">
        <v>-0.83425468206405595</v>
      </c>
      <c r="E3052">
        <v>-1.5857994556426998E-2</v>
      </c>
      <c r="F3052">
        <v>3.5600066184997498E-3</v>
      </c>
      <c r="G3052">
        <v>-2.6587128639221101E-2</v>
      </c>
      <c r="H3052">
        <v>0.32120430469512901</v>
      </c>
      <c r="I3052">
        <v>0.27772769331932001</v>
      </c>
      <c r="J3052">
        <v>-7.4116694740951001E-3</v>
      </c>
      <c r="K3052">
        <v>0.33635469033092502</v>
      </c>
      <c r="L3052">
        <v>-0.48692037123620702</v>
      </c>
      <c r="M3052">
        <v>-1.13071248086032E-2</v>
      </c>
      <c r="N3052">
        <v>-5.1266658108535E-2</v>
      </c>
      <c r="O3052">
        <v>-0.22735202722470599</v>
      </c>
    </row>
    <row r="3053" spans="1:15" x14ac:dyDescent="0.2">
      <c r="A3053" s="1">
        <v>-2.02655792236328E-6</v>
      </c>
      <c r="B3053">
        <v>-0.44168680906295699</v>
      </c>
      <c r="C3053">
        <v>-0.33004826307296697</v>
      </c>
      <c r="D3053">
        <v>-0.83425468206405595</v>
      </c>
      <c r="E3053">
        <v>-1.5857994556426998E-2</v>
      </c>
      <c r="F3053">
        <v>3.5600066184997498E-3</v>
      </c>
      <c r="G3053">
        <v>-2.6587128639221101E-2</v>
      </c>
      <c r="H3053">
        <v>0.32120430469512901</v>
      </c>
      <c r="I3053">
        <v>0.27772769331932001</v>
      </c>
      <c r="J3053">
        <v>-7.4116694740951001E-3</v>
      </c>
      <c r="K3053">
        <v>0.33635469033092502</v>
      </c>
      <c r="L3053">
        <v>-0.48692037123620702</v>
      </c>
      <c r="M3053">
        <v>-1.13071248086032E-2</v>
      </c>
      <c r="N3053">
        <v>-5.5173893741777003E-2</v>
      </c>
      <c r="O3053">
        <v>-0.22735202722470599</v>
      </c>
    </row>
    <row r="3054" spans="1:15" x14ac:dyDescent="0.2">
      <c r="A3054" s="1">
        <v>-1.9073486328125E-6</v>
      </c>
      <c r="B3054">
        <v>-0.437332063913345</v>
      </c>
      <c r="C3054">
        <v>-0.33522275090217502</v>
      </c>
      <c r="D3054">
        <v>-0.83448570966720503</v>
      </c>
      <c r="E3054">
        <v>-8.9519023895263602E-3</v>
      </c>
      <c r="F3054">
        <v>4.7824978828430098E-3</v>
      </c>
      <c r="G3054">
        <v>-1.7826437950134201E-2</v>
      </c>
      <c r="H3054">
        <v>0.367870002985</v>
      </c>
      <c r="I3054">
        <v>0.29599589109420699</v>
      </c>
      <c r="J3054">
        <v>-5.0329945981502498E-2</v>
      </c>
      <c r="K3054">
        <v>0.34184165117743798</v>
      </c>
      <c r="L3054">
        <v>-0.48272063404702997</v>
      </c>
      <c r="M3054">
        <v>-8.2644155423041606E-3</v>
      </c>
      <c r="N3054">
        <v>-5.8447525215417302E-2</v>
      </c>
      <c r="O3054">
        <v>-0.22735202722470599</v>
      </c>
    </row>
    <row r="3055" spans="1:15" x14ac:dyDescent="0.2">
      <c r="A3055" s="1">
        <v>-2.02655792236328E-6</v>
      </c>
      <c r="B3055">
        <v>-0.437332063913345</v>
      </c>
      <c r="C3055">
        <v>-0.33522275090217502</v>
      </c>
      <c r="D3055">
        <v>-0.83448570966720503</v>
      </c>
      <c r="E3055">
        <v>-8.9519023895263602E-3</v>
      </c>
      <c r="F3055">
        <v>4.7824978828430098E-3</v>
      </c>
      <c r="G3055">
        <v>-1.7826437950134201E-2</v>
      </c>
      <c r="H3055">
        <v>0.367870002985</v>
      </c>
      <c r="I3055">
        <v>0.29599589109420699</v>
      </c>
      <c r="J3055">
        <v>-5.0329945981502498E-2</v>
      </c>
      <c r="K3055">
        <v>0.34184165117743798</v>
      </c>
      <c r="L3055">
        <v>-0.48272063404702997</v>
      </c>
      <c r="M3055">
        <v>-8.2644155423041606E-3</v>
      </c>
      <c r="N3055">
        <v>-6.1721156689057602E-2</v>
      </c>
      <c r="O3055">
        <v>-0.22735202722470599</v>
      </c>
    </row>
    <row r="3056" spans="1:15" x14ac:dyDescent="0.2">
      <c r="A3056" s="1">
        <v>-2.02655792236328E-6</v>
      </c>
      <c r="B3056">
        <v>-0.43228122591972301</v>
      </c>
      <c r="C3056">
        <v>-0.34210222959518399</v>
      </c>
      <c r="D3056">
        <v>-0.83432549238204901</v>
      </c>
      <c r="E3056">
        <v>6.79501891136169E-3</v>
      </c>
      <c r="F3056">
        <v>-2.60423421859741E-2</v>
      </c>
      <c r="G3056">
        <v>5.4203271865844701E-3</v>
      </c>
      <c r="H3056">
        <v>0.41016265749931302</v>
      </c>
      <c r="I3056">
        <v>0.316404789686203</v>
      </c>
      <c r="J3056">
        <v>-5.49065917730331E-2</v>
      </c>
      <c r="K3056">
        <v>0.34915319776683901</v>
      </c>
      <c r="L3056">
        <v>-0.47803879337592398</v>
      </c>
      <c r="M3056">
        <v>-5.2178508219868098E-3</v>
      </c>
      <c r="N3056">
        <v>-6.5584094387138803E-2</v>
      </c>
      <c r="O3056">
        <v>-0.23973843120048399</v>
      </c>
    </row>
    <row r="3057" spans="1:15" x14ac:dyDescent="0.2">
      <c r="A3057" s="1">
        <v>-2.02655792236328E-6</v>
      </c>
      <c r="B3057">
        <v>-0.42701208591461098</v>
      </c>
      <c r="C3057">
        <v>-0.3490571975708</v>
      </c>
      <c r="D3057">
        <v>-0.83415812253952004</v>
      </c>
      <c r="E3057">
        <v>1.16424560546875E-2</v>
      </c>
      <c r="F3057">
        <v>-1.1428594589233301E-3</v>
      </c>
      <c r="G3057">
        <v>1.1249661445617599E-2</v>
      </c>
      <c r="H3057">
        <v>0.41462969779968201</v>
      </c>
      <c r="I3057">
        <v>0.311172544956207</v>
      </c>
      <c r="J3057">
        <v>-7.4364498257636996E-2</v>
      </c>
      <c r="K3057">
        <v>0.35656484687067902</v>
      </c>
      <c r="L3057">
        <v>-0.47312844086872802</v>
      </c>
      <c r="M3057">
        <v>-2.3035608961406999E-3</v>
      </c>
      <c r="N3057">
        <v>-6.9125006629066205E-2</v>
      </c>
      <c r="O3057">
        <v>-0.23973843120048399</v>
      </c>
    </row>
    <row r="3058" spans="1:15" x14ac:dyDescent="0.2">
      <c r="A3058" s="1">
        <v>-1.9073486328125E-6</v>
      </c>
      <c r="B3058">
        <v>-0.42701208591461098</v>
      </c>
      <c r="C3058">
        <v>-0.3490571975708</v>
      </c>
      <c r="D3058">
        <v>-0.83415812253952004</v>
      </c>
      <c r="E3058">
        <v>1.16424560546875E-2</v>
      </c>
      <c r="F3058">
        <v>-1.1428594589233301E-3</v>
      </c>
      <c r="G3058">
        <v>1.1249661445617599E-2</v>
      </c>
      <c r="H3058">
        <v>0.41462969779968201</v>
      </c>
      <c r="I3058">
        <v>0.311172544956207</v>
      </c>
      <c r="J3058">
        <v>-7.4364498257636996E-2</v>
      </c>
      <c r="K3058">
        <v>0.35656484687067902</v>
      </c>
      <c r="L3058">
        <v>-0.47312844086872802</v>
      </c>
      <c r="M3058">
        <v>-2.3035608961406999E-3</v>
      </c>
      <c r="N3058">
        <v>-7.3429601727345403E-2</v>
      </c>
      <c r="O3058">
        <v>-0.23973843120048399</v>
      </c>
    </row>
    <row r="3059" spans="1:15" x14ac:dyDescent="0.2">
      <c r="A3059" s="1">
        <v>-9.5367431640625E-7</v>
      </c>
      <c r="B3059">
        <v>-0.42166048288345298</v>
      </c>
      <c r="C3059">
        <v>-0.35623851418495101</v>
      </c>
      <c r="D3059">
        <v>-0.83384442329406705</v>
      </c>
      <c r="E3059">
        <v>1.5827625989913899E-2</v>
      </c>
      <c r="F3059">
        <v>-5.2376389503479004E-3</v>
      </c>
      <c r="G3059">
        <v>2.2074818611144999E-2</v>
      </c>
      <c r="H3059">
        <v>0.420873403549194</v>
      </c>
      <c r="I3059">
        <v>0.28537997603416398</v>
      </c>
      <c r="J3059">
        <v>-6.8696275353431702E-2</v>
      </c>
      <c r="K3059">
        <v>0.36423920002834698</v>
      </c>
      <c r="L3059">
        <v>-0.46818320692841497</v>
      </c>
      <c r="M3059">
        <v>4.17421761574412E-4</v>
      </c>
      <c r="N3059">
        <v>-7.7698393959956299E-2</v>
      </c>
      <c r="O3059">
        <v>-0.23973843120048399</v>
      </c>
    </row>
    <row r="3060" spans="1:15" x14ac:dyDescent="0.2">
      <c r="A3060" s="1">
        <v>-2.02655792236328E-6</v>
      </c>
      <c r="B3060">
        <v>-0.42166048288345298</v>
      </c>
      <c r="C3060">
        <v>-0.35623851418495101</v>
      </c>
      <c r="D3060">
        <v>-0.83384442329406705</v>
      </c>
      <c r="E3060">
        <v>1.5827625989913899E-2</v>
      </c>
      <c r="F3060">
        <v>-5.2376389503479004E-3</v>
      </c>
      <c r="G3060">
        <v>2.2074818611144999E-2</v>
      </c>
      <c r="H3060">
        <v>0.420873403549194</v>
      </c>
      <c r="I3060">
        <v>0.28537997603416398</v>
      </c>
      <c r="J3060">
        <v>-6.8696275353431702E-2</v>
      </c>
      <c r="K3060">
        <v>0.36423920002834698</v>
      </c>
      <c r="L3060">
        <v>-0.46818320692841497</v>
      </c>
      <c r="M3060">
        <v>4.17421761574412E-4</v>
      </c>
      <c r="N3060">
        <v>-8.2319206554426094E-2</v>
      </c>
      <c r="O3060">
        <v>-0.23973843120048399</v>
      </c>
    </row>
    <row r="3061" spans="1:15" x14ac:dyDescent="0.2">
      <c r="A3061" s="1">
        <v>-2.02655792236328E-6</v>
      </c>
      <c r="B3061">
        <v>-0.41668924689292902</v>
      </c>
      <c r="C3061">
        <v>-0.36328765749931302</v>
      </c>
      <c r="D3061">
        <v>-0.833301961421966</v>
      </c>
      <c r="E3061">
        <v>1.4106661081314E-2</v>
      </c>
      <c r="F3061">
        <v>-3.6548852920532199E-2</v>
      </c>
      <c r="G3061">
        <v>-2.4793386459350499E-2</v>
      </c>
      <c r="H3061">
        <v>0.43553048372268599</v>
      </c>
      <c r="I3061">
        <v>0.27201944589614802</v>
      </c>
      <c r="J3061">
        <v>-0.14581678807735399</v>
      </c>
      <c r="K3061">
        <v>0.37179422442660398</v>
      </c>
      <c r="L3061">
        <v>-0.46368433250728303</v>
      </c>
      <c r="M3061">
        <v>2.3421905568645398E-3</v>
      </c>
      <c r="N3061">
        <v>-8.5678934067550103E-2</v>
      </c>
      <c r="O3061">
        <v>-0.23973843120048399</v>
      </c>
    </row>
    <row r="3062" spans="1:15" x14ac:dyDescent="0.2">
      <c r="A3062" s="1">
        <v>-2.02655792236328E-6</v>
      </c>
      <c r="B3062">
        <v>-0.41668924689292902</v>
      </c>
      <c r="C3062">
        <v>-0.36328765749931302</v>
      </c>
      <c r="D3062">
        <v>-0.833301961421966</v>
      </c>
      <c r="E3062">
        <v>1.4106661081314E-2</v>
      </c>
      <c r="F3062">
        <v>-3.6548852920532199E-2</v>
      </c>
      <c r="G3062">
        <v>-2.4793386459350499E-2</v>
      </c>
      <c r="H3062">
        <v>0.43553048372268599</v>
      </c>
      <c r="I3062">
        <v>0.27201944589614802</v>
      </c>
      <c r="J3062">
        <v>-0.14581678807735399</v>
      </c>
      <c r="K3062">
        <v>0.37179422442660398</v>
      </c>
      <c r="L3062">
        <v>-0.46368433250728303</v>
      </c>
      <c r="M3062">
        <v>2.3421905568645398E-3</v>
      </c>
      <c r="N3062">
        <v>-8.8795972301268497E-2</v>
      </c>
      <c r="O3062">
        <v>-0.23973843120048399</v>
      </c>
    </row>
    <row r="3063" spans="1:15" x14ac:dyDescent="0.2">
      <c r="A3063" s="1">
        <v>-2.02655792236328E-6</v>
      </c>
      <c r="B3063">
        <v>-0.41074347496032698</v>
      </c>
      <c r="C3063">
        <v>-0.37367597222328103</v>
      </c>
      <c r="D3063">
        <v>-0.83165866136550903</v>
      </c>
      <c r="E3063">
        <v>-1.32472813129425E-2</v>
      </c>
      <c r="F3063">
        <v>-2.0926594734191801E-2</v>
      </c>
      <c r="G3063">
        <v>-4.1787087917327798E-2</v>
      </c>
      <c r="H3063">
        <v>0.71564680337905795</v>
      </c>
      <c r="I3063">
        <v>0.302377969026565</v>
      </c>
      <c r="J3063">
        <v>-0.28618913888931202</v>
      </c>
      <c r="K3063">
        <v>0.38296892924402598</v>
      </c>
      <c r="L3063">
        <v>-0.45874339024322502</v>
      </c>
      <c r="M3063">
        <v>3.6022684976701499E-3</v>
      </c>
      <c r="N3063">
        <v>-9.16224597972852E-2</v>
      </c>
      <c r="O3063">
        <v>-0.23973843120048399</v>
      </c>
    </row>
    <row r="3064" spans="1:15" x14ac:dyDescent="0.2">
      <c r="A3064" s="1">
        <v>-2.02655792236328E-6</v>
      </c>
      <c r="B3064">
        <v>-0.41074347496032698</v>
      </c>
      <c r="C3064">
        <v>-0.37367597222328103</v>
      </c>
      <c r="D3064">
        <v>-0.83165866136550903</v>
      </c>
      <c r="E3064">
        <v>-1.32472813129425E-2</v>
      </c>
      <c r="F3064">
        <v>-2.0926594734191801E-2</v>
      </c>
      <c r="G3064">
        <v>-4.1787087917327798E-2</v>
      </c>
      <c r="H3064">
        <v>0.71564680337905795</v>
      </c>
      <c r="I3064">
        <v>0.302377969026565</v>
      </c>
      <c r="J3064">
        <v>-0.28618913888931202</v>
      </c>
      <c r="K3064">
        <v>0.38296892924402598</v>
      </c>
      <c r="L3064">
        <v>-0.45874339024322502</v>
      </c>
      <c r="M3064">
        <v>3.6022684976701499E-3</v>
      </c>
      <c r="N3064">
        <v>-9.4448947293301902E-2</v>
      </c>
      <c r="O3064">
        <v>-0.23973843120048399</v>
      </c>
    </row>
    <row r="3065" spans="1:15" x14ac:dyDescent="0.2">
      <c r="A3065" s="1">
        <v>-9.5367431640625E-7</v>
      </c>
      <c r="B3065">
        <v>-0.41074347496032698</v>
      </c>
      <c r="C3065">
        <v>-0.37367597222328103</v>
      </c>
      <c r="D3065">
        <v>-0.83165866136550903</v>
      </c>
      <c r="E3065">
        <v>-1.32472813129425E-2</v>
      </c>
      <c r="F3065">
        <v>-2.0926594734191801E-2</v>
      </c>
      <c r="G3065">
        <v>-4.1787087917327798E-2</v>
      </c>
      <c r="H3065">
        <v>0.71564680337905795</v>
      </c>
      <c r="I3065">
        <v>0.302377969026565</v>
      </c>
      <c r="J3065">
        <v>-0.28618913888931202</v>
      </c>
      <c r="K3065">
        <v>0.38296892924402598</v>
      </c>
      <c r="L3065">
        <v>-0.45874339024322502</v>
      </c>
      <c r="M3065">
        <v>3.6022684976701499E-3</v>
      </c>
      <c r="N3065">
        <v>-9.7275434789318604E-2</v>
      </c>
      <c r="O3065">
        <v>-0.23973843120048399</v>
      </c>
    </row>
    <row r="3066" spans="1:15" x14ac:dyDescent="0.2">
      <c r="A3066" s="1">
        <v>-9.5367431640625E-7</v>
      </c>
      <c r="B3066">
        <v>-0.40239125490188599</v>
      </c>
      <c r="C3066">
        <v>-0.39267700910568198</v>
      </c>
      <c r="D3066">
        <v>-0.82697403430938698</v>
      </c>
      <c r="E3066">
        <v>-3.3409804105758598E-2</v>
      </c>
      <c r="F3066">
        <v>1.93760395050048E-2</v>
      </c>
      <c r="G3066">
        <v>-4.5068025588989202E-2</v>
      </c>
      <c r="H3066">
        <v>1.1930898427963199</v>
      </c>
      <c r="I3066">
        <v>0.37657883763313199</v>
      </c>
      <c r="J3066">
        <v>-0.49997070431709201</v>
      </c>
      <c r="K3066">
        <v>0.40354059098136202</v>
      </c>
      <c r="L3066">
        <v>-0.45285626830827802</v>
      </c>
      <c r="M3066">
        <v>5.23133635619816E-3</v>
      </c>
      <c r="N3066">
        <v>-0.100891500484979</v>
      </c>
      <c r="O3066">
        <v>-0.23973843120048399</v>
      </c>
    </row>
    <row r="3067" spans="1:15" x14ac:dyDescent="0.2">
      <c r="A3067" s="1">
        <v>-1.9073486328125E-6</v>
      </c>
      <c r="B3067">
        <v>-0.39079025387763899</v>
      </c>
      <c r="C3067">
        <v>-0.41977095603942799</v>
      </c>
      <c r="D3067">
        <v>-0.81919187307357699</v>
      </c>
      <c r="E3067">
        <v>-5.4669827222824097E-2</v>
      </c>
      <c r="F3067">
        <v>7.36197829246521E-3</v>
      </c>
      <c r="G3067">
        <v>-6.0403347015380797E-2</v>
      </c>
      <c r="H3067">
        <v>1.5339174270629801</v>
      </c>
      <c r="I3067">
        <v>0.51864761114120395</v>
      </c>
      <c r="J3067">
        <v>-0.61394548416137695</v>
      </c>
      <c r="K3067">
        <v>0.43319296013304198</v>
      </c>
      <c r="L3067">
        <v>-0.44511444415607598</v>
      </c>
      <c r="M3067">
        <v>7.5929570415933199E-3</v>
      </c>
      <c r="N3067">
        <v>-0.106819615826877</v>
      </c>
      <c r="O3067">
        <v>-0.314214033190367</v>
      </c>
    </row>
    <row r="3068" spans="1:15" x14ac:dyDescent="0.2">
      <c r="A3068" s="1">
        <v>-2.02655792236328E-6</v>
      </c>
      <c r="B3068">
        <v>-0.39079025387763899</v>
      </c>
      <c r="C3068">
        <v>-0.41977095603942799</v>
      </c>
      <c r="D3068">
        <v>-0.81919187307357699</v>
      </c>
      <c r="E3068">
        <v>-5.4669827222824097E-2</v>
      </c>
      <c r="F3068">
        <v>7.36197829246521E-3</v>
      </c>
      <c r="G3068">
        <v>-6.0403347015380797E-2</v>
      </c>
      <c r="H3068">
        <v>1.5339174270629801</v>
      </c>
      <c r="I3068">
        <v>0.51864761114120395</v>
      </c>
      <c r="J3068">
        <v>-0.61394548416137695</v>
      </c>
      <c r="K3068">
        <v>0.43319296013304198</v>
      </c>
      <c r="L3068">
        <v>-0.44511444415607598</v>
      </c>
      <c r="M3068">
        <v>7.5929570415933199E-3</v>
      </c>
      <c r="N3068">
        <v>-0.112747731168774</v>
      </c>
      <c r="O3068">
        <v>-0.314214033190367</v>
      </c>
    </row>
    <row r="3069" spans="1:15" x14ac:dyDescent="0.2">
      <c r="A3069" s="1">
        <v>-2.02655792236328E-6</v>
      </c>
      <c r="B3069">
        <v>-0.37538364529609602</v>
      </c>
      <c r="C3069">
        <v>-0.45103478431701599</v>
      </c>
      <c r="D3069">
        <v>-0.80972510576248102</v>
      </c>
      <c r="E3069">
        <v>-7.7965378761291504E-2</v>
      </c>
      <c r="F3069">
        <v>-6.1730742454528802E-2</v>
      </c>
      <c r="G3069">
        <v>-0.116165459156036</v>
      </c>
      <c r="H3069">
        <v>1.6891715526580799</v>
      </c>
      <c r="I3069">
        <v>0.68622577190399103</v>
      </c>
      <c r="J3069">
        <v>-0.70398288965225198</v>
      </c>
      <c r="K3069">
        <v>0.46792443011148999</v>
      </c>
      <c r="L3069">
        <v>-0.43410096888127597</v>
      </c>
      <c r="M3069">
        <v>1.00200895478377E-2</v>
      </c>
      <c r="N3069">
        <v>-0.12024335532942999</v>
      </c>
      <c r="O3069">
        <v>-0.373566448212105</v>
      </c>
    </row>
    <row r="3070" spans="1:15" x14ac:dyDescent="0.2">
      <c r="A3070" s="1">
        <v>-1.9073486328125E-6</v>
      </c>
      <c r="B3070">
        <v>-0.37538364529609602</v>
      </c>
      <c r="C3070">
        <v>-0.45103478431701599</v>
      </c>
      <c r="D3070">
        <v>-0.80972510576248102</v>
      </c>
      <c r="E3070">
        <v>-7.7965378761291504E-2</v>
      </c>
      <c r="F3070">
        <v>-6.1730742454528802E-2</v>
      </c>
      <c r="G3070">
        <v>-0.116165459156036</v>
      </c>
      <c r="H3070">
        <v>1.6891715526580799</v>
      </c>
      <c r="I3070">
        <v>0.68622577190399103</v>
      </c>
      <c r="J3070">
        <v>-0.70398288965225198</v>
      </c>
      <c r="K3070">
        <v>0.46792443011148999</v>
      </c>
      <c r="L3070">
        <v>-0.43410096888127597</v>
      </c>
      <c r="M3070">
        <v>1.00200895478377E-2</v>
      </c>
      <c r="N3070">
        <v>-0.127738979490086</v>
      </c>
      <c r="O3070">
        <v>-0.373566448212105</v>
      </c>
    </row>
    <row r="3071" spans="1:15" x14ac:dyDescent="0.2">
      <c r="A3071" s="1">
        <v>-9.5367431640625E-7</v>
      </c>
      <c r="B3071">
        <v>-0.35635754466056802</v>
      </c>
      <c r="C3071">
        <v>-0.48455500602722101</v>
      </c>
      <c r="D3071">
        <v>-0.79888403415679898</v>
      </c>
      <c r="E3071">
        <v>-6.6748827695846502E-2</v>
      </c>
      <c r="F3071">
        <v>-7.5481832027435303E-2</v>
      </c>
      <c r="G3071">
        <v>-0.168373227119445</v>
      </c>
      <c r="H3071">
        <v>1.7609778642654399</v>
      </c>
      <c r="I3071">
        <v>0.77345949411392201</v>
      </c>
      <c r="J3071">
        <v>-0.82066315412521296</v>
      </c>
      <c r="K3071">
        <v>0.50585438533926497</v>
      </c>
      <c r="L3071">
        <v>-0.41958023945669898</v>
      </c>
      <c r="M3071">
        <v>1.04495555740332E-2</v>
      </c>
      <c r="N3071">
        <v>-0.13443094650343701</v>
      </c>
      <c r="O3071">
        <v>-0.373566448212105</v>
      </c>
    </row>
    <row r="3072" spans="1:15" x14ac:dyDescent="0.2">
      <c r="A3072" s="1">
        <v>-1.9073486328125E-6</v>
      </c>
      <c r="B3072">
        <v>-0.35635754466056802</v>
      </c>
      <c r="C3072">
        <v>-0.48455500602722101</v>
      </c>
      <c r="D3072">
        <v>-0.79888403415679898</v>
      </c>
      <c r="E3072">
        <v>-6.6748827695846502E-2</v>
      </c>
      <c r="F3072">
        <v>-7.5481832027435303E-2</v>
      </c>
      <c r="G3072">
        <v>-0.168373227119445</v>
      </c>
      <c r="H3072">
        <v>1.7609778642654399</v>
      </c>
      <c r="I3072">
        <v>0.77345949411392201</v>
      </c>
      <c r="J3072">
        <v>-0.82066315412521296</v>
      </c>
      <c r="K3072">
        <v>0.50585438533926497</v>
      </c>
      <c r="L3072">
        <v>-0.41958023945669898</v>
      </c>
      <c r="M3072">
        <v>1.04495555740332E-2</v>
      </c>
      <c r="N3072">
        <v>-0.14112291351678799</v>
      </c>
      <c r="O3072">
        <v>-0.373566448212105</v>
      </c>
    </row>
    <row r="3073" spans="1:15" x14ac:dyDescent="0.2">
      <c r="A3073" s="1">
        <v>-2.02655792236328E-6</v>
      </c>
      <c r="B3073">
        <v>-0.33317914605140603</v>
      </c>
      <c r="C3073">
        <v>-0.52087110280990601</v>
      </c>
      <c r="D3073">
        <v>-0.78592932224273604</v>
      </c>
      <c r="E3073">
        <v>-5.2558839321136398E-2</v>
      </c>
      <c r="F3073">
        <v>-4.5253634452819803E-2</v>
      </c>
      <c r="G3073">
        <v>-0.18431878089904699</v>
      </c>
      <c r="H3073">
        <v>1.9771038293838501</v>
      </c>
      <c r="I3073">
        <v>0.87945461273193304</v>
      </c>
      <c r="J3073">
        <v>-1.12013304233551</v>
      </c>
      <c r="K3073">
        <v>0.54787112326337695</v>
      </c>
      <c r="L3073">
        <v>-0.40096414655610102</v>
      </c>
      <c r="M3073">
        <v>6.1706618058276598E-3</v>
      </c>
      <c r="N3073">
        <v>-0.14536195853137299</v>
      </c>
      <c r="O3073">
        <v>-0.373566448212105</v>
      </c>
    </row>
    <row r="3074" spans="1:15" x14ac:dyDescent="0.2">
      <c r="A3074" s="1">
        <v>-9.5367431640625E-7</v>
      </c>
      <c r="B3074">
        <v>-0.33317914605140603</v>
      </c>
      <c r="C3074">
        <v>-0.52087110280990601</v>
      </c>
      <c r="D3074">
        <v>-0.78592932224273604</v>
      </c>
      <c r="E3074">
        <v>-5.2558839321136398E-2</v>
      </c>
      <c r="F3074">
        <v>-4.5253634452819803E-2</v>
      </c>
      <c r="G3074">
        <v>-0.18431878089904699</v>
      </c>
      <c r="H3074">
        <v>1.9771038293838501</v>
      </c>
      <c r="I3074">
        <v>0.87945461273193304</v>
      </c>
      <c r="J3074">
        <v>-1.12013304233551</v>
      </c>
      <c r="K3074">
        <v>0.54787112326337695</v>
      </c>
      <c r="L3074">
        <v>-0.40096414655610102</v>
      </c>
      <c r="M3074">
        <v>6.1706618058276598E-3</v>
      </c>
      <c r="N3074">
        <v>-0.14960100354595801</v>
      </c>
      <c r="O3074">
        <v>-0.373566448212105</v>
      </c>
    </row>
    <row r="3075" spans="1:15" x14ac:dyDescent="0.2">
      <c r="A3075" s="1">
        <v>-2.02655792236328E-6</v>
      </c>
      <c r="B3075">
        <v>-0.30577725172042802</v>
      </c>
      <c r="C3075">
        <v>-0.560505151748657</v>
      </c>
      <c r="D3075">
        <v>-0.76963257789611805</v>
      </c>
      <c r="E3075">
        <v>-7.0180118083953802E-2</v>
      </c>
      <c r="F3075">
        <v>-6.1893403530120801E-2</v>
      </c>
      <c r="G3075">
        <v>-0.13366025686263999</v>
      </c>
      <c r="H3075">
        <v>2.1091017723083398</v>
      </c>
      <c r="I3075">
        <v>1.0025329589843699</v>
      </c>
      <c r="J3075">
        <v>-1.31606149673461</v>
      </c>
      <c r="K3075">
        <v>0.59499561477542495</v>
      </c>
      <c r="L3075">
        <v>-0.378179137771115</v>
      </c>
      <c r="M3075">
        <v>-1.5295486372772301E-3</v>
      </c>
      <c r="N3075">
        <v>-0.152778096514252</v>
      </c>
      <c r="O3075">
        <v>-0.373566448212105</v>
      </c>
    </row>
    <row r="3076" spans="1:15" x14ac:dyDescent="0.2">
      <c r="A3076" s="1">
        <v>-1.9073486328125E-6</v>
      </c>
      <c r="B3076">
        <v>-0.30577725172042802</v>
      </c>
      <c r="C3076">
        <v>-0.560505151748657</v>
      </c>
      <c r="D3076">
        <v>-0.76963257789611805</v>
      </c>
      <c r="E3076">
        <v>-7.0180118083953802E-2</v>
      </c>
      <c r="F3076">
        <v>-6.1893403530120801E-2</v>
      </c>
      <c r="G3076">
        <v>-0.13366025686263999</v>
      </c>
      <c r="H3076">
        <v>2.1091017723083398</v>
      </c>
      <c r="I3076">
        <v>1.0025329589843699</v>
      </c>
      <c r="J3076">
        <v>-1.31606149673461</v>
      </c>
      <c r="K3076">
        <v>0.59499561477542495</v>
      </c>
      <c r="L3076">
        <v>-0.378179137771115</v>
      </c>
      <c r="M3076">
        <v>-1.5295486372772301E-3</v>
      </c>
      <c r="N3076">
        <v>-0.155955189482545</v>
      </c>
      <c r="O3076">
        <v>-0.373566448212105</v>
      </c>
    </row>
    <row r="3077" spans="1:15" x14ac:dyDescent="0.2">
      <c r="A3077" s="1">
        <v>-2.02655792236328E-6</v>
      </c>
      <c r="B3077">
        <v>-0.27352121472358698</v>
      </c>
      <c r="C3077">
        <v>-0.60133451223373402</v>
      </c>
      <c r="D3077">
        <v>-0.75072157382964999</v>
      </c>
      <c r="E3077">
        <v>-5.0266802310943597E-2</v>
      </c>
      <c r="F3077">
        <v>-5.6570529937744099E-2</v>
      </c>
      <c r="G3077">
        <v>-9.9852442741394001E-2</v>
      </c>
      <c r="H3077">
        <v>2.1968300342559801</v>
      </c>
      <c r="I3077">
        <v>1.0841823816299401</v>
      </c>
      <c r="J3077">
        <v>-1.45845067501068</v>
      </c>
      <c r="K3077">
        <v>0.64517032647641703</v>
      </c>
      <c r="L3077">
        <v>-0.34939621937542298</v>
      </c>
      <c r="M3077">
        <v>-1.49388594172179E-2</v>
      </c>
      <c r="N3077">
        <v>-0.158740889543042</v>
      </c>
      <c r="O3077">
        <v>-0.373566448212105</v>
      </c>
    </row>
    <row r="3078" spans="1:15" x14ac:dyDescent="0.2">
      <c r="A3078" s="1">
        <v>-2.02655792236328E-6</v>
      </c>
      <c r="B3078">
        <v>-0.27352121472358698</v>
      </c>
      <c r="C3078">
        <v>-0.60133451223373402</v>
      </c>
      <c r="D3078">
        <v>-0.75072157382964999</v>
      </c>
      <c r="E3078">
        <v>-5.0266802310943597E-2</v>
      </c>
      <c r="F3078">
        <v>-5.6570529937744099E-2</v>
      </c>
      <c r="G3078">
        <v>-9.9852442741394001E-2</v>
      </c>
      <c r="H3078">
        <v>2.1968300342559801</v>
      </c>
      <c r="I3078">
        <v>1.0841823816299401</v>
      </c>
      <c r="J3078">
        <v>-1.45845067501068</v>
      </c>
      <c r="K3078">
        <v>0.64517032647641703</v>
      </c>
      <c r="L3078">
        <v>-0.34939621937542298</v>
      </c>
      <c r="M3078">
        <v>-1.49388594172179E-2</v>
      </c>
      <c r="N3078">
        <v>-0.16152658960353899</v>
      </c>
      <c r="O3078">
        <v>-0.373566448212105</v>
      </c>
    </row>
    <row r="3079" spans="1:15" x14ac:dyDescent="0.2">
      <c r="A3079" s="1">
        <v>-1.9073486328125E-6</v>
      </c>
      <c r="B3079">
        <v>-0.23682904243469199</v>
      </c>
      <c r="C3079">
        <v>-0.64367908239364602</v>
      </c>
      <c r="D3079">
        <v>-0.72772878408431996</v>
      </c>
      <c r="E3079">
        <v>-3.8405984640121398E-2</v>
      </c>
      <c r="F3079">
        <v>-0.100086688995361</v>
      </c>
      <c r="G3079">
        <v>-0.11852729320526099</v>
      </c>
      <c r="H3079">
        <v>2.4396882057189901</v>
      </c>
      <c r="I3079">
        <v>1.1898819208145099</v>
      </c>
      <c r="J3079">
        <v>-1.7639805078506401</v>
      </c>
      <c r="K3079">
        <v>0.69929604087983799</v>
      </c>
      <c r="L3079">
        <v>-0.31462608393047498</v>
      </c>
      <c r="M3079">
        <v>-3.4557592665039598E-2</v>
      </c>
      <c r="N3079">
        <v>-0.162627368823997</v>
      </c>
      <c r="O3079">
        <v>-0.373566448212105</v>
      </c>
    </row>
    <row r="3080" spans="1:15" x14ac:dyDescent="0.2">
      <c r="A3080" s="1">
        <v>-2.02655792236328E-6</v>
      </c>
      <c r="B3080">
        <v>-0.23682904243469199</v>
      </c>
      <c r="C3080">
        <v>-0.64367908239364602</v>
      </c>
      <c r="D3080">
        <v>-0.72772878408431996</v>
      </c>
      <c r="E3080">
        <v>-3.8405984640121398E-2</v>
      </c>
      <c r="F3080">
        <v>-0.100086688995361</v>
      </c>
      <c r="G3080">
        <v>-0.11852729320526099</v>
      </c>
      <c r="H3080">
        <v>2.4396882057189901</v>
      </c>
      <c r="I3080">
        <v>1.1898819208145099</v>
      </c>
      <c r="J3080">
        <v>-1.7639805078506401</v>
      </c>
      <c r="K3080">
        <v>0.69929604087983799</v>
      </c>
      <c r="L3080">
        <v>-0.31462608393047498</v>
      </c>
      <c r="M3080">
        <v>-3.4557592665039598E-2</v>
      </c>
      <c r="N3080">
        <v>-0.16372814804445401</v>
      </c>
      <c r="O3080">
        <v>-0.373566448212105</v>
      </c>
    </row>
    <row r="3081" spans="1:15" x14ac:dyDescent="0.2">
      <c r="A3081" s="1">
        <v>-2.02655792236328E-6</v>
      </c>
      <c r="B3081">
        <v>-0.19524200260639099</v>
      </c>
      <c r="C3081">
        <v>-0.68676996231079102</v>
      </c>
      <c r="D3081">
        <v>-0.70016247034072798</v>
      </c>
      <c r="E3081">
        <v>-7.0395767688751207E-2</v>
      </c>
      <c r="F3081">
        <v>-8.1515908241271903E-2</v>
      </c>
      <c r="G3081">
        <v>-0.11800265312194801</v>
      </c>
      <c r="H3081">
        <v>2.4868571758270201</v>
      </c>
      <c r="I3081">
        <v>1.2687125205993599</v>
      </c>
      <c r="J3081">
        <v>-1.7650662660598699</v>
      </c>
      <c r="K3081">
        <v>0.75703594352977499</v>
      </c>
      <c r="L3081">
        <v>-0.27194424244106302</v>
      </c>
      <c r="M3081">
        <v>-6.1086407316832299E-2</v>
      </c>
      <c r="N3081">
        <v>-0.166016804466143</v>
      </c>
      <c r="O3081">
        <v>-0.373566448212105</v>
      </c>
    </row>
    <row r="3082" spans="1:15" x14ac:dyDescent="0.2">
      <c r="A3082" s="1">
        <v>-2.02655792236328E-6</v>
      </c>
      <c r="B3082">
        <v>-0.19524200260639099</v>
      </c>
      <c r="C3082">
        <v>-0.68676996231079102</v>
      </c>
      <c r="D3082">
        <v>-0.70016247034072798</v>
      </c>
      <c r="E3082">
        <v>-7.0395767688751207E-2</v>
      </c>
      <c r="F3082">
        <v>-8.1515908241271903E-2</v>
      </c>
      <c r="G3082">
        <v>-0.11800265312194801</v>
      </c>
      <c r="H3082">
        <v>2.4868571758270201</v>
      </c>
      <c r="I3082">
        <v>1.2687125205993599</v>
      </c>
      <c r="J3082">
        <v>-1.7650662660598699</v>
      </c>
      <c r="K3082">
        <v>0.75703594352977499</v>
      </c>
      <c r="L3082">
        <v>-0.27194424244106302</v>
      </c>
      <c r="M3082">
        <v>-6.1086407316832299E-2</v>
      </c>
      <c r="N3082">
        <v>-0.16830546088783199</v>
      </c>
      <c r="O3082">
        <v>-0.373566448212105</v>
      </c>
    </row>
    <row r="3083" spans="1:15" x14ac:dyDescent="0.2">
      <c r="A3083" s="1">
        <v>-9.5367431640625E-7</v>
      </c>
      <c r="B3083">
        <v>-0.15218333899974801</v>
      </c>
      <c r="C3083">
        <v>-0.72581458091735795</v>
      </c>
      <c r="D3083">
        <v>-0.67084532976150502</v>
      </c>
      <c r="E3083">
        <v>-3.9617776870727497E-2</v>
      </c>
      <c r="F3083">
        <v>-0.14621543884277299</v>
      </c>
      <c r="G3083">
        <v>-0.127437889575958</v>
      </c>
      <c r="H3083">
        <v>2.2791290283203098</v>
      </c>
      <c r="I3083">
        <v>1.23455870151519</v>
      </c>
      <c r="J3083">
        <v>-1.9848045110702499</v>
      </c>
      <c r="K3083">
        <v>0.81221780178139202</v>
      </c>
      <c r="L3083">
        <v>-0.22307754610802899</v>
      </c>
      <c r="M3083">
        <v>-9.5382285452462898E-2</v>
      </c>
      <c r="N3083">
        <v>-0.16630358957841501</v>
      </c>
      <c r="O3083">
        <v>-0.373566448212105</v>
      </c>
    </row>
    <row r="3084" spans="1:15" x14ac:dyDescent="0.2">
      <c r="A3084" s="1">
        <v>-1.07288360595703E-6</v>
      </c>
      <c r="B3084">
        <v>-0.15218333899974801</v>
      </c>
      <c r="C3084">
        <v>-0.72581458091735795</v>
      </c>
      <c r="D3084">
        <v>-0.67084532976150502</v>
      </c>
      <c r="E3084">
        <v>-3.9617776870727497E-2</v>
      </c>
      <c r="F3084">
        <v>-0.14621543884277299</v>
      </c>
      <c r="G3084">
        <v>-0.127437889575958</v>
      </c>
      <c r="H3084">
        <v>2.2791290283203098</v>
      </c>
      <c r="I3084">
        <v>1.23455870151519</v>
      </c>
      <c r="J3084">
        <v>-1.9848045110702499</v>
      </c>
      <c r="K3084">
        <v>0.81221780178139202</v>
      </c>
      <c r="L3084">
        <v>-0.22307754610802899</v>
      </c>
      <c r="M3084">
        <v>-9.5382285452462898E-2</v>
      </c>
      <c r="N3084">
        <v>-0.164301718268998</v>
      </c>
      <c r="O3084">
        <v>-0.373566448212105</v>
      </c>
    </row>
    <row r="3085" spans="1:15" x14ac:dyDescent="0.2">
      <c r="A3085" s="1">
        <v>-2.02655792236328E-6</v>
      </c>
      <c r="B3085">
        <v>-0.105885162949562</v>
      </c>
      <c r="C3085">
        <v>-0.75978004932403498</v>
      </c>
      <c r="D3085">
        <v>-0.64150029420852595</v>
      </c>
      <c r="E3085">
        <v>-2.75974944233894E-2</v>
      </c>
      <c r="F3085">
        <v>-9.3710064888000405E-2</v>
      </c>
      <c r="G3085">
        <v>-5.3374469280242899E-2</v>
      </c>
      <c r="H3085">
        <v>2.1127429008483798</v>
      </c>
      <c r="I3085">
        <v>1.2394973039627</v>
      </c>
      <c r="J3085">
        <v>-2.06526446342468</v>
      </c>
      <c r="K3085">
        <v>0.86297480125141302</v>
      </c>
      <c r="L3085">
        <v>-0.16358369633321701</v>
      </c>
      <c r="M3085">
        <v>-0.14201427579353099</v>
      </c>
      <c r="N3085">
        <v>-0.160726953885684</v>
      </c>
      <c r="O3085">
        <v>-0.373566448212105</v>
      </c>
    </row>
    <row r="3086" spans="1:15" x14ac:dyDescent="0.2">
      <c r="A3086" s="1">
        <v>-2.02655792236328E-6</v>
      </c>
      <c r="B3086">
        <v>-0.105885162949562</v>
      </c>
      <c r="C3086">
        <v>-0.75978004932403498</v>
      </c>
      <c r="D3086">
        <v>-0.64150029420852595</v>
      </c>
      <c r="E3086">
        <v>-2.75974944233894E-2</v>
      </c>
      <c r="F3086">
        <v>-9.3710064888000405E-2</v>
      </c>
      <c r="G3086">
        <v>-5.3374469280242899E-2</v>
      </c>
      <c r="H3086">
        <v>2.1127429008483798</v>
      </c>
      <c r="I3086">
        <v>1.2394973039627</v>
      </c>
      <c r="J3086">
        <v>-2.06526446342468</v>
      </c>
      <c r="K3086">
        <v>0.86297480125141302</v>
      </c>
      <c r="L3086">
        <v>-0.16358369633321701</v>
      </c>
      <c r="M3086">
        <v>-0.14201427579353099</v>
      </c>
      <c r="N3086">
        <v>-0.157152189502371</v>
      </c>
      <c r="O3086">
        <v>-0.373566448212105</v>
      </c>
    </row>
    <row r="3087" spans="1:15" x14ac:dyDescent="0.2">
      <c r="A3087" s="1">
        <v>-2.02655792236328E-6</v>
      </c>
      <c r="B3087">
        <v>-0.105885162949562</v>
      </c>
      <c r="C3087">
        <v>-0.75978004932403498</v>
      </c>
      <c r="D3087">
        <v>-0.64150029420852595</v>
      </c>
      <c r="E3087">
        <v>-2.75974944233894E-2</v>
      </c>
      <c r="F3087">
        <v>-9.3710064888000405E-2</v>
      </c>
      <c r="G3087">
        <v>-5.3374469280242899E-2</v>
      </c>
      <c r="H3087">
        <v>2.1127429008483798</v>
      </c>
      <c r="I3087">
        <v>1.2394973039627</v>
      </c>
      <c r="J3087">
        <v>-2.06526446342468</v>
      </c>
      <c r="K3087">
        <v>0.86297480125141302</v>
      </c>
      <c r="L3087">
        <v>-0.16358369633321701</v>
      </c>
      <c r="M3087">
        <v>-0.14201427579353099</v>
      </c>
      <c r="N3087">
        <v>-0.15367414176378899</v>
      </c>
      <c r="O3087">
        <v>-0.373566448212105</v>
      </c>
    </row>
    <row r="3088" spans="1:15" x14ac:dyDescent="0.2">
      <c r="A3088" s="1">
        <v>-2.02655792236328E-6</v>
      </c>
      <c r="B3088">
        <v>-5.7482074946165002E-2</v>
      </c>
      <c r="C3088">
        <v>-0.78816843032836903</v>
      </c>
      <c r="D3088">
        <v>-0.61276942491531305</v>
      </c>
      <c r="E3088">
        <v>-2.6410154998302401E-2</v>
      </c>
      <c r="F3088">
        <v>-3.6344766616821199E-2</v>
      </c>
      <c r="G3088">
        <v>-5.8118700981140102E-3</v>
      </c>
      <c r="H3088">
        <v>1.8144336938857999</v>
      </c>
      <c r="I3088">
        <v>1.22601890563964</v>
      </c>
      <c r="J3088">
        <v>-2.1287746429443302</v>
      </c>
      <c r="K3088">
        <v>0.90782733884879696</v>
      </c>
      <c r="L3088">
        <v>-9.3533305158370703E-2</v>
      </c>
      <c r="M3088">
        <v>-0.200255542474536</v>
      </c>
      <c r="N3088">
        <v>-0.14870755618706899</v>
      </c>
      <c r="O3088">
        <v>-0.373566448212105</v>
      </c>
    </row>
    <row r="3089" spans="1:15" x14ac:dyDescent="0.2">
      <c r="A3089" s="1">
        <v>-1.9073486328125E-6</v>
      </c>
      <c r="B3089">
        <v>-5.7482074946165002E-2</v>
      </c>
      <c r="C3089">
        <v>-0.78816843032836903</v>
      </c>
      <c r="D3089">
        <v>-0.61276942491531305</v>
      </c>
      <c r="E3089">
        <v>-2.6410154998302401E-2</v>
      </c>
      <c r="F3089">
        <v>-3.6344766616821199E-2</v>
      </c>
      <c r="G3089">
        <v>-5.8118700981140102E-3</v>
      </c>
      <c r="H3089">
        <v>1.8144336938857999</v>
      </c>
      <c r="I3089">
        <v>1.22601890563964</v>
      </c>
      <c r="J3089">
        <v>-2.1287746429443302</v>
      </c>
      <c r="K3089">
        <v>0.90782733884879696</v>
      </c>
      <c r="L3089">
        <v>-9.3533305158370703E-2</v>
      </c>
      <c r="M3089">
        <v>-0.200255542474536</v>
      </c>
      <c r="N3089">
        <v>-0.14374097061034899</v>
      </c>
      <c r="O3089">
        <v>-0.373566448212105</v>
      </c>
    </row>
    <row r="3090" spans="1:15" x14ac:dyDescent="0.2">
      <c r="A3090" s="1">
        <v>-9.5367431640625E-7</v>
      </c>
      <c r="B3090">
        <v>-8.8652651757001807E-3</v>
      </c>
      <c r="C3090">
        <v>-0.80983585119247403</v>
      </c>
      <c r="D3090">
        <v>-0.586589515209198</v>
      </c>
      <c r="E3090">
        <v>-3.6850139498710598E-2</v>
      </c>
      <c r="F3090">
        <v>-0.153180837631225</v>
      </c>
      <c r="G3090">
        <v>-4.6106576919555602E-2</v>
      </c>
      <c r="H3090">
        <v>1.62562823295593</v>
      </c>
      <c r="I3090">
        <v>1.0965394973754801</v>
      </c>
      <c r="J3090">
        <v>-2.2542588710784899</v>
      </c>
      <c r="K3090">
        <v>0.94387227309104105</v>
      </c>
      <c r="L3090">
        <v>-1.5112084393755901E-2</v>
      </c>
      <c r="M3090">
        <v>-0.26932689882754701</v>
      </c>
      <c r="N3090">
        <v>-0.13464401552121599</v>
      </c>
      <c r="O3090">
        <v>-0.373566448212105</v>
      </c>
    </row>
    <row r="3091" spans="1:15" x14ac:dyDescent="0.2">
      <c r="A3091" s="1">
        <v>-2.02655792236328E-6</v>
      </c>
      <c r="B3091">
        <v>4.1261870414018603E-2</v>
      </c>
      <c r="C3091">
        <v>-0.82771891355514504</v>
      </c>
      <c r="D3091">
        <v>-0.55962401628494196</v>
      </c>
      <c r="E3091">
        <v>-3.6334037780761698E-2</v>
      </c>
      <c r="F3091">
        <v>-1.6309559345245299E-2</v>
      </c>
      <c r="G3091">
        <v>-4.5606732368469197E-2</v>
      </c>
      <c r="H3091">
        <v>1.71601891517639</v>
      </c>
      <c r="I3091">
        <v>0.98896074295043901</v>
      </c>
      <c r="J3091">
        <v>-2.3852946758270201</v>
      </c>
      <c r="K3091">
        <v>0.97503029044404399</v>
      </c>
      <c r="L3091">
        <v>7.35982429258282E-2</v>
      </c>
      <c r="M3091">
        <v>-0.35214079790009301</v>
      </c>
      <c r="N3091">
        <v>-0.121487844119564</v>
      </c>
      <c r="O3091">
        <v>-0.373566448212105</v>
      </c>
    </row>
    <row r="3092" spans="1:15" x14ac:dyDescent="0.2">
      <c r="A3092" s="1">
        <v>-9.5367431640625E-7</v>
      </c>
      <c r="B3092">
        <v>4.1261870414018603E-2</v>
      </c>
      <c r="C3092">
        <v>-0.82771891355514504</v>
      </c>
      <c r="D3092">
        <v>-0.55962401628494196</v>
      </c>
      <c r="E3092">
        <v>-3.6334037780761698E-2</v>
      </c>
      <c r="F3092">
        <v>-1.6309559345245299E-2</v>
      </c>
      <c r="G3092">
        <v>-4.5606732368469197E-2</v>
      </c>
      <c r="H3092">
        <v>1.71601891517639</v>
      </c>
      <c r="I3092">
        <v>0.98896074295043901</v>
      </c>
      <c r="J3092">
        <v>-2.3852946758270201</v>
      </c>
      <c r="K3092">
        <v>0.97503029044404399</v>
      </c>
      <c r="L3092">
        <v>7.35982429258282E-2</v>
      </c>
      <c r="M3092">
        <v>-0.35214079790009301</v>
      </c>
      <c r="N3092">
        <v>-0.108331672717912</v>
      </c>
      <c r="O3092">
        <v>-0.373566448212105</v>
      </c>
    </row>
    <row r="3093" spans="1:15" x14ac:dyDescent="0.2">
      <c r="A3093" s="1">
        <v>-1.07288360595703E-6</v>
      </c>
      <c r="B3093">
        <v>9.1676704585552202E-2</v>
      </c>
      <c r="C3093">
        <v>-0.84504699707031194</v>
      </c>
      <c r="D3093">
        <v>-0.52677416801452603</v>
      </c>
      <c r="E3093">
        <v>-5.0647288560867303E-2</v>
      </c>
      <c r="F3093">
        <v>-3.2046973705291699E-2</v>
      </c>
      <c r="G3093">
        <v>1.4957308769226E-2</v>
      </c>
      <c r="H3093">
        <v>1.94082307815551</v>
      </c>
      <c r="I3093">
        <v>0.90729433298110895</v>
      </c>
      <c r="J3093">
        <v>-2.4009044170379599</v>
      </c>
      <c r="K3093">
        <v>1.0066530268318299</v>
      </c>
      <c r="L3093">
        <v>0.172308390241177</v>
      </c>
      <c r="M3093">
        <v>-0.44738433890625301</v>
      </c>
      <c r="N3093">
        <v>-9.2519002006439699E-2</v>
      </c>
      <c r="O3093">
        <v>-0.373566448212105</v>
      </c>
    </row>
    <row r="3094" spans="1:15" x14ac:dyDescent="0.2">
      <c r="A3094" s="1">
        <v>-1.07288360595703E-6</v>
      </c>
      <c r="B3094">
        <v>9.1676704585552202E-2</v>
      </c>
      <c r="C3094">
        <v>-0.84504699707031194</v>
      </c>
      <c r="D3094">
        <v>-0.52677416801452603</v>
      </c>
      <c r="E3094">
        <v>-5.0647288560867303E-2</v>
      </c>
      <c r="F3094">
        <v>-3.2046973705291699E-2</v>
      </c>
      <c r="G3094">
        <v>1.4957308769226E-2</v>
      </c>
      <c r="H3094">
        <v>1.94082307815551</v>
      </c>
      <c r="I3094">
        <v>0.90729433298110895</v>
      </c>
      <c r="J3094">
        <v>-2.4009044170379599</v>
      </c>
      <c r="K3094">
        <v>1.0066530268318299</v>
      </c>
      <c r="L3094">
        <v>0.172308390241177</v>
      </c>
      <c r="M3094">
        <v>-0.44738433890625301</v>
      </c>
      <c r="N3094">
        <v>-7.6706331294966901E-2</v>
      </c>
      <c r="O3094">
        <v>-0.373566448212105</v>
      </c>
    </row>
    <row r="3095" spans="1:15" x14ac:dyDescent="0.2">
      <c r="A3095" s="1">
        <v>-9.5367431640625E-7</v>
      </c>
      <c r="B3095">
        <v>0.14162981510162301</v>
      </c>
      <c r="C3095">
        <v>-0.85669362545013406</v>
      </c>
      <c r="D3095">
        <v>-0.49600112438201899</v>
      </c>
      <c r="E3095">
        <v>-5.1528811454772901E-2</v>
      </c>
      <c r="F3095">
        <v>-2.9555559158325102E-2</v>
      </c>
      <c r="G3095">
        <v>2.6775002479553201E-3</v>
      </c>
      <c r="H3095">
        <v>1.4117357730865401</v>
      </c>
      <c r="I3095">
        <v>0.81218057870864802</v>
      </c>
      <c r="J3095">
        <v>-2.5068261623382502</v>
      </c>
      <c r="K3095">
        <v>1.0288252646743199</v>
      </c>
      <c r="L3095">
        <v>0.27814160904012097</v>
      </c>
      <c r="M3095">
        <v>-0.55214600827490801</v>
      </c>
      <c r="N3095">
        <v>-5.9461936424320697E-2</v>
      </c>
      <c r="O3095">
        <v>-0.373566448212105</v>
      </c>
    </row>
    <row r="3096" spans="1:15" x14ac:dyDescent="0.2">
      <c r="A3096" s="1">
        <v>-9.5367431640625E-7</v>
      </c>
      <c r="B3096">
        <v>0.14162981510162301</v>
      </c>
      <c r="C3096">
        <v>-0.85669362545013406</v>
      </c>
      <c r="D3096">
        <v>-0.49600112438201899</v>
      </c>
      <c r="E3096">
        <v>-5.1528811454772901E-2</v>
      </c>
      <c r="F3096">
        <v>-2.9555559158325102E-2</v>
      </c>
      <c r="G3096">
        <v>2.6775002479553201E-3</v>
      </c>
      <c r="H3096">
        <v>1.4117357730865401</v>
      </c>
      <c r="I3096">
        <v>0.81218057870864802</v>
      </c>
      <c r="J3096">
        <v>-2.5068261623382502</v>
      </c>
      <c r="K3096">
        <v>1.0288252646743199</v>
      </c>
      <c r="L3096">
        <v>0.27814160904012097</v>
      </c>
      <c r="M3096">
        <v>-0.55214600827490801</v>
      </c>
      <c r="N3096">
        <v>-4.1201508468753499E-2</v>
      </c>
      <c r="O3096">
        <v>-0.373566448212105</v>
      </c>
    </row>
    <row r="3097" spans="1:15" x14ac:dyDescent="0.2">
      <c r="A3097" s="1">
        <v>-1.9073486328125E-6</v>
      </c>
      <c r="B3097">
        <v>0.19309180974960299</v>
      </c>
      <c r="C3097">
        <v>-0.86100208759307795</v>
      </c>
      <c r="D3097">
        <v>-0.47052189707755998</v>
      </c>
      <c r="E3097">
        <v>-4.8395603895187302E-2</v>
      </c>
      <c r="F3097">
        <v>-9.3625187873840297E-3</v>
      </c>
      <c r="G3097">
        <v>4.2642772197723298E-2</v>
      </c>
      <c r="H3097">
        <v>1.33832466602325</v>
      </c>
      <c r="I3097">
        <v>0.70930588245391801</v>
      </c>
      <c r="J3097">
        <v>-2.5626468658447199</v>
      </c>
      <c r="K3097">
        <v>1.0372367280642001</v>
      </c>
      <c r="L3097">
        <v>0.38942074902835</v>
      </c>
      <c r="M3097">
        <v>-0.66358335504531896</v>
      </c>
      <c r="N3097">
        <v>-2.0822188434252799E-2</v>
      </c>
      <c r="O3097">
        <v>-0.373566448212105</v>
      </c>
    </row>
    <row r="3098" spans="1:15" x14ac:dyDescent="0.2">
      <c r="A3098" s="1">
        <v>-2.02655792236328E-6</v>
      </c>
      <c r="B3098">
        <v>0.19309180974960299</v>
      </c>
      <c r="C3098">
        <v>-0.86100208759307795</v>
      </c>
      <c r="D3098">
        <v>-0.47052189707755998</v>
      </c>
      <c r="E3098">
        <v>-4.8395603895187302E-2</v>
      </c>
      <c r="F3098">
        <v>-9.3625187873840297E-3</v>
      </c>
      <c r="G3098">
        <v>4.2642772197723298E-2</v>
      </c>
      <c r="H3098">
        <v>1.33832466602325</v>
      </c>
      <c r="I3098">
        <v>0.70930588245391801</v>
      </c>
      <c r="J3098">
        <v>-2.5626468658447199</v>
      </c>
      <c r="K3098">
        <v>1.0372367280642001</v>
      </c>
      <c r="L3098">
        <v>0.38942074902835</v>
      </c>
      <c r="M3098">
        <v>-0.66358335504531896</v>
      </c>
      <c r="N3098">
        <v>-1.7234785113701899E-4</v>
      </c>
      <c r="O3098">
        <v>-0.373566448212105</v>
      </c>
    </row>
    <row r="3099" spans="1:15" x14ac:dyDescent="0.2">
      <c r="A3099" s="1">
        <v>-1.9073486328125E-6</v>
      </c>
      <c r="B3099">
        <v>0.24300403892993899</v>
      </c>
      <c r="C3099">
        <v>-0.86212903261184604</v>
      </c>
      <c r="D3099">
        <v>-0.44461503624915999</v>
      </c>
      <c r="E3099">
        <v>-8.8588714599609306E-2</v>
      </c>
      <c r="F3099">
        <v>-2.0869791507720899E-2</v>
      </c>
      <c r="G3099">
        <v>2.3830831050872799E-2</v>
      </c>
      <c r="H3099">
        <v>1.3146514892578101</v>
      </c>
      <c r="I3099">
        <v>0.69568306207656805</v>
      </c>
      <c r="J3099">
        <v>-2.5558481216430602</v>
      </c>
      <c r="K3099">
        <v>1.0394565737013901</v>
      </c>
      <c r="L3099">
        <v>0.500190076057212</v>
      </c>
      <c r="M3099">
        <v>-0.77589197587293102</v>
      </c>
      <c r="N3099">
        <v>2.0529060941915901E-2</v>
      </c>
      <c r="O3099">
        <v>0.85606556161406999</v>
      </c>
    </row>
    <row r="3100" spans="1:15" x14ac:dyDescent="0.2">
      <c r="A3100" s="1">
        <v>-2.02655792236328E-6</v>
      </c>
      <c r="B3100">
        <v>0.24300403892993899</v>
      </c>
      <c r="C3100">
        <v>-0.86212903261184604</v>
      </c>
      <c r="D3100">
        <v>-0.44461503624915999</v>
      </c>
      <c r="E3100">
        <v>-8.8588714599609306E-2</v>
      </c>
      <c r="F3100">
        <v>-2.0869791507720899E-2</v>
      </c>
      <c r="G3100">
        <v>2.3830831050872799E-2</v>
      </c>
      <c r="H3100">
        <v>1.3146514892578101</v>
      </c>
      <c r="I3100">
        <v>0.69568306207656805</v>
      </c>
      <c r="J3100">
        <v>-2.5558481216430602</v>
      </c>
      <c r="K3100">
        <v>1.0394565737013901</v>
      </c>
      <c r="L3100">
        <v>0.500190076057212</v>
      </c>
      <c r="M3100">
        <v>-0.77589197587293102</v>
      </c>
      <c r="N3100">
        <v>4.1754305564257098E-2</v>
      </c>
      <c r="O3100">
        <v>0.85606556161406999</v>
      </c>
    </row>
    <row r="3101" spans="1:15" x14ac:dyDescent="0.2">
      <c r="A3101" s="1">
        <v>-2.02655792236328E-6</v>
      </c>
      <c r="B3101">
        <v>0.292119890451431</v>
      </c>
      <c r="C3101">
        <v>-0.86040329933166504</v>
      </c>
      <c r="D3101">
        <v>-0.41757881641387901</v>
      </c>
      <c r="E3101">
        <v>-7.8180640935897799E-2</v>
      </c>
      <c r="F3101">
        <v>7.8386902809142997E-2</v>
      </c>
      <c r="G3101">
        <v>2.4351835250854399E-2</v>
      </c>
      <c r="H3101">
        <v>1.4535710811614899</v>
      </c>
      <c r="I3101">
        <v>0.59741753339767401</v>
      </c>
      <c r="J3101">
        <v>-2.4361114501953098</v>
      </c>
      <c r="K3101">
        <v>1.0360605273266501</v>
      </c>
      <c r="L3101">
        <v>0.61042811140074804</v>
      </c>
      <c r="M3101">
        <v>-0.88853628008982499</v>
      </c>
      <c r="N3101">
        <v>6.4858656992814803E-2</v>
      </c>
      <c r="O3101">
        <v>0.92786554420317902</v>
      </c>
    </row>
    <row r="3102" spans="1:15" x14ac:dyDescent="0.2">
      <c r="A3102" s="1">
        <v>-1.9073486328125E-6</v>
      </c>
      <c r="B3102">
        <v>0.292119890451431</v>
      </c>
      <c r="C3102">
        <v>-0.86040329933166504</v>
      </c>
      <c r="D3102">
        <v>-0.41757881641387901</v>
      </c>
      <c r="E3102">
        <v>-7.8180640935897799E-2</v>
      </c>
      <c r="F3102">
        <v>7.8386902809142997E-2</v>
      </c>
      <c r="G3102">
        <v>2.4351835250854399E-2</v>
      </c>
      <c r="H3102">
        <v>1.4535710811614899</v>
      </c>
      <c r="I3102">
        <v>0.59741753339767401</v>
      </c>
      <c r="J3102">
        <v>-2.4361114501953098</v>
      </c>
      <c r="K3102">
        <v>1.0360605273266501</v>
      </c>
      <c r="L3102">
        <v>0.61042811140074804</v>
      </c>
      <c r="M3102">
        <v>-0.88853628008982499</v>
      </c>
      <c r="N3102">
        <v>8.7963008421372502E-2</v>
      </c>
      <c r="O3102">
        <v>0.92786554420317902</v>
      </c>
    </row>
    <row r="3103" spans="1:15" x14ac:dyDescent="0.2">
      <c r="A3103" s="1">
        <v>-9.5367431640625E-7</v>
      </c>
      <c r="B3103">
        <v>0.33753857016563399</v>
      </c>
      <c r="C3103">
        <v>-0.85627537965774503</v>
      </c>
      <c r="D3103">
        <v>-0.3909732401371</v>
      </c>
      <c r="E3103">
        <v>-6.7615449428558294E-2</v>
      </c>
      <c r="F3103">
        <v>2.6437997817993102E-2</v>
      </c>
      <c r="G3103">
        <v>1.3233423233032201E-2</v>
      </c>
      <c r="H3103">
        <v>1.21884548664093</v>
      </c>
      <c r="I3103">
        <v>0.492987930774688</v>
      </c>
      <c r="J3103">
        <v>-2.3960549831390301</v>
      </c>
      <c r="K3103">
        <v>1.0280149573419299</v>
      </c>
      <c r="L3103">
        <v>0.71218158796016895</v>
      </c>
      <c r="M3103">
        <v>-0.99475971358118698</v>
      </c>
      <c r="N3103">
        <v>0.11103139527641299</v>
      </c>
      <c r="O3103">
        <v>0.92786554420317902</v>
      </c>
    </row>
    <row r="3104" spans="1:15" x14ac:dyDescent="0.2">
      <c r="A3104" s="1">
        <v>-9.5367431640625E-7</v>
      </c>
      <c r="B3104">
        <v>0.33753857016563399</v>
      </c>
      <c r="C3104">
        <v>-0.85627537965774503</v>
      </c>
      <c r="D3104">
        <v>-0.3909732401371</v>
      </c>
      <c r="E3104">
        <v>-6.7615449428558294E-2</v>
      </c>
      <c r="F3104">
        <v>2.6437997817993102E-2</v>
      </c>
      <c r="G3104">
        <v>1.3233423233032201E-2</v>
      </c>
      <c r="H3104">
        <v>1.21884548664093</v>
      </c>
      <c r="I3104">
        <v>0.492987930774688</v>
      </c>
      <c r="J3104">
        <v>-2.3960549831390301</v>
      </c>
      <c r="K3104">
        <v>1.0280149573419299</v>
      </c>
      <c r="L3104">
        <v>0.71218158796016895</v>
      </c>
      <c r="M3104">
        <v>-0.99475971358118698</v>
      </c>
      <c r="N3104">
        <v>0.13391486726367399</v>
      </c>
      <c r="O3104">
        <v>0.92786554420317902</v>
      </c>
    </row>
    <row r="3105" spans="1:15" x14ac:dyDescent="0.2">
      <c r="A3105" s="1">
        <v>-2.02655792236328E-6</v>
      </c>
      <c r="B3105">
        <v>0.38004663586616499</v>
      </c>
      <c r="C3105">
        <v>-0.84727042913436801</v>
      </c>
      <c r="D3105">
        <v>-0.37107601761817899</v>
      </c>
      <c r="E3105">
        <v>-7.5471520423889105E-2</v>
      </c>
      <c r="F3105">
        <v>-2.5182962417602501E-4</v>
      </c>
      <c r="G3105">
        <v>3.3150315284729E-3</v>
      </c>
      <c r="H3105">
        <v>0.80483394861221302</v>
      </c>
      <c r="I3105">
        <v>0.28082209825515703</v>
      </c>
      <c r="J3105">
        <v>-2.3012454509735099</v>
      </c>
      <c r="K3105">
        <v>1.01082520176047</v>
      </c>
      <c r="L3105">
        <v>0.79734056914920004</v>
      </c>
      <c r="M3105">
        <v>-1.08552024337522</v>
      </c>
      <c r="N3105">
        <v>0.15671457638861</v>
      </c>
      <c r="O3105">
        <v>0.92786554420317902</v>
      </c>
    </row>
    <row r="3106" spans="1:15" x14ac:dyDescent="0.2">
      <c r="A3106" s="1">
        <v>-2.02655792236328E-6</v>
      </c>
      <c r="B3106">
        <v>0.38004663586616499</v>
      </c>
      <c r="C3106">
        <v>-0.84727042913436801</v>
      </c>
      <c r="D3106">
        <v>-0.37107601761817899</v>
      </c>
      <c r="E3106">
        <v>-7.5471520423889105E-2</v>
      </c>
      <c r="F3106">
        <v>-2.5182962417602501E-4</v>
      </c>
      <c r="G3106">
        <v>3.3150315284729E-3</v>
      </c>
      <c r="H3106">
        <v>0.80483394861221302</v>
      </c>
      <c r="I3106">
        <v>0.28082209825515703</v>
      </c>
      <c r="J3106">
        <v>-2.3012454509735099</v>
      </c>
      <c r="K3106">
        <v>1.01082520176047</v>
      </c>
      <c r="L3106">
        <v>0.79734056914920004</v>
      </c>
      <c r="M3106">
        <v>-1.08552024337522</v>
      </c>
      <c r="N3106">
        <v>0.17994692846084101</v>
      </c>
      <c r="O3106">
        <v>0.92786554420317902</v>
      </c>
    </row>
    <row r="3107" spans="1:15" x14ac:dyDescent="0.2">
      <c r="A3107" s="1">
        <v>-2.02655792236328E-6</v>
      </c>
      <c r="B3107">
        <v>0.41891133785247803</v>
      </c>
      <c r="C3107">
        <v>-0.83480781316757202</v>
      </c>
      <c r="D3107">
        <v>-0.35722428560256902</v>
      </c>
      <c r="E3107">
        <v>-0.102892726659774</v>
      </c>
      <c r="F3107">
        <v>-9.0426206588745096E-4</v>
      </c>
      <c r="G3107">
        <v>7.7583193778991699E-3</v>
      </c>
      <c r="H3107">
        <v>0.67896193265914895</v>
      </c>
      <c r="I3107">
        <v>0.20844769477844199</v>
      </c>
      <c r="J3107">
        <v>-2.09968709945678</v>
      </c>
      <c r="K3107">
        <v>0.98778358353746798</v>
      </c>
      <c r="L3107">
        <v>0.86471118011404102</v>
      </c>
      <c r="M3107">
        <v>-1.15974838322689</v>
      </c>
      <c r="N3107">
        <v>0.20162907785701101</v>
      </c>
      <c r="O3107">
        <v>0.92786554420317902</v>
      </c>
    </row>
    <row r="3108" spans="1:15" x14ac:dyDescent="0.2">
      <c r="A3108" s="1">
        <v>-1.9073486328125E-6</v>
      </c>
      <c r="B3108">
        <v>0.41891133785247803</v>
      </c>
      <c r="C3108">
        <v>-0.83480781316757202</v>
      </c>
      <c r="D3108">
        <v>-0.35722428560256902</v>
      </c>
      <c r="E3108">
        <v>-0.102892726659774</v>
      </c>
      <c r="F3108">
        <v>-9.0426206588745096E-4</v>
      </c>
      <c r="G3108">
        <v>7.7583193778991699E-3</v>
      </c>
      <c r="H3108">
        <v>0.67896193265914895</v>
      </c>
      <c r="I3108">
        <v>0.20844769477844199</v>
      </c>
      <c r="J3108">
        <v>-2.09968709945678</v>
      </c>
      <c r="K3108">
        <v>0.98778358353746798</v>
      </c>
      <c r="L3108">
        <v>0.86471118011404102</v>
      </c>
      <c r="M3108">
        <v>-1.15974838322689</v>
      </c>
      <c r="N3108">
        <v>0.223311227253182</v>
      </c>
      <c r="O3108">
        <v>0.92786554420317902</v>
      </c>
    </row>
    <row r="3109" spans="1:15" x14ac:dyDescent="0.2">
      <c r="A3109" s="1">
        <v>-2.02655792236328E-6</v>
      </c>
      <c r="B3109">
        <v>0.45582351088523798</v>
      </c>
      <c r="C3109">
        <v>-0.82103687524795499</v>
      </c>
      <c r="D3109">
        <v>-0.34369081258773798</v>
      </c>
      <c r="E3109">
        <v>-0.11664250493049599</v>
      </c>
      <c r="F3109">
        <v>2.5211036205291699E-2</v>
      </c>
      <c r="G3109">
        <v>1.41985416412353E-2</v>
      </c>
      <c r="H3109">
        <v>0.81210929155349698</v>
      </c>
      <c r="I3109">
        <v>0.20952901244163499</v>
      </c>
      <c r="J3109">
        <v>-2.1546175479888898</v>
      </c>
      <c r="K3109">
        <v>0.96322497435474497</v>
      </c>
      <c r="L3109">
        <v>0.92474028972182398</v>
      </c>
      <c r="M3109">
        <v>-1.22753929066506</v>
      </c>
      <c r="N3109">
        <v>0.24652156193004199</v>
      </c>
      <c r="O3109">
        <v>0.93866971873367</v>
      </c>
    </row>
    <row r="3110" spans="1:15" x14ac:dyDescent="0.2">
      <c r="A3110" s="1">
        <v>-2.02655792236328E-6</v>
      </c>
      <c r="B3110">
        <v>0.45582351088523798</v>
      </c>
      <c r="C3110">
        <v>-0.82103687524795499</v>
      </c>
      <c r="D3110">
        <v>-0.34369081258773798</v>
      </c>
      <c r="E3110">
        <v>-0.11664250493049599</v>
      </c>
      <c r="F3110">
        <v>2.5211036205291699E-2</v>
      </c>
      <c r="G3110">
        <v>1.41985416412353E-2</v>
      </c>
      <c r="H3110">
        <v>0.81210929155349698</v>
      </c>
      <c r="I3110">
        <v>0.20952901244163499</v>
      </c>
      <c r="J3110">
        <v>-2.1546175479888898</v>
      </c>
      <c r="K3110">
        <v>0.96322497435474497</v>
      </c>
      <c r="L3110">
        <v>0.92474028972182398</v>
      </c>
      <c r="M3110">
        <v>-1.22753929066506</v>
      </c>
      <c r="N3110">
        <v>0.269731896606903</v>
      </c>
      <c r="O3110">
        <v>0.93866971873367</v>
      </c>
    </row>
    <row r="3111" spans="1:15" x14ac:dyDescent="0.2">
      <c r="A3111" s="1">
        <v>-2.02655792236328E-6</v>
      </c>
      <c r="B3111">
        <v>0.49183061718940702</v>
      </c>
      <c r="C3111">
        <v>-0.80662506818771296</v>
      </c>
      <c r="D3111">
        <v>-0.327808678150177</v>
      </c>
      <c r="E3111">
        <v>-0.10868951678276</v>
      </c>
      <c r="F3111">
        <v>9.0983867645263602E-2</v>
      </c>
      <c r="G3111">
        <v>3.29536795616149E-2</v>
      </c>
      <c r="H3111">
        <v>0.91475951671600297</v>
      </c>
      <c r="I3111">
        <v>0.20611403882503501</v>
      </c>
      <c r="J3111">
        <v>-2.0660183429718</v>
      </c>
      <c r="K3111">
        <v>0.93841974908659698</v>
      </c>
      <c r="L3111">
        <v>0.98290407787920497</v>
      </c>
      <c r="M3111">
        <v>-1.2941560752769901</v>
      </c>
      <c r="N3111">
        <v>0.29212592640990998</v>
      </c>
      <c r="O3111">
        <v>0.960908729108232</v>
      </c>
    </row>
    <row r="3112" spans="1:15" x14ac:dyDescent="0.2">
      <c r="A3112" s="1">
        <v>-1.9073486328125E-6</v>
      </c>
      <c r="B3112">
        <v>0.49183061718940702</v>
      </c>
      <c r="C3112">
        <v>-0.80662506818771296</v>
      </c>
      <c r="D3112">
        <v>-0.327808678150177</v>
      </c>
      <c r="E3112">
        <v>-0.10868951678276</v>
      </c>
      <c r="F3112">
        <v>9.0983867645263602E-2</v>
      </c>
      <c r="G3112">
        <v>3.29536795616149E-2</v>
      </c>
      <c r="H3112">
        <v>0.91475951671600297</v>
      </c>
      <c r="I3112">
        <v>0.20611403882503501</v>
      </c>
      <c r="J3112">
        <v>-2.0660183429718</v>
      </c>
      <c r="K3112">
        <v>0.93841974908659698</v>
      </c>
      <c r="L3112">
        <v>0.98290407787920497</v>
      </c>
      <c r="M3112">
        <v>-1.2941560752769901</v>
      </c>
      <c r="N3112">
        <v>0.31451995621291601</v>
      </c>
      <c r="O3112">
        <v>0.960908729108232</v>
      </c>
    </row>
    <row r="3113" spans="1:15" x14ac:dyDescent="0.2">
      <c r="A3113" s="1">
        <v>-2.02655792236328E-6</v>
      </c>
      <c r="B3113">
        <v>0.52559632062911898</v>
      </c>
      <c r="C3113">
        <v>-0.791967213153839</v>
      </c>
      <c r="D3113">
        <v>-0.31070324778556802</v>
      </c>
      <c r="E3113">
        <v>-9.4481945037841797E-2</v>
      </c>
      <c r="F3113">
        <v>2.2324800491333001E-2</v>
      </c>
      <c r="G3113">
        <v>4.4656693935394197E-2</v>
      </c>
      <c r="H3113">
        <v>0.95880073308944702</v>
      </c>
      <c r="I3113">
        <v>0.18902963399886999</v>
      </c>
      <c r="J3113">
        <v>-2.0203597545623699</v>
      </c>
      <c r="K3113">
        <v>0.91402430778327104</v>
      </c>
      <c r="L3113">
        <v>1.0369138662897499</v>
      </c>
      <c r="M3113">
        <v>-1.35658816782809</v>
      </c>
      <c r="N3113">
        <v>0.33753787946886699</v>
      </c>
      <c r="O3113">
        <v>0.98196920252452402</v>
      </c>
    </row>
    <row r="3114" spans="1:15" x14ac:dyDescent="0.2">
      <c r="A3114" s="1">
        <v>-1.9073486328125E-6</v>
      </c>
      <c r="B3114">
        <v>0.52559632062911898</v>
      </c>
      <c r="C3114">
        <v>-0.791967213153839</v>
      </c>
      <c r="D3114">
        <v>-0.31070324778556802</v>
      </c>
      <c r="E3114">
        <v>-9.4481945037841797E-2</v>
      </c>
      <c r="F3114">
        <v>2.2324800491333001E-2</v>
      </c>
      <c r="G3114">
        <v>4.4656693935394197E-2</v>
      </c>
      <c r="H3114">
        <v>0.95880073308944702</v>
      </c>
      <c r="I3114">
        <v>0.18902963399886999</v>
      </c>
      <c r="J3114">
        <v>-2.0203597545623699</v>
      </c>
      <c r="K3114">
        <v>0.91402430778327104</v>
      </c>
      <c r="L3114">
        <v>1.0369138662897499</v>
      </c>
      <c r="M3114">
        <v>-1.35658816782809</v>
      </c>
      <c r="N3114">
        <v>0.36055580272481802</v>
      </c>
      <c r="O3114">
        <v>0.98196920252452402</v>
      </c>
    </row>
    <row r="3115" spans="1:15" x14ac:dyDescent="0.2">
      <c r="A3115" s="1">
        <v>-1.9073486328125E-6</v>
      </c>
      <c r="B3115">
        <v>0.55851912498474099</v>
      </c>
      <c r="C3115">
        <v>-0.77572137117385798</v>
      </c>
      <c r="D3115">
        <v>-0.29379045963287298</v>
      </c>
      <c r="E3115">
        <v>-5.6879162788391099E-2</v>
      </c>
      <c r="F3115">
        <v>5.4632186889648403E-2</v>
      </c>
      <c r="G3115">
        <v>-9.1673731803894008E-3</v>
      </c>
      <c r="H3115">
        <v>1.0952465534210201</v>
      </c>
      <c r="I3115">
        <v>8.5378959774970994E-2</v>
      </c>
      <c r="J3115">
        <v>-2.0825562477111799</v>
      </c>
      <c r="K3115">
        <v>0.88785735484279404</v>
      </c>
      <c r="L3115">
        <v>1.0865525706572801</v>
      </c>
      <c r="M3115">
        <v>-1.4166176005191999</v>
      </c>
      <c r="N3115">
        <v>0.38708076233307098</v>
      </c>
      <c r="O3115">
        <v>1.1573210201396</v>
      </c>
    </row>
    <row r="3116" spans="1:15" x14ac:dyDescent="0.2">
      <c r="A3116" s="1">
        <v>-2.02655792236328E-6</v>
      </c>
      <c r="B3116">
        <v>0.55851912498474099</v>
      </c>
      <c r="C3116">
        <v>-0.77572137117385798</v>
      </c>
      <c r="D3116">
        <v>-0.29379045963287298</v>
      </c>
      <c r="E3116">
        <v>-5.6879162788391099E-2</v>
      </c>
      <c r="F3116">
        <v>5.4632186889648403E-2</v>
      </c>
      <c r="G3116">
        <v>-9.1673731803894008E-3</v>
      </c>
      <c r="H3116">
        <v>1.0952465534210201</v>
      </c>
      <c r="I3116">
        <v>8.5378959774970994E-2</v>
      </c>
      <c r="J3116">
        <v>-2.0825562477111799</v>
      </c>
      <c r="K3116">
        <v>0.88785735484279404</v>
      </c>
      <c r="L3116">
        <v>1.0865525706572801</v>
      </c>
      <c r="M3116">
        <v>-1.4166176005191999</v>
      </c>
      <c r="N3116">
        <v>0.414517182342306</v>
      </c>
      <c r="O3116">
        <v>1.1573210201396</v>
      </c>
    </row>
    <row r="3117" spans="1:15" x14ac:dyDescent="0.2">
      <c r="A3117" s="1">
        <v>-2.02655792236328E-6</v>
      </c>
      <c r="B3117">
        <v>0.59109205007553101</v>
      </c>
      <c r="C3117">
        <v>-0.75904059410095204</v>
      </c>
      <c r="D3117">
        <v>-0.27288734912872298</v>
      </c>
      <c r="E3117">
        <v>-5.7927727699279702E-2</v>
      </c>
      <c r="F3117">
        <v>0.13185369968414301</v>
      </c>
      <c r="G3117">
        <v>1.83606743812561E-2</v>
      </c>
      <c r="H3117">
        <v>1.5235188007354701</v>
      </c>
      <c r="I3117">
        <v>7.6480172574520097E-2</v>
      </c>
      <c r="J3117">
        <v>-2.11560606956481</v>
      </c>
      <c r="K3117">
        <v>0.86183823799302905</v>
      </c>
      <c r="L3117">
        <v>1.1382830626229901</v>
      </c>
      <c r="M3117">
        <v>-1.48246102480986</v>
      </c>
      <c r="N3117">
        <v>0.44919767156114598</v>
      </c>
      <c r="O3117">
        <v>1.4198104277516099</v>
      </c>
    </row>
    <row r="3118" spans="1:15" x14ac:dyDescent="0.2">
      <c r="A3118" s="1">
        <v>-2.02655792236328E-6</v>
      </c>
      <c r="B3118">
        <v>0.59109205007553101</v>
      </c>
      <c r="C3118">
        <v>-0.75904059410095204</v>
      </c>
      <c r="D3118">
        <v>-0.27288734912872298</v>
      </c>
      <c r="E3118">
        <v>-5.7927727699279702E-2</v>
      </c>
      <c r="F3118">
        <v>0.13185369968414301</v>
      </c>
      <c r="G3118">
        <v>1.83606743812561E-2</v>
      </c>
      <c r="H3118">
        <v>1.5235188007354701</v>
      </c>
      <c r="I3118">
        <v>7.6480172574520097E-2</v>
      </c>
      <c r="J3118">
        <v>-2.11560606956481</v>
      </c>
      <c r="K3118">
        <v>0.86183823799302905</v>
      </c>
      <c r="L3118">
        <v>1.1382830626229901</v>
      </c>
      <c r="M3118">
        <v>-1.48246102480986</v>
      </c>
      <c r="N3118">
        <v>0.48387816077998602</v>
      </c>
      <c r="O3118">
        <v>1.4198104277516099</v>
      </c>
    </row>
    <row r="3119" spans="1:15" x14ac:dyDescent="0.2">
      <c r="A3119" s="1">
        <v>-2.02655792236328E-6</v>
      </c>
      <c r="B3119">
        <v>0.62201970815658503</v>
      </c>
      <c r="C3119">
        <v>-0.74224877357482899</v>
      </c>
      <c r="D3119">
        <v>-0.24931596219539601</v>
      </c>
      <c r="E3119">
        <v>-6.19545578956604E-2</v>
      </c>
      <c r="F3119">
        <v>4.9784541130065897E-2</v>
      </c>
      <c r="G3119">
        <v>6.5299868583679199E-2</v>
      </c>
      <c r="H3119">
        <v>1.49541676044464</v>
      </c>
      <c r="I3119">
        <v>-1.2170480564236599E-2</v>
      </c>
      <c r="J3119">
        <v>-1.91801393032073</v>
      </c>
      <c r="K3119">
        <v>0.83641994100726003</v>
      </c>
      <c r="L3119">
        <v>1.1895859776667601</v>
      </c>
      <c r="M3119">
        <v>-1.54996938423498</v>
      </c>
      <c r="N3119">
        <v>0.519697563938607</v>
      </c>
      <c r="O3119">
        <v>1.4198104277516099</v>
      </c>
    </row>
    <row r="3120" spans="1:15" x14ac:dyDescent="0.2">
      <c r="A3120" s="1">
        <v>-1.9073486328125E-6</v>
      </c>
      <c r="B3120">
        <v>0.62201970815658503</v>
      </c>
      <c r="C3120">
        <v>-0.74224877357482899</v>
      </c>
      <c r="D3120">
        <v>-0.24931596219539601</v>
      </c>
      <c r="E3120">
        <v>-6.19545578956604E-2</v>
      </c>
      <c r="F3120">
        <v>4.9784541130065897E-2</v>
      </c>
      <c r="G3120">
        <v>6.5299868583679199E-2</v>
      </c>
      <c r="H3120">
        <v>1.49541676044464</v>
      </c>
      <c r="I3120">
        <v>-1.2170480564236599E-2</v>
      </c>
      <c r="J3120">
        <v>-1.91801393032073</v>
      </c>
      <c r="K3120">
        <v>0.83641994100726003</v>
      </c>
      <c r="L3120">
        <v>1.1895859776667601</v>
      </c>
      <c r="M3120">
        <v>-1.54996938423498</v>
      </c>
      <c r="N3120">
        <v>0.55551696709722798</v>
      </c>
      <c r="O3120">
        <v>1.4198104277516099</v>
      </c>
    </row>
    <row r="3121" spans="1:15" x14ac:dyDescent="0.2">
      <c r="A3121" s="1">
        <v>-2.02655792236328E-6</v>
      </c>
      <c r="B3121">
        <v>0.64738297462463301</v>
      </c>
      <c r="C3121">
        <v>-0.72525775432586603</v>
      </c>
      <c r="D3121">
        <v>-0.234300002455711</v>
      </c>
      <c r="E3121">
        <v>-5.0803959369659403E-2</v>
      </c>
      <c r="F3121">
        <v>-8.3005607128143297E-2</v>
      </c>
      <c r="G3121">
        <v>2.2726297378540001E-2</v>
      </c>
      <c r="H3121">
        <v>0.76563489437103205</v>
      </c>
      <c r="I3121">
        <v>-0.210540860891342</v>
      </c>
      <c r="J3121">
        <v>-1.7085475921630799</v>
      </c>
      <c r="K3121">
        <v>0.81140869482740796</v>
      </c>
      <c r="L3121">
        <v>1.22354322415997</v>
      </c>
      <c r="M3121">
        <v>-1.5995450481118501</v>
      </c>
      <c r="N3121">
        <v>0.58342446347502397</v>
      </c>
      <c r="O3121">
        <v>1.4198104277516099</v>
      </c>
    </row>
    <row r="3122" spans="1:15" x14ac:dyDescent="0.2">
      <c r="A3122" s="1">
        <v>-2.02655792236328E-6</v>
      </c>
      <c r="B3122">
        <v>0.64738297462463301</v>
      </c>
      <c r="C3122">
        <v>-0.72525775432586603</v>
      </c>
      <c r="D3122">
        <v>-0.234300002455711</v>
      </c>
      <c r="E3122">
        <v>-5.0803959369659403E-2</v>
      </c>
      <c r="F3122">
        <v>-8.3005607128143297E-2</v>
      </c>
      <c r="G3122">
        <v>2.2726297378540001E-2</v>
      </c>
      <c r="H3122">
        <v>0.76563489437103205</v>
      </c>
      <c r="I3122">
        <v>-0.210540860891342</v>
      </c>
      <c r="J3122">
        <v>-1.7085475921630799</v>
      </c>
      <c r="K3122">
        <v>0.81140869482740796</v>
      </c>
      <c r="L3122">
        <v>1.22354322415997</v>
      </c>
      <c r="M3122">
        <v>-1.5995450481118501</v>
      </c>
      <c r="N3122">
        <v>0.61133195985281896</v>
      </c>
      <c r="O3122">
        <v>1.4198104277516099</v>
      </c>
    </row>
    <row r="3123" spans="1:15" x14ac:dyDescent="0.2">
      <c r="A3123" s="1">
        <v>-2.02655792236328E-6</v>
      </c>
      <c r="B3123">
        <v>0.66904205083847001</v>
      </c>
      <c r="C3123">
        <v>-0.70633274316787698</v>
      </c>
      <c r="D3123">
        <v>-0.23125018179416601</v>
      </c>
      <c r="E3123">
        <v>-3.9122879505157401E-2</v>
      </c>
      <c r="F3123">
        <v>-1.93960666656494E-2</v>
      </c>
      <c r="G3123">
        <v>4.0513873100280701E-3</v>
      </c>
      <c r="H3123">
        <v>0.315539181232452</v>
      </c>
      <c r="I3123">
        <v>-0.391263127326965</v>
      </c>
      <c r="J3123">
        <v>-1.4962511062621999</v>
      </c>
      <c r="K3123">
        <v>0.78430414623215705</v>
      </c>
      <c r="L3123">
        <v>1.2380076239415501</v>
      </c>
      <c r="M3123">
        <v>-1.62830488908758</v>
      </c>
      <c r="N3123">
        <v>0.63273088257360699</v>
      </c>
      <c r="O3123">
        <v>1.4198104277516099</v>
      </c>
    </row>
    <row r="3124" spans="1:15" x14ac:dyDescent="0.2">
      <c r="A3124" s="1">
        <v>-2.02655792236328E-6</v>
      </c>
      <c r="B3124">
        <v>0.66904205083847001</v>
      </c>
      <c r="C3124">
        <v>-0.70633274316787698</v>
      </c>
      <c r="D3124">
        <v>-0.23125018179416601</v>
      </c>
      <c r="E3124">
        <v>-3.9122879505157401E-2</v>
      </c>
      <c r="F3124">
        <v>-1.93960666656494E-2</v>
      </c>
      <c r="G3124">
        <v>4.0513873100280701E-3</v>
      </c>
      <c r="H3124">
        <v>0.315539181232452</v>
      </c>
      <c r="I3124">
        <v>-0.391263127326965</v>
      </c>
      <c r="J3124">
        <v>-1.4962511062621999</v>
      </c>
      <c r="K3124">
        <v>0.78430414623215705</v>
      </c>
      <c r="L3124">
        <v>1.2380076239415501</v>
      </c>
      <c r="M3124">
        <v>-1.62830488908758</v>
      </c>
      <c r="N3124">
        <v>0.65412980529439502</v>
      </c>
      <c r="O3124">
        <v>1.4198104277516099</v>
      </c>
    </row>
    <row r="3125" spans="1:15" x14ac:dyDescent="0.2">
      <c r="A3125" s="1">
        <v>-9.5367431640625E-7</v>
      </c>
      <c r="B3125">
        <v>0.68856340646743697</v>
      </c>
      <c r="C3125">
        <v>-0.68725913763046198</v>
      </c>
      <c r="D3125">
        <v>-0.231420278549194</v>
      </c>
      <c r="E3125">
        <v>-6.4015626907348605E-2</v>
      </c>
      <c r="F3125">
        <v>8.8956177234649603E-2</v>
      </c>
      <c r="G3125">
        <v>2.8269350528716999E-2</v>
      </c>
      <c r="H3125">
        <v>0.58390694856643599</v>
      </c>
      <c r="I3125">
        <v>-0.40998464822769098</v>
      </c>
      <c r="J3125">
        <v>-1.5020823478698699</v>
      </c>
      <c r="K3125">
        <v>0.75770916850484304</v>
      </c>
      <c r="L3125">
        <v>1.2465655212189399</v>
      </c>
      <c r="M3125">
        <v>-1.6521056090808199</v>
      </c>
      <c r="N3125">
        <v>0.67863763325714499</v>
      </c>
      <c r="O3125">
        <v>1.4198104277516099</v>
      </c>
    </row>
    <row r="3126" spans="1:15" x14ac:dyDescent="0.2">
      <c r="A3126" s="1">
        <v>-2.02655792236328E-6</v>
      </c>
      <c r="B3126">
        <v>0.68856340646743697</v>
      </c>
      <c r="C3126">
        <v>-0.68725913763046198</v>
      </c>
      <c r="D3126">
        <v>-0.231420278549194</v>
      </c>
      <c r="E3126">
        <v>-6.4015626907348605E-2</v>
      </c>
      <c r="F3126">
        <v>8.8956177234649603E-2</v>
      </c>
      <c r="G3126">
        <v>2.8269350528716999E-2</v>
      </c>
      <c r="H3126">
        <v>0.58390694856643599</v>
      </c>
      <c r="I3126">
        <v>-0.40998464822769098</v>
      </c>
      <c r="J3126">
        <v>-1.5020823478698699</v>
      </c>
      <c r="K3126">
        <v>0.75770916850484304</v>
      </c>
      <c r="L3126">
        <v>1.2465655212189399</v>
      </c>
      <c r="M3126">
        <v>-1.6521056090808199</v>
      </c>
      <c r="N3126">
        <v>0.70314546121989496</v>
      </c>
      <c r="O3126">
        <v>1.4198104277516099</v>
      </c>
    </row>
    <row r="3127" spans="1:15" x14ac:dyDescent="0.2">
      <c r="A3127" s="1">
        <v>-2.02655792236328E-6</v>
      </c>
      <c r="B3127">
        <v>0.70620107650756803</v>
      </c>
      <c r="C3127">
        <v>-0.67031532526016202</v>
      </c>
      <c r="D3127">
        <v>-0.22794187068939201</v>
      </c>
      <c r="E3127">
        <v>-6.58913254737854E-2</v>
      </c>
      <c r="F3127">
        <v>9.9478065967559801E-2</v>
      </c>
      <c r="G3127">
        <v>2.5767326354980399E-2</v>
      </c>
      <c r="H3127">
        <v>0.77494037151336603</v>
      </c>
      <c r="I3127">
        <v>-0.44573953747749301</v>
      </c>
      <c r="J3127">
        <v>-1.3816280364990201</v>
      </c>
      <c r="K3127">
        <v>0.73463360904900998</v>
      </c>
      <c r="L3127">
        <v>1.2585809724206201</v>
      </c>
      <c r="M3127">
        <v>-1.6829292194791501</v>
      </c>
      <c r="N3127">
        <v>0.72952398449825095</v>
      </c>
      <c r="O3127">
        <v>1.4198104277516099</v>
      </c>
    </row>
    <row r="3128" spans="1:15" x14ac:dyDescent="0.2">
      <c r="A3128" s="1">
        <v>-2.02655792236328E-6</v>
      </c>
      <c r="B3128">
        <v>0.70620107650756803</v>
      </c>
      <c r="C3128">
        <v>-0.67031532526016202</v>
      </c>
      <c r="D3128">
        <v>-0.22794187068939201</v>
      </c>
      <c r="E3128">
        <v>-6.58913254737854E-2</v>
      </c>
      <c r="F3128">
        <v>9.9478065967559801E-2</v>
      </c>
      <c r="G3128">
        <v>2.5767326354980399E-2</v>
      </c>
      <c r="H3128">
        <v>0.77494037151336603</v>
      </c>
      <c r="I3128">
        <v>-0.44573953747749301</v>
      </c>
      <c r="J3128">
        <v>-1.3816280364990201</v>
      </c>
      <c r="K3128">
        <v>0.73463360904900998</v>
      </c>
      <c r="L3128">
        <v>1.2585809724206201</v>
      </c>
      <c r="M3128">
        <v>-1.6829292194791501</v>
      </c>
      <c r="N3128">
        <v>0.75590250777660795</v>
      </c>
      <c r="O3128">
        <v>1.4198104277516099</v>
      </c>
    </row>
    <row r="3129" spans="1:15" x14ac:dyDescent="0.2">
      <c r="A3129" s="1">
        <v>-9.5367431640625E-7</v>
      </c>
      <c r="B3129">
        <v>0.72097522020339899</v>
      </c>
      <c r="C3129">
        <v>-0.65506577491760198</v>
      </c>
      <c r="D3129">
        <v>-0.22601695358753199</v>
      </c>
      <c r="E3129">
        <v>-5.6358575820922803E-2</v>
      </c>
      <c r="F3129">
        <v>4.7103762626647901E-2</v>
      </c>
      <c r="G3129">
        <v>1.6472220420837399E-2</v>
      </c>
      <c r="H3129">
        <v>0.48935371637344299</v>
      </c>
      <c r="I3129">
        <v>-0.45180124044418302</v>
      </c>
      <c r="J3129">
        <v>-1.1917800903320299</v>
      </c>
      <c r="K3129">
        <v>0.71426964012688199</v>
      </c>
      <c r="L3129">
        <v>1.2670117726072401</v>
      </c>
      <c r="M3129">
        <v>-1.7093207441251399</v>
      </c>
      <c r="N3129">
        <v>0.77546502123426397</v>
      </c>
      <c r="O3129">
        <v>1.4198104277516099</v>
      </c>
    </row>
    <row r="3130" spans="1:15" x14ac:dyDescent="0.2">
      <c r="A3130" s="1">
        <v>-2.02655792236328E-6</v>
      </c>
      <c r="B3130">
        <v>0.72097522020339899</v>
      </c>
      <c r="C3130">
        <v>-0.65506577491760198</v>
      </c>
      <c r="D3130">
        <v>-0.22601695358753199</v>
      </c>
      <c r="E3130">
        <v>-5.6358575820922803E-2</v>
      </c>
      <c r="F3130">
        <v>4.7103762626647901E-2</v>
      </c>
      <c r="G3130">
        <v>1.6472220420837399E-2</v>
      </c>
      <c r="H3130">
        <v>0.48935371637344299</v>
      </c>
      <c r="I3130">
        <v>-0.45180124044418302</v>
      </c>
      <c r="J3130">
        <v>-1.1917800903320299</v>
      </c>
      <c r="K3130">
        <v>0.71426964012688199</v>
      </c>
      <c r="L3130">
        <v>1.2670117726072401</v>
      </c>
      <c r="M3130">
        <v>-1.7093207441251399</v>
      </c>
      <c r="N3130">
        <v>0.795027534691921</v>
      </c>
      <c r="O3130">
        <v>1.4198104277516099</v>
      </c>
    </row>
    <row r="3131" spans="1:15" x14ac:dyDescent="0.2">
      <c r="A3131" s="1">
        <v>-9.5367431640625E-7</v>
      </c>
      <c r="B3131">
        <v>0.73329710960388095</v>
      </c>
      <c r="C3131">
        <v>-0.63994777202606201</v>
      </c>
      <c r="D3131">
        <v>-0.22965657711029</v>
      </c>
      <c r="E3131">
        <v>-4.02382612228393E-2</v>
      </c>
      <c r="F3131">
        <v>3.0780196189880302E-2</v>
      </c>
      <c r="G3131">
        <v>2.9633343219757E-2</v>
      </c>
      <c r="H3131">
        <v>0.10487005859613401</v>
      </c>
      <c r="I3131">
        <v>-0.52976274490356401</v>
      </c>
      <c r="J3131">
        <v>-1.0351482629776001</v>
      </c>
      <c r="K3131">
        <v>0.69443032544708805</v>
      </c>
      <c r="L3131">
        <v>1.26728885282629</v>
      </c>
      <c r="M3131">
        <v>-1.7250118189108801</v>
      </c>
      <c r="N3131">
        <v>0.81052092417258703</v>
      </c>
      <c r="O3131">
        <v>1.4198104277516099</v>
      </c>
    </row>
    <row r="3132" spans="1:15" x14ac:dyDescent="0.2">
      <c r="A3132" s="1">
        <v>-2.02655792236328E-6</v>
      </c>
      <c r="B3132">
        <v>0.73329710960388095</v>
      </c>
      <c r="C3132">
        <v>-0.63994777202606201</v>
      </c>
      <c r="D3132">
        <v>-0.22965657711029</v>
      </c>
      <c r="E3132">
        <v>-4.02382612228393E-2</v>
      </c>
      <c r="F3132">
        <v>3.0780196189880302E-2</v>
      </c>
      <c r="G3132">
        <v>2.9633343219757E-2</v>
      </c>
      <c r="H3132">
        <v>0.10487005859613401</v>
      </c>
      <c r="I3132">
        <v>-0.52976274490356401</v>
      </c>
      <c r="J3132">
        <v>-1.0351482629776001</v>
      </c>
      <c r="K3132">
        <v>0.69443032544708805</v>
      </c>
      <c r="L3132">
        <v>1.26728885282629</v>
      </c>
      <c r="M3132">
        <v>-1.7250118189108801</v>
      </c>
      <c r="N3132">
        <v>0.82601431365325395</v>
      </c>
      <c r="O3132">
        <v>1.4198104277516099</v>
      </c>
    </row>
    <row r="3133" spans="1:15" x14ac:dyDescent="0.2">
      <c r="A3133" s="1">
        <v>-9.5367431640625E-7</v>
      </c>
      <c r="B3133">
        <v>0.74312084913253695</v>
      </c>
      <c r="C3133">
        <v>-0.62585866451263406</v>
      </c>
      <c r="D3133">
        <v>-0.236795544624328</v>
      </c>
      <c r="E3133">
        <v>-7.9786121845245306E-2</v>
      </c>
      <c r="F3133">
        <v>8.0472469329833901E-2</v>
      </c>
      <c r="G3133">
        <v>6.0718655586242598E-3</v>
      </c>
      <c r="H3133">
        <v>8.1965088844299303E-2</v>
      </c>
      <c r="I3133">
        <v>-0.52480185031890803</v>
      </c>
      <c r="J3133">
        <v>-0.91570866107940596</v>
      </c>
      <c r="K3133">
        <v>0.67623198586439304</v>
      </c>
      <c r="L3133">
        <v>1.2623183531853399</v>
      </c>
      <c r="M3133">
        <v>-1.7339860611823901</v>
      </c>
      <c r="N3133">
        <v>0.83636645001467802</v>
      </c>
      <c r="O3133">
        <v>1.4198104277516099</v>
      </c>
    </row>
    <row r="3134" spans="1:15" x14ac:dyDescent="0.2">
      <c r="A3134" s="1">
        <v>-9.5367431640625E-7</v>
      </c>
      <c r="B3134">
        <v>0.74312084913253695</v>
      </c>
      <c r="C3134">
        <v>-0.62585866451263406</v>
      </c>
      <c r="D3134">
        <v>-0.236795544624328</v>
      </c>
      <c r="E3134">
        <v>-7.9786121845245306E-2</v>
      </c>
      <c r="F3134">
        <v>8.0472469329833901E-2</v>
      </c>
      <c r="G3134">
        <v>6.0718655586242598E-3</v>
      </c>
      <c r="H3134">
        <v>8.1965088844299303E-2</v>
      </c>
      <c r="I3134">
        <v>-0.52480185031890803</v>
      </c>
      <c r="J3134">
        <v>-0.91570866107940596</v>
      </c>
      <c r="K3134">
        <v>0.67623198586439304</v>
      </c>
      <c r="L3134">
        <v>1.2623183531853399</v>
      </c>
      <c r="M3134">
        <v>-1.7339860611823901</v>
      </c>
      <c r="N3134">
        <v>0.84671858637610098</v>
      </c>
      <c r="O3134">
        <v>1.4198104277516099</v>
      </c>
    </row>
    <row r="3135" spans="1:15" x14ac:dyDescent="0.2">
      <c r="A3135" s="1">
        <v>-2.02655792236328E-6</v>
      </c>
      <c r="B3135">
        <v>0.75161665678024203</v>
      </c>
      <c r="C3135">
        <v>-0.61399668455123901</v>
      </c>
      <c r="D3135">
        <v>-0.24099899828433899</v>
      </c>
      <c r="E3135">
        <v>-9.0723156929016099E-2</v>
      </c>
      <c r="F3135">
        <v>0.17806130647659299</v>
      </c>
      <c r="G3135">
        <v>1.5509545803070001E-2</v>
      </c>
      <c r="H3135">
        <v>0.41905400156974698</v>
      </c>
      <c r="I3135">
        <v>-0.52876591682434004</v>
      </c>
      <c r="J3135">
        <v>-0.80778312683105402</v>
      </c>
      <c r="K3135">
        <v>0.66111416811546997</v>
      </c>
      <c r="L3135">
        <v>1.2605121793396401</v>
      </c>
      <c r="M3135">
        <v>-1.7481762358269199</v>
      </c>
      <c r="N3135">
        <v>0.86021636837739501</v>
      </c>
      <c r="O3135">
        <v>1.4198104277516099</v>
      </c>
    </row>
    <row r="3136" spans="1:15" x14ac:dyDescent="0.2">
      <c r="A3136" s="1">
        <v>-1.07288360595703E-6</v>
      </c>
      <c r="B3136">
        <v>0.75161665678024203</v>
      </c>
      <c r="C3136">
        <v>-0.61399668455123901</v>
      </c>
      <c r="D3136">
        <v>-0.24099899828433899</v>
      </c>
      <c r="E3136">
        <v>-9.0723156929016099E-2</v>
      </c>
      <c r="F3136">
        <v>0.17806130647659299</v>
      </c>
      <c r="G3136">
        <v>1.5509545803070001E-2</v>
      </c>
      <c r="H3136">
        <v>0.41905400156974698</v>
      </c>
      <c r="I3136">
        <v>-0.52876591682434004</v>
      </c>
      <c r="J3136">
        <v>-0.80778312683105402</v>
      </c>
      <c r="K3136">
        <v>0.66111416811546997</v>
      </c>
      <c r="L3136">
        <v>1.2605121793396401</v>
      </c>
      <c r="M3136">
        <v>-1.7481762358269199</v>
      </c>
      <c r="N3136">
        <v>0.87371415037868805</v>
      </c>
      <c r="O3136">
        <v>1.4198104277516099</v>
      </c>
    </row>
    <row r="3137" spans="1:15" x14ac:dyDescent="0.2">
      <c r="A3137" s="1">
        <v>-2.02655792236328E-6</v>
      </c>
      <c r="B3137">
        <v>0.75794589519500699</v>
      </c>
      <c r="C3137">
        <v>-0.60549354553222601</v>
      </c>
      <c r="D3137">
        <v>-0.24268448352813701</v>
      </c>
      <c r="E3137">
        <v>-9.4611048698425196E-2</v>
      </c>
      <c r="F3137">
        <v>7.2374820709228502E-2</v>
      </c>
      <c r="G3137">
        <v>9.6419453620910592E-3</v>
      </c>
      <c r="H3137">
        <v>0.39450106024742099</v>
      </c>
      <c r="I3137">
        <v>-0.44778928160667397</v>
      </c>
      <c r="J3137">
        <v>-0.63462948799133301</v>
      </c>
      <c r="K3137">
        <v>0.65038585578792896</v>
      </c>
      <c r="L3137">
        <v>1.2609236786718201</v>
      </c>
      <c r="M3137">
        <v>-1.7645649162230601</v>
      </c>
      <c r="N3137">
        <v>0.88500903831317201</v>
      </c>
      <c r="O3137">
        <v>1.4198104277516099</v>
      </c>
    </row>
    <row r="3138" spans="1:15" x14ac:dyDescent="0.2">
      <c r="A3138" s="1">
        <v>-1.07288360595703E-6</v>
      </c>
      <c r="B3138">
        <v>0.75794589519500699</v>
      </c>
      <c r="C3138">
        <v>-0.60549354553222601</v>
      </c>
      <c r="D3138">
        <v>-0.24268448352813701</v>
      </c>
      <c r="E3138">
        <v>-9.4611048698425196E-2</v>
      </c>
      <c r="F3138">
        <v>7.2374820709228502E-2</v>
      </c>
      <c r="G3138">
        <v>9.6419453620910592E-3</v>
      </c>
      <c r="H3138">
        <v>0.39450106024742099</v>
      </c>
      <c r="I3138">
        <v>-0.44778928160667397</v>
      </c>
      <c r="J3138">
        <v>-0.63462948799133301</v>
      </c>
      <c r="K3138">
        <v>0.65038585578792896</v>
      </c>
      <c r="L3138">
        <v>1.2609236786718201</v>
      </c>
      <c r="M3138">
        <v>-1.7645649162230601</v>
      </c>
      <c r="N3138">
        <v>0.89481538840951702</v>
      </c>
      <c r="O3138">
        <v>1.4198104277516099</v>
      </c>
    </row>
    <row r="3139" spans="1:15" x14ac:dyDescent="0.2">
      <c r="A3139" s="1">
        <v>-1.07288360595703E-6</v>
      </c>
      <c r="B3139">
        <v>0.76284247636795</v>
      </c>
      <c r="C3139">
        <v>-0.59829354286193803</v>
      </c>
      <c r="D3139">
        <v>-0.24518561363220201</v>
      </c>
      <c r="E3139">
        <v>-6.9432795047759996E-2</v>
      </c>
      <c r="F3139">
        <v>8.7269604206085205E-2</v>
      </c>
      <c r="G3139">
        <v>1.69189572334289E-2</v>
      </c>
      <c r="H3139">
        <v>0.32921940088272</v>
      </c>
      <c r="I3139">
        <v>-0.42273762822151101</v>
      </c>
      <c r="J3139">
        <v>-0.503351271152496</v>
      </c>
      <c r="K3139">
        <v>0.64136973668671604</v>
      </c>
      <c r="L3139">
        <v>1.2598143969169699</v>
      </c>
      <c r="M3139">
        <v>-1.7772071144394099</v>
      </c>
      <c r="N3139">
        <v>0.90268812886699501</v>
      </c>
      <c r="O3139">
        <v>1.4198104277516099</v>
      </c>
    </row>
    <row r="3140" spans="1:15" x14ac:dyDescent="0.2">
      <c r="A3140" s="1">
        <v>-2.02655792236328E-6</v>
      </c>
      <c r="B3140">
        <v>0.76284247636795</v>
      </c>
      <c r="C3140">
        <v>-0.59829354286193803</v>
      </c>
      <c r="D3140">
        <v>-0.24518561363220201</v>
      </c>
      <c r="E3140">
        <v>-6.9432795047759996E-2</v>
      </c>
      <c r="F3140">
        <v>8.7269604206085205E-2</v>
      </c>
      <c r="G3140">
        <v>1.69189572334289E-2</v>
      </c>
      <c r="H3140">
        <v>0.32921940088272</v>
      </c>
      <c r="I3140">
        <v>-0.42273762822151101</v>
      </c>
      <c r="J3140">
        <v>-0.503351271152496</v>
      </c>
      <c r="K3140">
        <v>0.64136973668671604</v>
      </c>
      <c r="L3140">
        <v>1.2598143969169699</v>
      </c>
      <c r="M3140">
        <v>-1.7772071144394099</v>
      </c>
      <c r="N3140">
        <v>0.90683977348421596</v>
      </c>
      <c r="O3140">
        <v>1.4198104277516099</v>
      </c>
    </row>
    <row r="3141" spans="1:15" x14ac:dyDescent="0.2">
      <c r="A3141" s="1">
        <v>-1.07288360595703E-6</v>
      </c>
      <c r="B3141">
        <v>0.76592057943344105</v>
      </c>
      <c r="C3141">
        <v>-0.59285473823547297</v>
      </c>
      <c r="D3141">
        <v>-0.24877429008483801</v>
      </c>
      <c r="E3141">
        <v>-5.7999968528747503E-2</v>
      </c>
      <c r="F3141">
        <v>7.8626513481140095E-2</v>
      </c>
      <c r="G3141">
        <v>-3.7540197372436502E-3</v>
      </c>
      <c r="H3141">
        <v>0.149968922138214</v>
      </c>
      <c r="I3141">
        <v>-0.37593531608581499</v>
      </c>
      <c r="J3141">
        <v>-0.38281777501106201</v>
      </c>
      <c r="K3141">
        <v>0.63459912369935401</v>
      </c>
      <c r="L3141">
        <v>1.25674144756927</v>
      </c>
      <c r="M3141">
        <v>-1.78554863510757</v>
      </c>
      <c r="N3141">
        <v>0.90375740773323798</v>
      </c>
      <c r="O3141">
        <v>1.4198104277516099</v>
      </c>
    </row>
    <row r="3142" spans="1:15" x14ac:dyDescent="0.2">
      <c r="A3142" s="1">
        <v>-1.07288360595703E-6</v>
      </c>
      <c r="B3142">
        <v>0.76592057943344105</v>
      </c>
      <c r="C3142">
        <v>-0.59285473823547297</v>
      </c>
      <c r="D3142">
        <v>-0.24877429008483801</v>
      </c>
      <c r="E3142">
        <v>-5.7999968528747503E-2</v>
      </c>
      <c r="F3142">
        <v>7.8626513481140095E-2</v>
      </c>
      <c r="G3142">
        <v>-3.7540197372436502E-3</v>
      </c>
      <c r="H3142">
        <v>0.149968922138214</v>
      </c>
      <c r="I3142">
        <v>-0.37593531608581499</v>
      </c>
      <c r="J3142">
        <v>-0.38281777501106201</v>
      </c>
      <c r="K3142">
        <v>0.63459912369935401</v>
      </c>
      <c r="L3142">
        <v>1.25674144756927</v>
      </c>
      <c r="M3142">
        <v>-1.78554863510757</v>
      </c>
      <c r="N3142">
        <v>0.90067504198225901</v>
      </c>
      <c r="O3142">
        <v>1.4198104277516099</v>
      </c>
    </row>
    <row r="3143" spans="1:15" x14ac:dyDescent="0.2">
      <c r="A3143" s="1">
        <v>-2.02655792236328E-6</v>
      </c>
      <c r="B3143">
        <v>0.76838582754135099</v>
      </c>
      <c r="C3143">
        <v>-0.58829730749130205</v>
      </c>
      <c r="D3143">
        <v>-0.25197100639343201</v>
      </c>
      <c r="E3143">
        <v>-5.2515506744384703E-2</v>
      </c>
      <c r="F3143">
        <v>9.4622552394866902E-2</v>
      </c>
      <c r="G3143">
        <v>-1.2993156909942599E-2</v>
      </c>
      <c r="H3143">
        <v>0.22962775826454099</v>
      </c>
      <c r="I3143">
        <v>-0.32946017384529103</v>
      </c>
      <c r="J3143">
        <v>-0.33425173163414001</v>
      </c>
      <c r="K3143">
        <v>0.62895161959189705</v>
      </c>
      <c r="L3143">
        <v>1.2539234143581299</v>
      </c>
      <c r="M3143">
        <v>-1.79277636239549</v>
      </c>
      <c r="N3143">
        <v>0.89624561506738099</v>
      </c>
      <c r="O3143">
        <v>1.4198104277516099</v>
      </c>
    </row>
    <row r="3144" spans="1:15" x14ac:dyDescent="0.2">
      <c r="A3144" s="1">
        <v>-9.5367431640625E-7</v>
      </c>
      <c r="B3144">
        <v>0.76838582754135099</v>
      </c>
      <c r="C3144">
        <v>-0.58829730749130205</v>
      </c>
      <c r="D3144">
        <v>-0.25197100639343201</v>
      </c>
      <c r="E3144">
        <v>-5.2515506744384703E-2</v>
      </c>
      <c r="F3144">
        <v>9.4622552394866902E-2</v>
      </c>
      <c r="G3144">
        <v>-1.2993156909942599E-2</v>
      </c>
      <c r="H3144">
        <v>0.22962775826454099</v>
      </c>
      <c r="I3144">
        <v>-0.32946017384529103</v>
      </c>
      <c r="J3144">
        <v>-0.33425173163414001</v>
      </c>
      <c r="K3144">
        <v>0.62895161959189705</v>
      </c>
      <c r="L3144">
        <v>1.2539234143581299</v>
      </c>
      <c r="M3144">
        <v>-1.79277636239549</v>
      </c>
      <c r="N3144">
        <v>0.89181618815250296</v>
      </c>
      <c r="O3144">
        <v>1.4198104277516099</v>
      </c>
    </row>
    <row r="3145" spans="1:15" x14ac:dyDescent="0.2">
      <c r="A3145" s="1">
        <v>-2.02655792236328E-6</v>
      </c>
      <c r="B3145">
        <v>0.77053999900817804</v>
      </c>
      <c r="C3145">
        <v>-0.58471310138702304</v>
      </c>
      <c r="D3145">
        <v>-0.25372940301895103</v>
      </c>
      <c r="E3145">
        <v>-5.39524555206298E-2</v>
      </c>
      <c r="F3145">
        <v>4.1203141212463303E-2</v>
      </c>
      <c r="G3145">
        <v>-2.35486030578613E-2</v>
      </c>
      <c r="H3145">
        <v>0.24674883484840299</v>
      </c>
      <c r="I3145">
        <v>-0.282824546098709</v>
      </c>
      <c r="J3145">
        <v>-0.29022029042243902</v>
      </c>
      <c r="K3145">
        <v>0.62452635327359196</v>
      </c>
      <c r="L3145">
        <v>1.2526911702822301</v>
      </c>
      <c r="M3145">
        <v>-1.8008542692676699</v>
      </c>
      <c r="N3145">
        <v>0.88544810691889198</v>
      </c>
      <c r="O3145">
        <v>1.4198104277516099</v>
      </c>
    </row>
    <row r="3146" spans="1:15" x14ac:dyDescent="0.2">
      <c r="A3146" s="1">
        <v>-2.02655792236328E-6</v>
      </c>
      <c r="B3146">
        <v>0.77053999900817804</v>
      </c>
      <c r="C3146">
        <v>-0.58471310138702304</v>
      </c>
      <c r="D3146">
        <v>-0.25372940301895103</v>
      </c>
      <c r="E3146">
        <v>-5.39524555206298E-2</v>
      </c>
      <c r="F3146">
        <v>4.1203141212463303E-2</v>
      </c>
      <c r="G3146">
        <v>-2.35486030578613E-2</v>
      </c>
      <c r="H3146">
        <v>0.24674883484840299</v>
      </c>
      <c r="I3146">
        <v>-0.282824546098709</v>
      </c>
      <c r="J3146">
        <v>-0.29022029042243902</v>
      </c>
      <c r="K3146">
        <v>0.62452635327359196</v>
      </c>
      <c r="L3146">
        <v>1.2526911702822301</v>
      </c>
      <c r="M3146">
        <v>-1.8008542692676699</v>
      </c>
      <c r="N3146">
        <v>0.87908002568528099</v>
      </c>
      <c r="O3146">
        <v>1.4198104277516099</v>
      </c>
    </row>
    <row r="3147" spans="1:15" x14ac:dyDescent="0.2">
      <c r="A3147" s="1">
        <v>-1.9073486328125E-6</v>
      </c>
      <c r="B3147">
        <v>0.77249908447265603</v>
      </c>
      <c r="C3147">
        <v>-0.58210158348083496</v>
      </c>
      <c r="D3147">
        <v>-0.25377705693244901</v>
      </c>
      <c r="E3147">
        <v>-4.8434674739837598E-2</v>
      </c>
      <c r="F3147">
        <v>6.0655713081359801E-2</v>
      </c>
      <c r="G3147">
        <v>2.0612359046936E-2</v>
      </c>
      <c r="H3147">
        <v>0.23770092427730499</v>
      </c>
      <c r="I3147">
        <v>-0.18795655667781799</v>
      </c>
      <c r="J3147">
        <v>-0.23004384338855699</v>
      </c>
      <c r="K3147">
        <v>0.62131091728310495</v>
      </c>
      <c r="L3147">
        <v>1.2533890914239501</v>
      </c>
      <c r="M3147">
        <v>-1.81046104541538</v>
      </c>
      <c r="N3147">
        <v>0.86903855076675396</v>
      </c>
      <c r="O3147">
        <v>1.4198104277516099</v>
      </c>
    </row>
    <row r="3148" spans="1:15" x14ac:dyDescent="0.2">
      <c r="A3148" s="1">
        <v>-2.02655792236328E-6</v>
      </c>
      <c r="B3148">
        <v>0.77249908447265603</v>
      </c>
      <c r="C3148">
        <v>-0.58210158348083496</v>
      </c>
      <c r="D3148">
        <v>-0.25377705693244901</v>
      </c>
      <c r="E3148">
        <v>-4.8434674739837598E-2</v>
      </c>
      <c r="F3148">
        <v>6.0655713081359801E-2</v>
      </c>
      <c r="G3148">
        <v>2.0612359046936E-2</v>
      </c>
      <c r="H3148">
        <v>0.23770092427730499</v>
      </c>
      <c r="I3148">
        <v>-0.18795655667781799</v>
      </c>
      <c r="J3148">
        <v>-0.23004384338855699</v>
      </c>
      <c r="K3148">
        <v>0.62131091728310495</v>
      </c>
      <c r="L3148">
        <v>1.2533890914239501</v>
      </c>
      <c r="M3148">
        <v>-1.81046104541538</v>
      </c>
      <c r="N3148">
        <v>0.85899707584822704</v>
      </c>
      <c r="O3148">
        <v>1.4198104277516099</v>
      </c>
    </row>
    <row r="3149" spans="1:15" x14ac:dyDescent="0.2">
      <c r="A3149" s="1">
        <v>-2.02655792236328E-6</v>
      </c>
      <c r="B3149">
        <v>0.77405387163162198</v>
      </c>
      <c r="C3149">
        <v>-0.57989764213562001</v>
      </c>
      <c r="D3149">
        <v>-0.25408500432968101</v>
      </c>
      <c r="E3149">
        <v>-4.8204123973846401E-2</v>
      </c>
      <c r="F3149">
        <v>-3.69157195091247E-2</v>
      </c>
      <c r="G3149">
        <v>-5.4621100425720197E-3</v>
      </c>
      <c r="H3149">
        <v>0.11718526482582001</v>
      </c>
      <c r="I3149">
        <v>-0.13713406026363301</v>
      </c>
      <c r="J3149">
        <v>-0.16179063916206299</v>
      </c>
      <c r="K3149">
        <v>0.618603030757094</v>
      </c>
      <c r="L3149">
        <v>1.2536256147125</v>
      </c>
      <c r="M3149">
        <v>-1.81623537939625</v>
      </c>
      <c r="N3149">
        <v>0.84610256464378497</v>
      </c>
      <c r="O3149">
        <v>1.4198104277516099</v>
      </c>
    </row>
    <row r="3150" spans="1:15" x14ac:dyDescent="0.2">
      <c r="A3150" s="1">
        <v>-1.07288360595703E-6</v>
      </c>
      <c r="B3150">
        <v>0.77405387163162198</v>
      </c>
      <c r="C3150">
        <v>-0.57989764213562001</v>
      </c>
      <c r="D3150">
        <v>-0.25408500432968101</v>
      </c>
      <c r="E3150">
        <v>-4.8204123973846401E-2</v>
      </c>
      <c r="F3150">
        <v>-3.69157195091247E-2</v>
      </c>
      <c r="G3150">
        <v>-5.4621100425720197E-3</v>
      </c>
      <c r="H3150">
        <v>0.11718526482582001</v>
      </c>
      <c r="I3150">
        <v>-0.13713406026363301</v>
      </c>
      <c r="J3150">
        <v>-0.16179063916206299</v>
      </c>
      <c r="K3150">
        <v>0.618603030757094</v>
      </c>
      <c r="L3150">
        <v>1.2536256147125</v>
      </c>
      <c r="M3150">
        <v>-1.81623537939625</v>
      </c>
      <c r="N3150">
        <v>0.83320805343934301</v>
      </c>
      <c r="O3150">
        <v>1.4198104277516099</v>
      </c>
    </row>
    <row r="3151" spans="1:15" x14ac:dyDescent="0.2">
      <c r="A3151" s="1">
        <v>-1.9073486328125E-6</v>
      </c>
      <c r="B3151">
        <v>0.77492666244506803</v>
      </c>
      <c r="C3151">
        <v>-0.57824915647506703</v>
      </c>
      <c r="D3151">
        <v>-0.25517931580543501</v>
      </c>
      <c r="E3151">
        <v>-4.72306609153747E-2</v>
      </c>
      <c r="F3151">
        <v>1.92818641662597E-2</v>
      </c>
      <c r="G3151">
        <v>5.1384568214416504E-3</v>
      </c>
      <c r="H3151">
        <v>-6.2033701688051198E-3</v>
      </c>
      <c r="I3151">
        <v>-9.4354748725891099E-2</v>
      </c>
      <c r="J3151">
        <v>-0.102968819439411</v>
      </c>
      <c r="K3151">
        <v>0.61658106742255703</v>
      </c>
      <c r="L3151">
        <v>1.2526848392483201</v>
      </c>
      <c r="M3151">
        <v>-1.8186432121101901</v>
      </c>
      <c r="N3151">
        <v>0.81617132075154297</v>
      </c>
      <c r="O3151">
        <v>1.4198104277516099</v>
      </c>
    </row>
    <row r="3152" spans="1:15" x14ac:dyDescent="0.2">
      <c r="A3152" s="1">
        <v>-1.07288360595703E-6</v>
      </c>
      <c r="B3152">
        <v>0.77492666244506803</v>
      </c>
      <c r="C3152">
        <v>-0.57824915647506703</v>
      </c>
      <c r="D3152">
        <v>-0.25517931580543501</v>
      </c>
      <c r="E3152">
        <v>-4.72306609153747E-2</v>
      </c>
      <c r="F3152">
        <v>1.92818641662597E-2</v>
      </c>
      <c r="G3152">
        <v>5.1384568214416504E-3</v>
      </c>
      <c r="H3152">
        <v>-6.2033701688051198E-3</v>
      </c>
      <c r="I3152">
        <v>-9.4354748725891099E-2</v>
      </c>
      <c r="J3152">
        <v>-0.102968819439411</v>
      </c>
      <c r="K3152">
        <v>0.61658106742255703</v>
      </c>
      <c r="L3152">
        <v>1.2526848392483201</v>
      </c>
      <c r="M3152">
        <v>-1.8186432121101901</v>
      </c>
      <c r="N3152">
        <v>0.79913458806374305</v>
      </c>
      <c r="O3152">
        <v>1.4198104277516099</v>
      </c>
    </row>
    <row r="3153" spans="1:15" x14ac:dyDescent="0.2">
      <c r="A3153" s="1">
        <v>-1.07288360595703E-6</v>
      </c>
      <c r="B3153">
        <v>0.77551621198654097</v>
      </c>
      <c r="C3153">
        <v>-0.57660573720931996</v>
      </c>
      <c r="D3153">
        <v>-0.25709980726241999</v>
      </c>
      <c r="E3153">
        <v>-5.1756680011749198E-2</v>
      </c>
      <c r="F3153">
        <v>8.9931488037109299E-4</v>
      </c>
      <c r="G3153">
        <v>-2.34583616256713E-2</v>
      </c>
      <c r="H3153">
        <v>-6.3770420849323203E-2</v>
      </c>
      <c r="I3153">
        <v>-7.0384509861469199E-2</v>
      </c>
      <c r="J3153">
        <v>-8.6760655045509297E-2</v>
      </c>
      <c r="K3153">
        <v>0.61456815535883103</v>
      </c>
      <c r="L3153">
        <v>1.25067787964166</v>
      </c>
      <c r="M3153">
        <v>-1.81806251999085</v>
      </c>
      <c r="N3153">
        <v>0.78088194704665803</v>
      </c>
      <c r="O3153">
        <v>1.4198104277516099</v>
      </c>
    </row>
    <row r="3154" spans="1:15" x14ac:dyDescent="0.2">
      <c r="A3154" s="1">
        <v>-9.5367431640625E-7</v>
      </c>
      <c r="B3154">
        <v>0.77551621198654097</v>
      </c>
      <c r="C3154">
        <v>-0.57660573720931996</v>
      </c>
      <c r="D3154">
        <v>-0.25709980726241999</v>
      </c>
      <c r="E3154">
        <v>-5.1756680011749198E-2</v>
      </c>
      <c r="F3154">
        <v>8.9931488037109299E-4</v>
      </c>
      <c r="G3154">
        <v>-2.34583616256713E-2</v>
      </c>
      <c r="H3154">
        <v>-6.3770420849323203E-2</v>
      </c>
      <c r="I3154">
        <v>-7.0384509861469199E-2</v>
      </c>
      <c r="J3154">
        <v>-8.6760655045509297E-2</v>
      </c>
      <c r="K3154">
        <v>0.61456815535883103</v>
      </c>
      <c r="L3154">
        <v>1.25067787964166</v>
      </c>
      <c r="M3154">
        <v>-1.81806251999085</v>
      </c>
      <c r="N3154">
        <v>0.76262930602957302</v>
      </c>
      <c r="O3154">
        <v>1.4198104277516099</v>
      </c>
    </row>
    <row r="3155" spans="1:15" x14ac:dyDescent="0.2">
      <c r="A3155" s="1">
        <v>-2.02655792236328E-6</v>
      </c>
      <c r="B3155">
        <v>0.77631288766860895</v>
      </c>
      <c r="C3155">
        <v>-0.57508265972137396</v>
      </c>
      <c r="D3155">
        <v>-0.25810456275939903</v>
      </c>
      <c r="E3155">
        <v>-4.5823931694030699E-2</v>
      </c>
      <c r="F3155">
        <v>6.3949823379516602E-3</v>
      </c>
      <c r="G3155">
        <v>-2.0362854003906201E-2</v>
      </c>
      <c r="H3155">
        <v>6.8295083940029103E-2</v>
      </c>
      <c r="I3155">
        <v>-4.8697113990783601E-2</v>
      </c>
      <c r="J3155">
        <v>-8.8182464241981506E-2</v>
      </c>
      <c r="K3155">
        <v>0.61270517227863397</v>
      </c>
      <c r="L3155">
        <v>1.24981852823149</v>
      </c>
      <c r="M3155">
        <v>-1.81864687539667</v>
      </c>
      <c r="N3155">
        <v>0.74626739290210797</v>
      </c>
      <c r="O3155">
        <v>1.4198104277516099</v>
      </c>
    </row>
    <row r="3156" spans="1:15" x14ac:dyDescent="0.2">
      <c r="A3156" s="1">
        <v>-1.07288360595703E-6</v>
      </c>
      <c r="B3156">
        <v>0.77631288766860895</v>
      </c>
      <c r="C3156">
        <v>-0.57508265972137396</v>
      </c>
      <c r="D3156">
        <v>-0.25810456275939903</v>
      </c>
      <c r="E3156">
        <v>-4.5823931694030699E-2</v>
      </c>
      <c r="F3156">
        <v>6.3949823379516602E-3</v>
      </c>
      <c r="G3156">
        <v>-2.0362854003906201E-2</v>
      </c>
      <c r="H3156">
        <v>6.8295083940029103E-2</v>
      </c>
      <c r="I3156">
        <v>-4.8697113990783601E-2</v>
      </c>
      <c r="J3156">
        <v>-8.8182464241981506E-2</v>
      </c>
      <c r="K3156">
        <v>0.61270517227863397</v>
      </c>
      <c r="L3156">
        <v>1.24981852823149</v>
      </c>
      <c r="M3156">
        <v>-1.81864687539667</v>
      </c>
      <c r="N3156">
        <v>0.72990547977464304</v>
      </c>
      <c r="O3156">
        <v>1.4198104277516099</v>
      </c>
    </row>
    <row r="3157" spans="1:15" x14ac:dyDescent="0.2">
      <c r="A3157" s="1">
        <v>-9.5367431640625E-7</v>
      </c>
      <c r="B3157">
        <v>0.77657634019851596</v>
      </c>
      <c r="C3157">
        <v>-0.57493579387664795</v>
      </c>
      <c r="D3157">
        <v>-0.25763952732086098</v>
      </c>
      <c r="E3157">
        <v>-3.00040245056152E-2</v>
      </c>
      <c r="F3157">
        <v>-5.6694746017456003E-3</v>
      </c>
      <c r="G3157">
        <v>1.8952429294586098E-2</v>
      </c>
      <c r="H3157">
        <v>0.14329412579536399</v>
      </c>
      <c r="I3157">
        <v>-1.6539154574274999E-2</v>
      </c>
      <c r="J3157">
        <v>-9.5262102782726205E-2</v>
      </c>
      <c r="K3157">
        <v>0.61252565283338101</v>
      </c>
      <c r="L3157">
        <v>1.25045946269067</v>
      </c>
      <c r="M3157">
        <v>-1.8217057668957499</v>
      </c>
      <c r="N3157">
        <v>0.71560269480392602</v>
      </c>
      <c r="O3157">
        <v>1.4198104277516099</v>
      </c>
    </row>
    <row r="3158" spans="1:15" x14ac:dyDescent="0.2">
      <c r="A3158" s="1">
        <v>-2.02655792236328E-6</v>
      </c>
      <c r="B3158">
        <v>0.77657634019851596</v>
      </c>
      <c r="C3158">
        <v>-0.57493579387664795</v>
      </c>
      <c r="D3158">
        <v>-0.25763952732086098</v>
      </c>
      <c r="E3158">
        <v>-3.00040245056152E-2</v>
      </c>
      <c r="F3158">
        <v>-5.6694746017456003E-3</v>
      </c>
      <c r="G3158">
        <v>1.8952429294586098E-2</v>
      </c>
      <c r="H3158">
        <v>0.14329412579536399</v>
      </c>
      <c r="I3158">
        <v>-1.6539154574274999E-2</v>
      </c>
      <c r="J3158">
        <v>-9.5262102782726205E-2</v>
      </c>
      <c r="K3158">
        <v>0.61252565283338101</v>
      </c>
      <c r="L3158">
        <v>1.25045946269067</v>
      </c>
      <c r="M3158">
        <v>-1.8217057668957499</v>
      </c>
      <c r="N3158">
        <v>0.701299909833209</v>
      </c>
      <c r="O3158">
        <v>1.4198104277516099</v>
      </c>
    </row>
    <row r="3159" spans="1:15" x14ac:dyDescent="0.2">
      <c r="A3159" s="1">
        <v>-2.02655792236328E-6</v>
      </c>
      <c r="B3159">
        <v>0.77734667062759399</v>
      </c>
      <c r="C3159">
        <v>-0.57419627904891901</v>
      </c>
      <c r="D3159">
        <v>-0.256965070962905</v>
      </c>
      <c r="E3159">
        <v>1.9534051418304402E-2</v>
      </c>
      <c r="F3159">
        <v>-2.03709602355957E-2</v>
      </c>
      <c r="G3159">
        <v>1.9620835781097402E-2</v>
      </c>
      <c r="H3159">
        <v>6.05122633278369E-2</v>
      </c>
      <c r="I3159">
        <v>-3.62897589802742E-2</v>
      </c>
      <c r="J3159">
        <v>-8.7038107216358102E-2</v>
      </c>
      <c r="K3159">
        <v>0.61162210927360605</v>
      </c>
      <c r="L3159">
        <v>1.2515376302822301</v>
      </c>
      <c r="M3159">
        <v>-1.8249383026828301</v>
      </c>
      <c r="N3159">
        <v>0.68433135954656399</v>
      </c>
      <c r="O3159">
        <v>1.4198104277516099</v>
      </c>
    </row>
    <row r="3160" spans="1:15" x14ac:dyDescent="0.2">
      <c r="A3160" s="1">
        <v>-9.5367431640625E-7</v>
      </c>
      <c r="B3160">
        <v>0.77734667062759399</v>
      </c>
      <c r="C3160">
        <v>-0.57419627904891901</v>
      </c>
      <c r="D3160">
        <v>-0.256965070962905</v>
      </c>
      <c r="E3160">
        <v>1.9534051418304402E-2</v>
      </c>
      <c r="F3160">
        <v>-2.03709602355957E-2</v>
      </c>
      <c r="G3160">
        <v>1.9620835781097402E-2</v>
      </c>
      <c r="H3160">
        <v>6.05122633278369E-2</v>
      </c>
      <c r="I3160">
        <v>-3.62897589802742E-2</v>
      </c>
      <c r="J3160">
        <v>-8.7038107216358102E-2</v>
      </c>
      <c r="K3160">
        <v>0.61162210927360605</v>
      </c>
      <c r="L3160">
        <v>1.2515376302822301</v>
      </c>
      <c r="M3160">
        <v>-1.8249383026828301</v>
      </c>
      <c r="N3160">
        <v>0.66736280925991898</v>
      </c>
      <c r="O3160">
        <v>1.4198104277516099</v>
      </c>
    </row>
    <row r="3161" spans="1:15" x14ac:dyDescent="0.2">
      <c r="A3161" s="1">
        <v>-9.5367431640625E-7</v>
      </c>
      <c r="B3161">
        <v>0.77763754129409701</v>
      </c>
      <c r="C3161">
        <v>-0.57329934835433904</v>
      </c>
      <c r="D3161">
        <v>-0.25808477401733398</v>
      </c>
      <c r="E3161">
        <v>6.1967372894287101E-3</v>
      </c>
      <c r="F3161">
        <v>-3.3259391784667898E-4</v>
      </c>
      <c r="G3161">
        <v>-1.8154203891754098E-2</v>
      </c>
      <c r="H3161">
        <v>-4.2489912360906601E-2</v>
      </c>
      <c r="I3161">
        <v>-1.54356369748711E-2</v>
      </c>
      <c r="J3161">
        <v>-7.7562950551509802E-2</v>
      </c>
      <c r="K3161">
        <v>0.61052699773960795</v>
      </c>
      <c r="L3161">
        <v>1.25035152658419</v>
      </c>
      <c r="M3161">
        <v>-1.8250182912697599</v>
      </c>
      <c r="N3161">
        <v>0.64806114080187804</v>
      </c>
      <c r="O3161">
        <v>1.4198104277516099</v>
      </c>
    </row>
    <row r="3162" spans="1:15" x14ac:dyDescent="0.2">
      <c r="A3162" s="1">
        <v>-2.02655792236328E-6</v>
      </c>
      <c r="B3162">
        <v>0.77763754129409701</v>
      </c>
      <c r="C3162">
        <v>-0.57329934835433904</v>
      </c>
      <c r="D3162">
        <v>-0.25808477401733398</v>
      </c>
      <c r="E3162">
        <v>6.1967372894287101E-3</v>
      </c>
      <c r="F3162">
        <v>-3.3259391784667898E-4</v>
      </c>
      <c r="G3162">
        <v>-1.8154203891754098E-2</v>
      </c>
      <c r="H3162">
        <v>-4.2489912360906601E-2</v>
      </c>
      <c r="I3162">
        <v>-1.54356369748711E-2</v>
      </c>
      <c r="J3162">
        <v>-7.7562950551509802E-2</v>
      </c>
      <c r="K3162">
        <v>0.61052699773960795</v>
      </c>
      <c r="L3162">
        <v>1.25035152658419</v>
      </c>
      <c r="M3162">
        <v>-1.8250182912697599</v>
      </c>
      <c r="N3162">
        <v>0.628759472343837</v>
      </c>
      <c r="O3162">
        <v>1.4198104277516099</v>
      </c>
    </row>
    <row r="3163" spans="1:15" x14ac:dyDescent="0.2">
      <c r="A3163" s="1">
        <v>-1.9073486328125E-6</v>
      </c>
      <c r="B3163">
        <v>0.77774715423583896</v>
      </c>
      <c r="C3163">
        <v>-0.57240247726440396</v>
      </c>
      <c r="D3163">
        <v>-0.25973975658416698</v>
      </c>
      <c r="E3163">
        <v>-2.91109085083007E-4</v>
      </c>
      <c r="F3163">
        <v>1.55704617500305E-2</v>
      </c>
      <c r="G3163">
        <v>-1.9810378551483099E-2</v>
      </c>
      <c r="H3163">
        <v>-7.0652037858962999E-2</v>
      </c>
      <c r="I3163">
        <v>-7.5463377870619297E-3</v>
      </c>
      <c r="J3163">
        <v>-4.9423728138208299E-2</v>
      </c>
      <c r="K3163">
        <v>0.60943279519623605</v>
      </c>
      <c r="L3163">
        <v>1.2484780201378001</v>
      </c>
      <c r="M3163">
        <v>-1.8233612330509601</v>
      </c>
      <c r="N3163">
        <v>0.60836423685682495</v>
      </c>
      <c r="O3163">
        <v>1.4198104277516099</v>
      </c>
    </row>
    <row r="3164" spans="1:15" x14ac:dyDescent="0.2">
      <c r="A3164" s="1">
        <v>-2.02655792236328E-6</v>
      </c>
      <c r="B3164">
        <v>0.77774715423583896</v>
      </c>
      <c r="C3164">
        <v>-0.57240247726440396</v>
      </c>
      <c r="D3164">
        <v>-0.25973975658416698</v>
      </c>
      <c r="E3164">
        <v>-2.91109085083007E-4</v>
      </c>
      <c r="F3164">
        <v>1.55704617500305E-2</v>
      </c>
      <c r="G3164">
        <v>-1.9810378551483099E-2</v>
      </c>
      <c r="H3164">
        <v>-7.0652037858962999E-2</v>
      </c>
      <c r="I3164">
        <v>-7.5463377870619297E-3</v>
      </c>
      <c r="J3164">
        <v>-4.9423728138208299E-2</v>
      </c>
      <c r="K3164">
        <v>0.60943279519623605</v>
      </c>
      <c r="L3164">
        <v>1.2484780201378001</v>
      </c>
      <c r="M3164">
        <v>-1.8233612330509601</v>
      </c>
      <c r="N3164">
        <v>0.587969001369813</v>
      </c>
      <c r="O3164">
        <v>1.4198104277516099</v>
      </c>
    </row>
    <row r="3165" spans="1:15" x14ac:dyDescent="0.2">
      <c r="A3165" s="1">
        <v>-2.02655792236328E-6</v>
      </c>
      <c r="B3165">
        <v>0.77815830707550004</v>
      </c>
      <c r="C3165">
        <v>-0.57176750898361195</v>
      </c>
      <c r="D3165">
        <v>-0.25990688800811701</v>
      </c>
      <c r="E3165">
        <v>-1.22725963592529E-4</v>
      </c>
      <c r="F3165">
        <v>2.78904438018798E-2</v>
      </c>
      <c r="G3165">
        <v>-2.0654201507568299E-3</v>
      </c>
      <c r="H3165">
        <v>3.5058155655860901E-2</v>
      </c>
      <c r="I3165">
        <v>6.9643435999751004E-3</v>
      </c>
      <c r="J3165">
        <v>-4.1321538388728998E-2</v>
      </c>
      <c r="K3165">
        <v>0.608658667980155</v>
      </c>
      <c r="L3165">
        <v>1.24844356063155</v>
      </c>
      <c r="M3165">
        <v>-1.82329245978306</v>
      </c>
      <c r="N3165">
        <v>0.56550335220927705</v>
      </c>
      <c r="O3165">
        <v>1.4198104277516099</v>
      </c>
    </row>
    <row r="3166" spans="1:15" x14ac:dyDescent="0.2">
      <c r="A3166" s="1">
        <v>-9.5367431640625E-7</v>
      </c>
      <c r="B3166">
        <v>0.77815830707550004</v>
      </c>
      <c r="C3166">
        <v>-0.57176750898361195</v>
      </c>
      <c r="D3166">
        <v>-0.25990688800811701</v>
      </c>
      <c r="E3166">
        <v>-1.22725963592529E-4</v>
      </c>
      <c r="F3166">
        <v>2.78904438018798E-2</v>
      </c>
      <c r="G3166">
        <v>-2.0654201507568299E-3</v>
      </c>
      <c r="H3166">
        <v>3.5058155655860901E-2</v>
      </c>
      <c r="I3166">
        <v>6.9643435999751004E-3</v>
      </c>
      <c r="J3166">
        <v>-4.1321538388728998E-2</v>
      </c>
      <c r="K3166">
        <v>0.608658667980155</v>
      </c>
      <c r="L3166">
        <v>1.24844356063155</v>
      </c>
      <c r="M3166">
        <v>-1.82329245978306</v>
      </c>
      <c r="N3166">
        <v>0.54303770304874099</v>
      </c>
      <c r="O3166">
        <v>1.4198104277516099</v>
      </c>
    </row>
    <row r="3167" spans="1:15" x14ac:dyDescent="0.2">
      <c r="A3167" s="1">
        <v>-2.02655792236328E-6</v>
      </c>
      <c r="B3167">
        <v>0.77879220247268599</v>
      </c>
      <c r="C3167">
        <v>-0.57179290056228604</v>
      </c>
      <c r="D3167">
        <v>-0.25794449448585499</v>
      </c>
      <c r="E3167">
        <v>-1.21245980262756E-2</v>
      </c>
      <c r="F3167">
        <v>2.2621035575866699E-2</v>
      </c>
      <c r="G3167">
        <v>4.1049718856811497E-3</v>
      </c>
      <c r="H3167">
        <v>0.122813507914543</v>
      </c>
      <c r="I3167">
        <v>4.4675804674625397E-2</v>
      </c>
      <c r="J3167">
        <v>-3.6833312362432397E-2</v>
      </c>
      <c r="K3167">
        <v>0.60868956416337205</v>
      </c>
      <c r="L3167">
        <v>1.2509571467776199</v>
      </c>
      <c r="M3167">
        <v>-1.8258550951779999</v>
      </c>
      <c r="N3167">
        <v>0.51623353138410599</v>
      </c>
      <c r="O3167">
        <v>1.4198104277516099</v>
      </c>
    </row>
    <row r="3168" spans="1:15" x14ac:dyDescent="0.2">
      <c r="A3168" s="1">
        <v>-2.02655792236328E-6</v>
      </c>
      <c r="B3168">
        <v>0.77879220247268599</v>
      </c>
      <c r="C3168">
        <v>-0.57179290056228604</v>
      </c>
      <c r="D3168">
        <v>-0.25794449448585499</v>
      </c>
      <c r="E3168">
        <v>-1.21245980262756E-2</v>
      </c>
      <c r="F3168">
        <v>2.2621035575866699E-2</v>
      </c>
      <c r="G3168">
        <v>4.1049718856811497E-3</v>
      </c>
      <c r="H3168">
        <v>0.122813507914543</v>
      </c>
      <c r="I3168">
        <v>4.4675804674625397E-2</v>
      </c>
      <c r="J3168">
        <v>-3.6833312362432397E-2</v>
      </c>
      <c r="K3168">
        <v>0.60868956416337205</v>
      </c>
      <c r="L3168">
        <v>1.2509571467776199</v>
      </c>
      <c r="M3168">
        <v>-1.8258550951779999</v>
      </c>
      <c r="N3168">
        <v>0.48942935971947099</v>
      </c>
      <c r="O3168">
        <v>1.41740370971895</v>
      </c>
    </row>
    <row r="3169" spans="1:15" x14ac:dyDescent="0.2">
      <c r="A3169" s="1">
        <v>-2.02655792236328E-6</v>
      </c>
      <c r="B3169">
        <v>0.77925777435302701</v>
      </c>
      <c r="C3169">
        <v>-0.57200318574905396</v>
      </c>
      <c r="D3169">
        <v>-0.25606516003608698</v>
      </c>
      <c r="E3169">
        <v>-4.3348073959350499E-3</v>
      </c>
      <c r="F3169">
        <v>2.0176112651824899E-2</v>
      </c>
      <c r="G3169">
        <v>2.4700760841369599E-3</v>
      </c>
      <c r="H3169">
        <v>7.9785108566284096E-2</v>
      </c>
      <c r="I3169">
        <v>5.5231295526027603E-2</v>
      </c>
      <c r="J3169">
        <v>-4.3602194637060096E-3</v>
      </c>
      <c r="K3169">
        <v>0.60894590843013496</v>
      </c>
      <c r="L3169">
        <v>1.2533105721667199</v>
      </c>
      <c r="M3169">
        <v>-1.8285345487224101</v>
      </c>
      <c r="N3169">
        <v>0.46171522931366599</v>
      </c>
      <c r="O3169">
        <v>1.41740370971895</v>
      </c>
    </row>
    <row r="3170" spans="1:15" x14ac:dyDescent="0.2">
      <c r="A3170" s="1">
        <v>-2.02655792236328E-6</v>
      </c>
      <c r="B3170">
        <v>0.77925777435302701</v>
      </c>
      <c r="C3170">
        <v>-0.57200318574905396</v>
      </c>
      <c r="D3170">
        <v>-0.25606516003608698</v>
      </c>
      <c r="E3170">
        <v>-4.3348073959350499E-3</v>
      </c>
      <c r="F3170">
        <v>2.0176112651824899E-2</v>
      </c>
      <c r="G3170">
        <v>2.4700760841369599E-3</v>
      </c>
      <c r="H3170">
        <v>7.9785108566284096E-2</v>
      </c>
      <c r="I3170">
        <v>5.5231295526027603E-2</v>
      </c>
      <c r="J3170">
        <v>-4.3602194637060096E-3</v>
      </c>
      <c r="K3170">
        <v>0.60894590843013496</v>
      </c>
      <c r="L3170">
        <v>1.2533105721667199</v>
      </c>
      <c r="M3170">
        <v>-1.8285345487224101</v>
      </c>
      <c r="N3170">
        <v>0.43400109890786098</v>
      </c>
      <c r="O3170">
        <v>1.1609806468739501</v>
      </c>
    </row>
    <row r="3171" spans="1:15" x14ac:dyDescent="0.2">
      <c r="A3171" s="1">
        <v>-1.9073486328125E-6</v>
      </c>
      <c r="B3171">
        <v>0.77928662300109797</v>
      </c>
      <c r="C3171">
        <v>-0.57201921939849798</v>
      </c>
      <c r="D3171">
        <v>-0.25594183802604598</v>
      </c>
      <c r="E3171">
        <v>2.5957822799682601E-4</v>
      </c>
      <c r="F3171">
        <v>-8.6010694503784093E-3</v>
      </c>
      <c r="G3171">
        <v>-1.34919881820678E-2</v>
      </c>
      <c r="H3171">
        <v>-6.0869332402944502E-2</v>
      </c>
      <c r="I3171">
        <v>2.6522841304540599E-2</v>
      </c>
      <c r="J3171">
        <v>1.4161853119730901E-2</v>
      </c>
      <c r="K3171">
        <v>0.60896548468483302</v>
      </c>
      <c r="L3171">
        <v>1.2534643974705499</v>
      </c>
      <c r="M3171">
        <v>-1.8281093748817101</v>
      </c>
      <c r="N3171">
        <v>0.41170312021612299</v>
      </c>
      <c r="O3171">
        <v>1.1609806468739501</v>
      </c>
    </row>
    <row r="3172" spans="1:15" x14ac:dyDescent="0.2">
      <c r="A3172" s="1">
        <v>-1.9073486328125E-6</v>
      </c>
      <c r="B3172">
        <v>0.77928662300109797</v>
      </c>
      <c r="C3172">
        <v>-0.57201921939849798</v>
      </c>
      <c r="D3172">
        <v>-0.25594183802604598</v>
      </c>
      <c r="E3172">
        <v>2.5957822799682601E-4</v>
      </c>
      <c r="F3172">
        <v>-8.6010694503784093E-3</v>
      </c>
      <c r="G3172">
        <v>-1.34919881820678E-2</v>
      </c>
      <c r="H3172">
        <v>-6.0869332402944502E-2</v>
      </c>
      <c r="I3172">
        <v>2.6522841304540599E-2</v>
      </c>
      <c r="J3172">
        <v>1.4161853119730901E-2</v>
      </c>
      <c r="K3172">
        <v>0.60896548468483302</v>
      </c>
      <c r="L3172">
        <v>1.2534643974705499</v>
      </c>
      <c r="M3172">
        <v>-1.8281093748817101</v>
      </c>
      <c r="N3172">
        <v>0.38940514152438399</v>
      </c>
      <c r="O3172">
        <v>1.1609806468739501</v>
      </c>
    </row>
    <row r="3173" spans="1:15" x14ac:dyDescent="0.2">
      <c r="A3173" s="1">
        <v>-1.07288360595703E-6</v>
      </c>
      <c r="B3173">
        <v>0.77923989295959395</v>
      </c>
      <c r="C3173">
        <v>-0.57171654701232899</v>
      </c>
      <c r="D3173">
        <v>-0.25675913691520602</v>
      </c>
      <c r="E3173">
        <v>6.7911148071289002E-3</v>
      </c>
      <c r="F3173">
        <v>6.9044828414916897E-3</v>
      </c>
      <c r="G3173">
        <v>1.13424062728881E-2</v>
      </c>
      <c r="H3173">
        <v>-6.6688656806945801E-2</v>
      </c>
      <c r="I3173">
        <v>3.2248776406049698E-3</v>
      </c>
      <c r="J3173">
        <v>2.0974805578589401E-2</v>
      </c>
      <c r="K3173">
        <v>0.60859653944640901</v>
      </c>
      <c r="L3173">
        <v>1.25250020489311</v>
      </c>
      <c r="M3173">
        <v>-1.8262644132166901</v>
      </c>
      <c r="N3173">
        <v>0.37155164292502002</v>
      </c>
      <c r="O3173">
        <v>1.1609806468739501</v>
      </c>
    </row>
    <row r="3174" spans="1:15" x14ac:dyDescent="0.2">
      <c r="A3174" s="1">
        <v>-1.07288360595703E-6</v>
      </c>
      <c r="B3174">
        <v>0.77923989295959395</v>
      </c>
      <c r="C3174">
        <v>-0.57171654701232899</v>
      </c>
      <c r="D3174">
        <v>-0.25675913691520602</v>
      </c>
      <c r="E3174">
        <v>6.7911148071289002E-3</v>
      </c>
      <c r="F3174">
        <v>6.9044828414916897E-3</v>
      </c>
      <c r="G3174">
        <v>1.13424062728881E-2</v>
      </c>
      <c r="H3174">
        <v>-6.6688656806945801E-2</v>
      </c>
      <c r="I3174">
        <v>3.2248776406049698E-3</v>
      </c>
      <c r="J3174">
        <v>2.0974805578589401E-2</v>
      </c>
      <c r="K3174">
        <v>0.60859653944640901</v>
      </c>
      <c r="L3174">
        <v>1.25250020489311</v>
      </c>
      <c r="M3174">
        <v>-1.8262644132166901</v>
      </c>
      <c r="N3174">
        <v>0.353698144325655</v>
      </c>
      <c r="O3174">
        <v>1.1609806468739501</v>
      </c>
    </row>
    <row r="3175" spans="1:15" x14ac:dyDescent="0.2">
      <c r="A3175" s="1">
        <v>-9.5367431640625E-7</v>
      </c>
      <c r="B3175">
        <v>0.77935928106307895</v>
      </c>
      <c r="C3175">
        <v>-0.57129245996475198</v>
      </c>
      <c r="D3175">
        <v>-0.25734034180641102</v>
      </c>
      <c r="E3175">
        <v>4.5202970504760699E-3</v>
      </c>
      <c r="F3175">
        <v>-2.43079662322998E-3</v>
      </c>
      <c r="G3175">
        <v>2.0666956901550199E-2</v>
      </c>
      <c r="H3175" s="1">
        <v>7.9546356573700905E-5</v>
      </c>
      <c r="I3175">
        <v>-3.6425143480300898E-4</v>
      </c>
      <c r="J3175">
        <v>-1.2881056405603801E-2</v>
      </c>
      <c r="K3175">
        <v>0.608079723455348</v>
      </c>
      <c r="L3175">
        <v>1.25187315893781</v>
      </c>
      <c r="M3175">
        <v>-1.8252389143771</v>
      </c>
      <c r="N3175">
        <v>0.333141143046701</v>
      </c>
      <c r="O3175">
        <v>1.1609806468739501</v>
      </c>
    </row>
    <row r="3176" spans="1:15" x14ac:dyDescent="0.2">
      <c r="A3176" s="1">
        <v>-2.02655792236328E-6</v>
      </c>
      <c r="B3176">
        <v>0.77935928106307895</v>
      </c>
      <c r="C3176">
        <v>-0.57129245996475198</v>
      </c>
      <c r="D3176">
        <v>-0.25734034180641102</v>
      </c>
      <c r="E3176">
        <v>4.5202970504760699E-3</v>
      </c>
      <c r="F3176">
        <v>-2.43079662322998E-3</v>
      </c>
      <c r="G3176">
        <v>2.0666956901550199E-2</v>
      </c>
      <c r="H3176" s="1">
        <v>7.9546356573700905E-5</v>
      </c>
      <c r="I3176">
        <v>-3.6425143480300898E-4</v>
      </c>
      <c r="J3176">
        <v>-1.2881056405603801E-2</v>
      </c>
      <c r="K3176">
        <v>0.608079723455348</v>
      </c>
      <c r="L3176">
        <v>1.25187315893781</v>
      </c>
      <c r="M3176">
        <v>-1.8252389143771</v>
      </c>
      <c r="N3176">
        <v>0.31258414176774602</v>
      </c>
      <c r="O3176">
        <v>1.1609806468739501</v>
      </c>
    </row>
    <row r="3177" spans="1:15" x14ac:dyDescent="0.2">
      <c r="A3177" s="1">
        <v>-2.02655792236328E-6</v>
      </c>
      <c r="B3177">
        <v>0.77962440252303999</v>
      </c>
      <c r="C3177">
        <v>-0.57103365659713701</v>
      </c>
      <c r="D3177">
        <v>-0.25711172819137501</v>
      </c>
      <c r="E3177">
        <v>2.1799802780151302E-3</v>
      </c>
      <c r="F3177">
        <v>1.2920141220092701E-2</v>
      </c>
      <c r="G3177">
        <v>-4.2045116424560498E-4</v>
      </c>
      <c r="H3177">
        <v>2.0023118704557401E-2</v>
      </c>
      <c r="I3177">
        <v>2.3080222308635701E-2</v>
      </c>
      <c r="J3177">
        <v>-1.36380866169929E-2</v>
      </c>
      <c r="K3177">
        <v>0.60776444258631301</v>
      </c>
      <c r="L3177">
        <v>1.25223884158288</v>
      </c>
      <c r="M3177">
        <v>-1.8257318383264101</v>
      </c>
      <c r="N3177">
        <v>0.28948327763498799</v>
      </c>
      <c r="O3177">
        <v>1.1609806468739501</v>
      </c>
    </row>
    <row r="3178" spans="1:15" x14ac:dyDescent="0.2">
      <c r="A3178" s="1">
        <v>-2.02655792236328E-6</v>
      </c>
      <c r="B3178">
        <v>0.77962440252303999</v>
      </c>
      <c r="C3178">
        <v>-0.57103365659713701</v>
      </c>
      <c r="D3178">
        <v>-0.25711172819137501</v>
      </c>
      <c r="E3178">
        <v>2.1799802780151302E-3</v>
      </c>
      <c r="F3178">
        <v>1.2920141220092701E-2</v>
      </c>
      <c r="G3178">
        <v>-4.2045116424560498E-4</v>
      </c>
      <c r="H3178">
        <v>2.0023118704557401E-2</v>
      </c>
      <c r="I3178">
        <v>2.3080222308635701E-2</v>
      </c>
      <c r="J3178">
        <v>-1.36380866169929E-2</v>
      </c>
      <c r="K3178">
        <v>0.60776444258631301</v>
      </c>
      <c r="L3178">
        <v>1.25223884158288</v>
      </c>
      <c r="M3178">
        <v>-1.8257318383264101</v>
      </c>
      <c r="N3178">
        <v>0.26638241350222902</v>
      </c>
      <c r="O3178">
        <v>0.91813393846311797</v>
      </c>
    </row>
    <row r="3179" spans="1:15" x14ac:dyDescent="0.2">
      <c r="A3179" s="1">
        <v>-2.02655792236328E-6</v>
      </c>
      <c r="B3179">
        <v>0.77982783317565896</v>
      </c>
      <c r="C3179">
        <v>-0.57090497016906705</v>
      </c>
      <c r="D3179">
        <v>-0.25678023695945701</v>
      </c>
      <c r="E3179">
        <v>-4.1118860244750898E-3</v>
      </c>
      <c r="F3179">
        <v>-1.3972342014312701E-2</v>
      </c>
      <c r="G3179">
        <v>-9.5716714859008702E-3</v>
      </c>
      <c r="H3179">
        <v>-4.7592714428901603E-2</v>
      </c>
      <c r="I3179">
        <v>4.2998522520065301E-2</v>
      </c>
      <c r="J3179">
        <v>5.1325121894478798E-3</v>
      </c>
      <c r="K3179">
        <v>0.607607667406315</v>
      </c>
      <c r="L3179">
        <v>1.2526999131707299</v>
      </c>
      <c r="M3179">
        <v>-1.8255082292245399</v>
      </c>
      <c r="N3179">
        <v>0.246760132307349</v>
      </c>
      <c r="O3179">
        <v>0.91813393846311797</v>
      </c>
    </row>
    <row r="3180" spans="1:15" x14ac:dyDescent="0.2">
      <c r="A3180" s="1">
        <v>-2.02655792236328E-6</v>
      </c>
      <c r="B3180">
        <v>0.77982783317565896</v>
      </c>
      <c r="C3180">
        <v>-0.57090497016906705</v>
      </c>
      <c r="D3180">
        <v>-0.25678023695945701</v>
      </c>
      <c r="E3180">
        <v>-4.1118860244750898E-3</v>
      </c>
      <c r="F3180">
        <v>-1.3972342014312701E-2</v>
      </c>
      <c r="G3180">
        <v>-9.5716714859008702E-3</v>
      </c>
      <c r="H3180">
        <v>-4.7592714428901603E-2</v>
      </c>
      <c r="I3180">
        <v>4.2998522520065301E-2</v>
      </c>
      <c r="J3180">
        <v>5.1325121894478798E-3</v>
      </c>
      <c r="K3180">
        <v>0.607607667406315</v>
      </c>
      <c r="L3180">
        <v>1.2526999131707299</v>
      </c>
      <c r="M3180">
        <v>-1.8255082292245399</v>
      </c>
      <c r="N3180">
        <v>0.22713785111247001</v>
      </c>
      <c r="O3180">
        <v>0.83430341190135404</v>
      </c>
    </row>
    <row r="3181" spans="1:15" x14ac:dyDescent="0.2">
      <c r="A3181" s="1">
        <v>-2.02655792236328E-6</v>
      </c>
      <c r="B3181">
        <v>0.77984660863876298</v>
      </c>
      <c r="C3181">
        <v>-0.57098281383514404</v>
      </c>
      <c r="D3181">
        <v>-0.25655040144920299</v>
      </c>
      <c r="E3181">
        <v>-1.2156546115875201E-2</v>
      </c>
      <c r="F3181">
        <v>2.6068210601806599E-2</v>
      </c>
      <c r="G3181">
        <v>-1.29446387290954E-2</v>
      </c>
      <c r="H3181">
        <v>-8.4384709596633897E-2</v>
      </c>
      <c r="I3181">
        <v>6.9346480071544606E-2</v>
      </c>
      <c r="J3181">
        <v>5.59423193335533E-2</v>
      </c>
      <c r="K3181">
        <v>0.60770253129421903</v>
      </c>
      <c r="L3181">
        <v>1.2529729675283301</v>
      </c>
      <c r="M3181">
        <v>-1.82374210478746</v>
      </c>
      <c r="N3181">
        <v>0.211669754943733</v>
      </c>
      <c r="O3181">
        <v>0.83430341190135404</v>
      </c>
    </row>
    <row r="3182" spans="1:15" x14ac:dyDescent="0.2">
      <c r="A3182" s="1">
        <v>-1.9073486328125E-6</v>
      </c>
      <c r="B3182">
        <v>0.77984660863876298</v>
      </c>
      <c r="C3182">
        <v>-0.57098281383514404</v>
      </c>
      <c r="D3182">
        <v>-0.25655040144920299</v>
      </c>
      <c r="E3182">
        <v>-1.2156546115875201E-2</v>
      </c>
      <c r="F3182">
        <v>2.6068210601806599E-2</v>
      </c>
      <c r="G3182">
        <v>-1.29446387290954E-2</v>
      </c>
      <c r="H3182">
        <v>-8.4384709596633897E-2</v>
      </c>
      <c r="I3182">
        <v>6.9346480071544606E-2</v>
      </c>
      <c r="J3182">
        <v>5.59423193335533E-2</v>
      </c>
      <c r="K3182">
        <v>0.60770253129421903</v>
      </c>
      <c r="L3182">
        <v>1.2529729675283301</v>
      </c>
      <c r="M3182">
        <v>-1.82374210478746</v>
      </c>
      <c r="N3182">
        <v>0.19620165877499701</v>
      </c>
      <c r="O3182">
        <v>0.83430341190135404</v>
      </c>
    </row>
    <row r="3183" spans="1:15" x14ac:dyDescent="0.2">
      <c r="A3183" s="1">
        <v>-9.5367431640625E-7</v>
      </c>
      <c r="B3183">
        <v>0.77951186895370395</v>
      </c>
      <c r="C3183">
        <v>-0.57171338796615601</v>
      </c>
      <c r="D3183">
        <v>-0.25593954324722201</v>
      </c>
      <c r="E3183">
        <v>-1.23099684715271E-2</v>
      </c>
      <c r="F3183">
        <v>3.7601888179778997E-2</v>
      </c>
      <c r="G3183">
        <v>-1.20905637741088E-2</v>
      </c>
      <c r="H3183">
        <v>-6.2801592051982796E-2</v>
      </c>
      <c r="I3183">
        <v>9.4904854893684304E-2</v>
      </c>
      <c r="J3183">
        <v>8.2206681370735099E-2</v>
      </c>
      <c r="K3183">
        <v>0.60859266055497896</v>
      </c>
      <c r="L3183">
        <v>1.2535527207900301</v>
      </c>
      <c r="M3183">
        <v>-1.8214084122640699</v>
      </c>
      <c r="N3183">
        <v>0.18159265106070899</v>
      </c>
      <c r="O3183">
        <v>0.83430341190135404</v>
      </c>
    </row>
    <row r="3184" spans="1:15" x14ac:dyDescent="0.2">
      <c r="A3184" s="1">
        <v>-2.02655792236328E-6</v>
      </c>
      <c r="B3184">
        <v>0.77951186895370395</v>
      </c>
      <c r="C3184">
        <v>-0.57171338796615601</v>
      </c>
      <c r="D3184">
        <v>-0.25593954324722201</v>
      </c>
      <c r="E3184">
        <v>-1.23099684715271E-2</v>
      </c>
      <c r="F3184">
        <v>3.7601888179778997E-2</v>
      </c>
      <c r="G3184">
        <v>-1.20905637741088E-2</v>
      </c>
      <c r="H3184">
        <v>-6.2801592051982796E-2</v>
      </c>
      <c r="I3184">
        <v>9.4904854893684304E-2</v>
      </c>
      <c r="J3184">
        <v>8.2206681370735099E-2</v>
      </c>
      <c r="K3184">
        <v>0.60859266055497896</v>
      </c>
      <c r="L3184">
        <v>1.2535527207900301</v>
      </c>
      <c r="M3184">
        <v>-1.8214084122640699</v>
      </c>
      <c r="N3184">
        <v>0.16698364334642199</v>
      </c>
      <c r="O3184">
        <v>0.83430341190135404</v>
      </c>
    </row>
    <row r="3185" spans="1:15" x14ac:dyDescent="0.2">
      <c r="A3185" s="1">
        <v>-2.02655792236328E-6</v>
      </c>
      <c r="B3185">
        <v>0.77924025058746305</v>
      </c>
      <c r="C3185">
        <v>-0.57277935743331898</v>
      </c>
      <c r="D3185">
        <v>-0.25437852740287697</v>
      </c>
      <c r="E3185">
        <v>1.42031908035278E-3</v>
      </c>
      <c r="F3185">
        <v>2.92986035346984E-2</v>
      </c>
      <c r="G3185">
        <v>1.8026113510131801E-2</v>
      </c>
      <c r="H3185">
        <v>7.5989998877048395E-2</v>
      </c>
      <c r="I3185">
        <v>8.16951468586921E-2</v>
      </c>
      <c r="J3185">
        <v>6.3585914671420996E-2</v>
      </c>
      <c r="K3185">
        <v>0.609892519830178</v>
      </c>
      <c r="L3185">
        <v>1.25525866972098</v>
      </c>
      <c r="M3185">
        <v>-1.82115090923022</v>
      </c>
      <c r="N3185">
        <v>0.15022250072252</v>
      </c>
      <c r="O3185">
        <v>0.83430341190135404</v>
      </c>
    </row>
    <row r="3186" spans="1:15" x14ac:dyDescent="0.2">
      <c r="A3186" s="1">
        <v>-1.9073486328125E-6</v>
      </c>
      <c r="B3186">
        <v>0.77924025058746305</v>
      </c>
      <c r="C3186">
        <v>-0.57277935743331898</v>
      </c>
      <c r="D3186">
        <v>-0.25437852740287697</v>
      </c>
      <c r="E3186">
        <v>1.42031908035278E-3</v>
      </c>
      <c r="F3186">
        <v>2.92986035346984E-2</v>
      </c>
      <c r="G3186">
        <v>1.8026113510131801E-2</v>
      </c>
      <c r="H3186">
        <v>7.5989998877048395E-2</v>
      </c>
      <c r="I3186">
        <v>8.16951468586921E-2</v>
      </c>
      <c r="J3186">
        <v>6.3585914671420996E-2</v>
      </c>
      <c r="K3186">
        <v>0.609892519830178</v>
      </c>
      <c r="L3186">
        <v>1.25525866972098</v>
      </c>
      <c r="M3186">
        <v>-1.82115090923022</v>
      </c>
      <c r="N3186">
        <v>0.133461358098618</v>
      </c>
      <c r="O3186">
        <v>0.72415870856086695</v>
      </c>
    </row>
    <row r="3187" spans="1:15" x14ac:dyDescent="0.2">
      <c r="A3187" s="1">
        <v>-1.9073486328125E-6</v>
      </c>
      <c r="B3187">
        <v>0.77895838022232</v>
      </c>
      <c r="C3187">
        <v>-0.57413399219512895</v>
      </c>
      <c r="D3187">
        <v>-0.25217849016189497</v>
      </c>
      <c r="E3187">
        <v>-4.5993328094482396E-3</v>
      </c>
      <c r="F3187">
        <v>-1.3154923915863001E-2</v>
      </c>
      <c r="G3187">
        <v>2.03887820243835E-2</v>
      </c>
      <c r="H3187">
        <v>8.9959673583507496E-2</v>
      </c>
      <c r="I3187">
        <v>8.6195640265941606E-2</v>
      </c>
      <c r="J3187">
        <v>4.7770198434591203E-2</v>
      </c>
      <c r="K3187">
        <v>0.61154605453939503</v>
      </c>
      <c r="L3187">
        <v>1.2577062032403199</v>
      </c>
      <c r="M3187">
        <v>-1.8227928121622801</v>
      </c>
      <c r="N3187">
        <v>0.119148991488366</v>
      </c>
      <c r="O3187">
        <v>0.72415870856086695</v>
      </c>
    </row>
    <row r="3188" spans="1:15" x14ac:dyDescent="0.2">
      <c r="A3188" s="1">
        <v>-1.9073486328125E-6</v>
      </c>
      <c r="B3188">
        <v>0.77895838022232</v>
      </c>
      <c r="C3188">
        <v>-0.57413399219512895</v>
      </c>
      <c r="D3188">
        <v>-0.25217849016189497</v>
      </c>
      <c r="E3188">
        <v>-4.5993328094482396E-3</v>
      </c>
      <c r="F3188">
        <v>-1.3154923915863001E-2</v>
      </c>
      <c r="G3188">
        <v>2.03887820243835E-2</v>
      </c>
      <c r="H3188">
        <v>8.9959673583507496E-2</v>
      </c>
      <c r="I3188">
        <v>8.6195640265941606E-2</v>
      </c>
      <c r="J3188">
        <v>4.7770198434591203E-2</v>
      </c>
      <c r="K3188">
        <v>0.61154605453939503</v>
      </c>
      <c r="L3188">
        <v>1.2577062032403199</v>
      </c>
      <c r="M3188">
        <v>-1.8227928121622801</v>
      </c>
      <c r="N3188">
        <v>0.104836624878114</v>
      </c>
      <c r="O3188">
        <v>0.62747822661752295</v>
      </c>
    </row>
    <row r="3189" spans="1:15" x14ac:dyDescent="0.2">
      <c r="A3189" s="1">
        <v>-2.02655792236328E-6</v>
      </c>
      <c r="B3189">
        <v>0.77887487411499001</v>
      </c>
      <c r="C3189">
        <v>-0.57478910684585505</v>
      </c>
      <c r="D3189">
        <v>-0.25094118714332497</v>
      </c>
      <c r="E3189">
        <v>2.0149350166320801E-3</v>
      </c>
      <c r="F3189">
        <v>-4.0453970432281397E-2</v>
      </c>
      <c r="G3189">
        <v>2.1089315414428701E-2</v>
      </c>
      <c r="H3189">
        <v>-2.6567244902253099E-2</v>
      </c>
      <c r="I3189">
        <v>6.88835754990577E-2</v>
      </c>
      <c r="J3189">
        <v>4.2020805180072701E-2</v>
      </c>
      <c r="K3189">
        <v>0.61234636851356705</v>
      </c>
      <c r="L3189">
        <v>1.2591133241230901</v>
      </c>
      <c r="M3189">
        <v>-1.82308407428402</v>
      </c>
      <c r="N3189">
        <v>9.0870443563706799E-2</v>
      </c>
      <c r="O3189">
        <v>0.62747822661752295</v>
      </c>
    </row>
    <row r="3190" spans="1:15" x14ac:dyDescent="0.2">
      <c r="A3190" s="1">
        <v>-2.02655792236328E-6</v>
      </c>
      <c r="B3190">
        <v>0.77887487411499001</v>
      </c>
      <c r="C3190">
        <v>-0.57478910684585505</v>
      </c>
      <c r="D3190">
        <v>-0.25094118714332497</v>
      </c>
      <c r="E3190">
        <v>2.0149350166320801E-3</v>
      </c>
      <c r="F3190">
        <v>-4.0453970432281397E-2</v>
      </c>
      <c r="G3190">
        <v>2.1089315414428701E-2</v>
      </c>
      <c r="H3190">
        <v>-2.6567244902253099E-2</v>
      </c>
      <c r="I3190">
        <v>6.88835754990577E-2</v>
      </c>
      <c r="J3190">
        <v>4.2020805180072701E-2</v>
      </c>
      <c r="K3190">
        <v>0.61234636851356705</v>
      </c>
      <c r="L3190">
        <v>1.2591133241230901</v>
      </c>
      <c r="M3190">
        <v>-1.82308407428402</v>
      </c>
      <c r="N3190">
        <v>7.6904262249298694E-2</v>
      </c>
      <c r="O3190">
        <v>0.454484993467968</v>
      </c>
    </row>
    <row r="3191" spans="1:15" x14ac:dyDescent="0.2">
      <c r="A3191" s="1">
        <v>-1.9073486328125E-6</v>
      </c>
      <c r="B3191">
        <v>0.77877032756805398</v>
      </c>
      <c r="C3191">
        <v>-0.57463312149047796</v>
      </c>
      <c r="D3191">
        <v>-0.25162181258201599</v>
      </c>
      <c r="E3191">
        <v>1.6218602657318101E-2</v>
      </c>
      <c r="F3191">
        <v>-3.4414887428283601E-2</v>
      </c>
      <c r="G3191">
        <v>8.7694525718688895E-3</v>
      </c>
      <c r="H3191">
        <v>-0.13047668337821899</v>
      </c>
      <c r="I3191">
        <v>4.4532105326652499E-2</v>
      </c>
      <c r="J3191">
        <v>4.9374487251043299E-2</v>
      </c>
      <c r="K3191">
        <v>0.612155765840522</v>
      </c>
      <c r="L3191">
        <v>1.2582825560315001</v>
      </c>
      <c r="M3191">
        <v>-1.82047270452131</v>
      </c>
      <c r="N3191">
        <v>6.5452277699595995E-2</v>
      </c>
      <c r="O3191">
        <v>0.454484993467968</v>
      </c>
    </row>
    <row r="3192" spans="1:15" x14ac:dyDescent="0.2">
      <c r="A3192" s="1">
        <v>-2.02655792236328E-6</v>
      </c>
      <c r="B3192">
        <v>0.77877032756805398</v>
      </c>
      <c r="C3192">
        <v>-0.57463312149047796</v>
      </c>
      <c r="D3192">
        <v>-0.25162181258201599</v>
      </c>
      <c r="E3192">
        <v>1.6218602657318101E-2</v>
      </c>
      <c r="F3192">
        <v>-3.4414887428283601E-2</v>
      </c>
      <c r="G3192">
        <v>8.7694525718688895E-3</v>
      </c>
      <c r="H3192">
        <v>-0.13047668337821899</v>
      </c>
      <c r="I3192">
        <v>4.4532105326652499E-2</v>
      </c>
      <c r="J3192">
        <v>4.9374487251043299E-2</v>
      </c>
      <c r="K3192">
        <v>0.612155765840522</v>
      </c>
      <c r="L3192">
        <v>1.2582825560315001</v>
      </c>
      <c r="M3192">
        <v>-1.82047270452131</v>
      </c>
      <c r="N3192">
        <v>5.4000293149893401E-2</v>
      </c>
      <c r="O3192">
        <v>0.454484993467968</v>
      </c>
    </row>
    <row r="3193" spans="1:15" x14ac:dyDescent="0.2">
      <c r="A3193" s="1">
        <v>-2.98023223876953E-6</v>
      </c>
      <c r="B3193">
        <v>0.77862054109573298</v>
      </c>
      <c r="C3193">
        <v>-0.57452166080474798</v>
      </c>
      <c r="D3193">
        <v>-0.252338767051696</v>
      </c>
      <c r="E3193">
        <v>-2.7050971984863199E-3</v>
      </c>
      <c r="F3193">
        <v>1.52173042297363E-2</v>
      </c>
      <c r="G3193">
        <v>6.9737434387206999E-4</v>
      </c>
      <c r="H3193">
        <v>-0.13919176161289201</v>
      </c>
      <c r="I3193">
        <v>7.0173658430576297E-2</v>
      </c>
      <c r="J3193">
        <v>6.2407411634922E-2</v>
      </c>
      <c r="K3193">
        <v>0.61201959394061201</v>
      </c>
      <c r="L3193">
        <v>1.2573927985917399</v>
      </c>
      <c r="M3193">
        <v>-1.81676624599693</v>
      </c>
      <c r="N3193">
        <v>4.1621760063809597E-2</v>
      </c>
      <c r="O3193">
        <v>0.454484993467968</v>
      </c>
    </row>
    <row r="3194" spans="1:15" x14ac:dyDescent="0.2">
      <c r="A3194" s="1">
        <v>-2.02655792236328E-6</v>
      </c>
      <c r="B3194">
        <v>0.77862054109573298</v>
      </c>
      <c r="C3194">
        <v>-0.57452166080474798</v>
      </c>
      <c r="D3194">
        <v>-0.252338767051696</v>
      </c>
      <c r="E3194">
        <v>-2.7050971984863199E-3</v>
      </c>
      <c r="F3194">
        <v>1.52173042297363E-2</v>
      </c>
      <c r="G3194">
        <v>6.9737434387206999E-4</v>
      </c>
      <c r="H3194">
        <v>-0.13919176161289201</v>
      </c>
      <c r="I3194">
        <v>7.0173658430576297E-2</v>
      </c>
      <c r="J3194">
        <v>6.2407411634922E-2</v>
      </c>
      <c r="K3194">
        <v>0.61201959394061201</v>
      </c>
      <c r="L3194">
        <v>1.2573927985917399</v>
      </c>
      <c r="M3194">
        <v>-1.81676624599693</v>
      </c>
      <c r="N3194">
        <v>2.92432269777258E-2</v>
      </c>
      <c r="O3194">
        <v>0.42913848548998401</v>
      </c>
    </row>
    <row r="3195" spans="1:15" x14ac:dyDescent="0.2">
      <c r="A3195" s="1">
        <v>-1.07288360595703E-6</v>
      </c>
      <c r="B3195">
        <v>0.77837550640106201</v>
      </c>
      <c r="C3195">
        <v>-0.57490110397338801</v>
      </c>
      <c r="D3195">
        <v>-0.252230495214462</v>
      </c>
      <c r="E3195">
        <v>2.5905966758728001E-3</v>
      </c>
      <c r="F3195">
        <v>1.5688300132751399E-2</v>
      </c>
      <c r="G3195">
        <v>6.7536830902099601E-3</v>
      </c>
      <c r="H3195">
        <v>-5.4988469928503002E-2</v>
      </c>
      <c r="I3195">
        <v>5.5351302027702297E-2</v>
      </c>
      <c r="J3195">
        <v>4.5777037739753702E-2</v>
      </c>
      <c r="K3195">
        <v>0.61248325638016898</v>
      </c>
      <c r="L3195">
        <v>1.2574263299342701</v>
      </c>
      <c r="M3195">
        <v>-1.81413170400114</v>
      </c>
      <c r="N3195">
        <v>1.89370659145769E-2</v>
      </c>
      <c r="O3195">
        <v>0.42913848548998401</v>
      </c>
    </row>
    <row r="3196" spans="1:15" x14ac:dyDescent="0.2">
      <c r="A3196" s="1">
        <v>-1.07288360595703E-6</v>
      </c>
      <c r="B3196">
        <v>0.77837550640106201</v>
      </c>
      <c r="C3196">
        <v>-0.57490110397338801</v>
      </c>
      <c r="D3196">
        <v>-0.252230495214462</v>
      </c>
      <c r="E3196">
        <v>2.5905966758728001E-3</v>
      </c>
      <c r="F3196">
        <v>1.5688300132751399E-2</v>
      </c>
      <c r="G3196">
        <v>6.7536830902099601E-3</v>
      </c>
      <c r="H3196">
        <v>-5.4988469928503002E-2</v>
      </c>
      <c r="I3196">
        <v>5.5351302027702297E-2</v>
      </c>
      <c r="J3196">
        <v>4.5777037739753702E-2</v>
      </c>
      <c r="K3196">
        <v>0.61248325638016898</v>
      </c>
      <c r="L3196">
        <v>1.2574263299342701</v>
      </c>
      <c r="M3196">
        <v>-1.81413170400114</v>
      </c>
      <c r="N3196">
        <v>8.6309048514281207E-3</v>
      </c>
      <c r="O3196">
        <v>0.351413405190863</v>
      </c>
    </row>
    <row r="3197" spans="1:15" x14ac:dyDescent="0.2">
      <c r="A3197" s="1">
        <v>-2.02655792236328E-6</v>
      </c>
      <c r="B3197">
        <v>0.777987360954284</v>
      </c>
      <c r="C3197">
        <v>-0.57602387666702204</v>
      </c>
      <c r="D3197">
        <v>-0.25086304545402499</v>
      </c>
      <c r="E3197">
        <v>-9.5489025115966797E-3</v>
      </c>
      <c r="F3197">
        <v>2.80874371528625E-2</v>
      </c>
      <c r="G3197">
        <v>9.1702342033386196E-3</v>
      </c>
      <c r="H3197">
        <v>1.49592803791165E-2</v>
      </c>
      <c r="I3197">
        <v>8.0156311392784105E-2</v>
      </c>
      <c r="J3197">
        <v>5.31202778220176E-2</v>
      </c>
      <c r="K3197">
        <v>0.61385612613957397</v>
      </c>
      <c r="L3197">
        <v>1.25887133529564</v>
      </c>
      <c r="M3197">
        <v>-1.81381095946344</v>
      </c>
      <c r="N3197">
        <v>6.4544209093742901E-4</v>
      </c>
      <c r="O3197">
        <v>0.351413405190863</v>
      </c>
    </row>
    <row r="3198" spans="1:15" x14ac:dyDescent="0.2">
      <c r="A3198" s="1">
        <v>-9.5367431640625E-7</v>
      </c>
      <c r="B3198">
        <v>0.777987360954284</v>
      </c>
      <c r="C3198">
        <v>-0.57602387666702204</v>
      </c>
      <c r="D3198">
        <v>-0.25086304545402499</v>
      </c>
      <c r="E3198">
        <v>-9.5489025115966797E-3</v>
      </c>
      <c r="F3198">
        <v>2.80874371528625E-2</v>
      </c>
      <c r="G3198">
        <v>9.1702342033386196E-3</v>
      </c>
      <c r="H3198">
        <v>1.49592803791165E-2</v>
      </c>
      <c r="I3198">
        <v>8.0156311392784105E-2</v>
      </c>
      <c r="J3198">
        <v>5.31202778220176E-2</v>
      </c>
      <c r="K3198">
        <v>0.61385612613957397</v>
      </c>
      <c r="L3198">
        <v>1.25887133529564</v>
      </c>
      <c r="M3198">
        <v>-1.81381095946344</v>
      </c>
      <c r="N3198">
        <v>-7.3400206695532696E-3</v>
      </c>
      <c r="O3198">
        <v>-0.164441660836222</v>
      </c>
    </row>
    <row r="3199" spans="1:15" x14ac:dyDescent="0.2">
      <c r="A3199" s="1">
        <v>-2.02655792236328E-6</v>
      </c>
      <c r="B3199">
        <v>0.77767008543014504</v>
      </c>
      <c r="C3199">
        <v>-0.57721817493438698</v>
      </c>
      <c r="D3199">
        <v>-0.24909539520740501</v>
      </c>
      <c r="E3199">
        <v>-1.3000309467315599E-2</v>
      </c>
      <c r="F3199">
        <v>-1.71051025390625E-2</v>
      </c>
      <c r="G3199">
        <v>9.5388889312744106E-3</v>
      </c>
      <c r="H3199">
        <v>-5.2481241524219499E-2</v>
      </c>
      <c r="I3199">
        <v>9.4860121607780401E-2</v>
      </c>
      <c r="J3199">
        <v>6.4101450145244598E-2</v>
      </c>
      <c r="K3199">
        <v>0.61531790163382905</v>
      </c>
      <c r="L3199">
        <v>1.26081232270706</v>
      </c>
      <c r="M3199">
        <v>-1.8134427563192299</v>
      </c>
      <c r="N3199">
        <v>-1.37975297755008E-2</v>
      </c>
      <c r="O3199">
        <v>-0.164441660836222</v>
      </c>
    </row>
    <row r="3200" spans="1:15" x14ac:dyDescent="0.2">
      <c r="A3200" s="1">
        <v>-2.02655792236328E-6</v>
      </c>
      <c r="B3200">
        <v>0.77767008543014504</v>
      </c>
      <c r="C3200">
        <v>-0.57721817493438698</v>
      </c>
      <c r="D3200">
        <v>-0.24909539520740501</v>
      </c>
      <c r="E3200">
        <v>-1.3000309467315599E-2</v>
      </c>
      <c r="F3200">
        <v>-1.71051025390625E-2</v>
      </c>
      <c r="G3200">
        <v>9.5388889312744106E-3</v>
      </c>
      <c r="H3200">
        <v>-5.2481241524219499E-2</v>
      </c>
      <c r="I3200">
        <v>9.4860121607780401E-2</v>
      </c>
      <c r="J3200">
        <v>6.4101450145244598E-2</v>
      </c>
      <c r="K3200">
        <v>0.61531790163382905</v>
      </c>
      <c r="L3200">
        <v>1.26081232270706</v>
      </c>
      <c r="M3200">
        <v>-1.8134427563192299</v>
      </c>
      <c r="N3200">
        <v>-2.02550388814484E-2</v>
      </c>
      <c r="O3200">
        <v>-0.164441660836222</v>
      </c>
    </row>
    <row r="3201" spans="1:15" x14ac:dyDescent="0.2">
      <c r="A3201" s="1">
        <v>-2.02655792236328E-6</v>
      </c>
      <c r="B3201">
        <v>0.77725034952163696</v>
      </c>
      <c r="C3201">
        <v>-0.57789844274520796</v>
      </c>
      <c r="D3201">
        <v>-0.24882750213146199</v>
      </c>
      <c r="E3201">
        <v>-1.2534976005554199E-2</v>
      </c>
      <c r="F3201">
        <v>-6.2012672424316398E-3</v>
      </c>
      <c r="G3201">
        <v>-1.2091398239135701E-2</v>
      </c>
      <c r="H3201">
        <v>-0.162681683897972</v>
      </c>
      <c r="I3201">
        <v>0.11238719522953</v>
      </c>
      <c r="J3201">
        <v>0.116336792707443</v>
      </c>
      <c r="K3201">
        <v>0.61615123176903497</v>
      </c>
      <c r="L3201">
        <v>1.26096804128214</v>
      </c>
      <c r="M3201">
        <v>-1.81032057972819</v>
      </c>
      <c r="N3201">
        <v>-2.61824285639819E-2</v>
      </c>
      <c r="O3201">
        <v>-0.22034057431349299</v>
      </c>
    </row>
    <row r="3202" spans="1:15" x14ac:dyDescent="0.2">
      <c r="A3202" s="1">
        <v>-1.9073486328125E-6</v>
      </c>
      <c r="B3202">
        <v>0.77725034952163696</v>
      </c>
      <c r="C3202">
        <v>-0.57789844274520796</v>
      </c>
      <c r="D3202">
        <v>-0.24882750213146199</v>
      </c>
      <c r="E3202">
        <v>-1.2534976005554199E-2</v>
      </c>
      <c r="F3202">
        <v>-6.2012672424316398E-3</v>
      </c>
      <c r="G3202">
        <v>-1.2091398239135701E-2</v>
      </c>
      <c r="H3202">
        <v>-0.162681683897972</v>
      </c>
      <c r="I3202">
        <v>0.11238719522953</v>
      </c>
      <c r="J3202">
        <v>0.116336792707443</v>
      </c>
      <c r="K3202">
        <v>0.61615123176903497</v>
      </c>
      <c r="L3202">
        <v>1.26096804128214</v>
      </c>
      <c r="M3202">
        <v>-1.81032057972819</v>
      </c>
      <c r="N3202">
        <v>-3.2109818246515397E-2</v>
      </c>
      <c r="O3202">
        <v>-0.22034057431349299</v>
      </c>
    </row>
    <row r="3203" spans="1:15" x14ac:dyDescent="0.2">
      <c r="A3203" s="1">
        <v>-2.02655792236328E-6</v>
      </c>
      <c r="B3203">
        <v>0.77635991573333696</v>
      </c>
      <c r="C3203">
        <v>-0.57892429828643799</v>
      </c>
      <c r="D3203">
        <v>-0.24922269582748399</v>
      </c>
      <c r="E3203">
        <v>-2.7299940586090001E-2</v>
      </c>
      <c r="F3203">
        <v>2.1466374397277801E-2</v>
      </c>
      <c r="G3203">
        <v>-1.63805484771728E-2</v>
      </c>
      <c r="H3203">
        <v>-0.247709155082702</v>
      </c>
      <c r="I3203">
        <v>0.14854934811592099</v>
      </c>
      <c r="J3203">
        <v>0.17884364724159199</v>
      </c>
      <c r="K3203">
        <v>0.617408799031544</v>
      </c>
      <c r="L3203">
        <v>1.26017350059037</v>
      </c>
      <c r="M3203">
        <v>-1.8043559689166899</v>
      </c>
      <c r="N3203">
        <v>-3.8836167175626699E-2</v>
      </c>
      <c r="O3203">
        <v>-0.32288218178246902</v>
      </c>
    </row>
    <row r="3204" spans="1:15" x14ac:dyDescent="0.2">
      <c r="A3204" s="1">
        <v>-2.02655792236328E-6</v>
      </c>
      <c r="B3204">
        <v>0.77635991573333696</v>
      </c>
      <c r="C3204">
        <v>-0.57892429828643799</v>
      </c>
      <c r="D3204">
        <v>-0.24922269582748399</v>
      </c>
      <c r="E3204">
        <v>-2.7299940586090001E-2</v>
      </c>
      <c r="F3204">
        <v>2.1466374397277801E-2</v>
      </c>
      <c r="G3204">
        <v>-1.63805484771728E-2</v>
      </c>
      <c r="H3204">
        <v>-0.247709155082702</v>
      </c>
      <c r="I3204">
        <v>0.14854934811592099</v>
      </c>
      <c r="J3204">
        <v>0.17884364724159199</v>
      </c>
      <c r="K3204">
        <v>0.617408799031544</v>
      </c>
      <c r="L3204">
        <v>1.26017350059037</v>
      </c>
      <c r="M3204">
        <v>-1.8043559689166899</v>
      </c>
      <c r="N3204">
        <v>-4.5562516104738097E-2</v>
      </c>
      <c r="O3204">
        <v>-0.32288218178246902</v>
      </c>
    </row>
    <row r="3205" spans="1:15" x14ac:dyDescent="0.2">
      <c r="A3205" s="1">
        <v>-2.02655792236328E-6</v>
      </c>
      <c r="B3205">
        <v>0.77493727207183805</v>
      </c>
      <c r="C3205">
        <v>-0.58075612783431996</v>
      </c>
      <c r="D3205">
        <v>-0.249388352036476</v>
      </c>
      <c r="E3205">
        <v>-4.4660806655883699E-2</v>
      </c>
      <c r="F3205">
        <v>6.2452256679534898E-2</v>
      </c>
      <c r="G3205">
        <v>-1.5879213809966999E-2</v>
      </c>
      <c r="H3205">
        <v>-0.21865975856781</v>
      </c>
      <c r="I3205">
        <v>0.18827791512012401</v>
      </c>
      <c r="J3205">
        <v>0.25053629279136602</v>
      </c>
      <c r="K3205">
        <v>0.61965720303406902</v>
      </c>
      <c r="L3205">
        <v>1.25944560026704</v>
      </c>
      <c r="M3205">
        <v>-1.7971058405007301</v>
      </c>
      <c r="N3205">
        <v>-5.4463626084352602E-2</v>
      </c>
      <c r="O3205">
        <v>-0.34127198294287497</v>
      </c>
    </row>
    <row r="3206" spans="1:15" x14ac:dyDescent="0.2">
      <c r="A3206" s="1">
        <v>-2.02655792236328E-6</v>
      </c>
      <c r="B3206">
        <v>0.77493727207183805</v>
      </c>
      <c r="C3206">
        <v>-0.58075612783431996</v>
      </c>
      <c r="D3206">
        <v>-0.249388352036476</v>
      </c>
      <c r="E3206">
        <v>-4.4660806655883699E-2</v>
      </c>
      <c r="F3206">
        <v>6.2452256679534898E-2</v>
      </c>
      <c r="G3206">
        <v>-1.5879213809966999E-2</v>
      </c>
      <c r="H3206">
        <v>-0.21865975856781</v>
      </c>
      <c r="I3206">
        <v>0.18827791512012401</v>
      </c>
      <c r="J3206">
        <v>0.25053629279136602</v>
      </c>
      <c r="K3206">
        <v>0.61965720303406902</v>
      </c>
      <c r="L3206">
        <v>1.25944560026704</v>
      </c>
      <c r="M3206">
        <v>-1.7971058405007301</v>
      </c>
      <c r="N3206">
        <v>-6.3364736063967197E-2</v>
      </c>
      <c r="O3206">
        <v>-0.34127198294287497</v>
      </c>
    </row>
    <row r="3207" spans="1:15" x14ac:dyDescent="0.2">
      <c r="A3207" s="1">
        <v>-1.9073486328125E-6</v>
      </c>
      <c r="B3207">
        <v>0.77240049839019698</v>
      </c>
      <c r="C3207">
        <v>-0.58468055725097601</v>
      </c>
      <c r="D3207">
        <v>-0.24808494746685</v>
      </c>
      <c r="E3207">
        <v>-5.5292367935180602E-2</v>
      </c>
      <c r="F3207">
        <v>8.3130896091461098E-2</v>
      </c>
      <c r="G3207">
        <v>-1.0438203811645499E-2</v>
      </c>
      <c r="H3207">
        <v>-0.108201131224632</v>
      </c>
      <c r="I3207">
        <v>0.21904790401458701</v>
      </c>
      <c r="J3207">
        <v>0.35228621959686202</v>
      </c>
      <c r="K3207">
        <v>0.62448625132526103</v>
      </c>
      <c r="L3207">
        <v>1.2600170744355701</v>
      </c>
      <c r="M3207">
        <v>-1.7910381496468799</v>
      </c>
      <c r="N3207">
        <v>-7.2252248652567796E-2</v>
      </c>
      <c r="O3207">
        <v>-0.34127198294287497</v>
      </c>
    </row>
    <row r="3208" spans="1:15" x14ac:dyDescent="0.2">
      <c r="A3208" s="1">
        <v>-2.02655792236328E-6</v>
      </c>
      <c r="B3208">
        <v>0.77240049839019698</v>
      </c>
      <c r="C3208">
        <v>-0.58468055725097601</v>
      </c>
      <c r="D3208">
        <v>-0.24808494746685</v>
      </c>
      <c r="E3208">
        <v>-5.5292367935180602E-2</v>
      </c>
      <c r="F3208">
        <v>8.3130896091461098E-2</v>
      </c>
      <c r="G3208">
        <v>-1.0438203811645499E-2</v>
      </c>
      <c r="H3208">
        <v>-0.108201131224632</v>
      </c>
      <c r="I3208">
        <v>0.21904790401458701</v>
      </c>
      <c r="J3208">
        <v>0.35228621959686202</v>
      </c>
      <c r="K3208">
        <v>0.62448625132526103</v>
      </c>
      <c r="L3208">
        <v>1.2600170744355701</v>
      </c>
      <c r="M3208">
        <v>-1.7910381496468799</v>
      </c>
      <c r="N3208">
        <v>-8.1139761241168396E-2</v>
      </c>
      <c r="O3208">
        <v>-0.34127198294287497</v>
      </c>
    </row>
    <row r="3209" spans="1:15" x14ac:dyDescent="0.2">
      <c r="A3209" s="1">
        <v>-2.02655792236328E-6</v>
      </c>
      <c r="B3209">
        <v>0.76862221956252996</v>
      </c>
      <c r="C3209">
        <v>-0.59076112508773804</v>
      </c>
      <c r="D3209">
        <v>-0.245400071144104</v>
      </c>
      <c r="E3209">
        <v>-7.0053637027740395E-2</v>
      </c>
      <c r="F3209">
        <v>9.3804478645324693E-2</v>
      </c>
      <c r="G3209">
        <v>-7.9047679901122995E-3</v>
      </c>
      <c r="H3209">
        <v>-0.10715535283088599</v>
      </c>
      <c r="I3209">
        <v>0.28390178084373402</v>
      </c>
      <c r="J3209">
        <v>0.49879798293113697</v>
      </c>
      <c r="K3209">
        <v>0.63200184976680895</v>
      </c>
      <c r="L3209">
        <v>1.26175328684647</v>
      </c>
      <c r="M3209">
        <v>-1.7856727025516801</v>
      </c>
      <c r="N3209">
        <v>-9.0394308951084301E-2</v>
      </c>
      <c r="O3209">
        <v>-0.37248518109437601</v>
      </c>
    </row>
    <row r="3210" spans="1:15" x14ac:dyDescent="0.2">
      <c r="A3210" s="1">
        <v>-2.02655792236328E-6</v>
      </c>
      <c r="B3210">
        <v>0.76862221956252996</v>
      </c>
      <c r="C3210">
        <v>-0.59076112508773804</v>
      </c>
      <c r="D3210">
        <v>-0.245400071144104</v>
      </c>
      <c r="E3210">
        <v>-7.0053637027740395E-2</v>
      </c>
      <c r="F3210">
        <v>9.3804478645324693E-2</v>
      </c>
      <c r="G3210">
        <v>-7.9047679901122995E-3</v>
      </c>
      <c r="H3210">
        <v>-0.10715535283088599</v>
      </c>
      <c r="I3210">
        <v>0.28390178084373402</v>
      </c>
      <c r="J3210">
        <v>0.49879798293113697</v>
      </c>
      <c r="K3210">
        <v>0.63200184976680895</v>
      </c>
      <c r="L3210">
        <v>1.26175328684647</v>
      </c>
      <c r="M3210">
        <v>-1.7856727025516801</v>
      </c>
      <c r="N3210">
        <v>-9.9648856661000207E-2</v>
      </c>
      <c r="O3210">
        <v>-0.37248518109437601</v>
      </c>
    </row>
    <row r="3211" spans="1:15" x14ac:dyDescent="0.2">
      <c r="A3211" s="1">
        <v>-2.02655792236328E-6</v>
      </c>
      <c r="B3211">
        <v>0.76862221956252996</v>
      </c>
      <c r="C3211">
        <v>-0.59076112508773804</v>
      </c>
      <c r="D3211">
        <v>-0.245400071144104</v>
      </c>
      <c r="E3211">
        <v>-7.0053637027740395E-2</v>
      </c>
      <c r="F3211">
        <v>9.3804478645324693E-2</v>
      </c>
      <c r="G3211">
        <v>-7.9047679901122995E-3</v>
      </c>
      <c r="H3211">
        <v>-0.10715535283088599</v>
      </c>
      <c r="I3211">
        <v>0.28390178084373402</v>
      </c>
      <c r="J3211">
        <v>0.49879798293113697</v>
      </c>
      <c r="K3211">
        <v>0.63200184976680895</v>
      </c>
      <c r="L3211">
        <v>1.26175328684647</v>
      </c>
      <c r="M3211">
        <v>-1.7856727025516801</v>
      </c>
      <c r="N3211">
        <v>-0.107015066407011</v>
      </c>
      <c r="O3211">
        <v>-0.37248518109437601</v>
      </c>
    </row>
    <row r="3212" spans="1:15" x14ac:dyDescent="0.2">
      <c r="A3212" s="1">
        <v>-1.9073486328125E-6</v>
      </c>
      <c r="B3212">
        <v>0.76328420639037997</v>
      </c>
      <c r="C3212">
        <v>-0.59845393896102905</v>
      </c>
      <c r="D3212">
        <v>-0.24341322481632199</v>
      </c>
      <c r="E3212">
        <v>-7.3046922683715806E-2</v>
      </c>
      <c r="F3212">
        <v>6.1199069023132303E-2</v>
      </c>
      <c r="G3212">
        <v>-5.3904652595520002E-3</v>
      </c>
      <c r="H3212">
        <v>-0.27013412117958002</v>
      </c>
      <c r="I3212">
        <v>0.33280313014984098</v>
      </c>
      <c r="J3212">
        <v>0.65423130989074696</v>
      </c>
      <c r="K3212">
        <v>0.641569923410367</v>
      </c>
      <c r="L3212">
        <v>1.2620892819104499</v>
      </c>
      <c r="M3212">
        <v>-1.7764771154911401</v>
      </c>
      <c r="N3212">
        <v>-0.118223672638266</v>
      </c>
      <c r="O3212">
        <v>-0.56460500535656499</v>
      </c>
    </row>
    <row r="3213" spans="1:15" x14ac:dyDescent="0.2">
      <c r="A3213" s="1">
        <v>-9.5367431640625E-7</v>
      </c>
      <c r="B3213">
        <v>0.75634080171585005</v>
      </c>
      <c r="C3213">
        <v>-0.60734301805496205</v>
      </c>
      <c r="D3213">
        <v>-0.243070438504219</v>
      </c>
      <c r="E3213">
        <v>-8.3360850811004597E-2</v>
      </c>
      <c r="F3213">
        <v>8.9893937110900796E-2</v>
      </c>
      <c r="G3213">
        <v>-1.8992841243743799E-2</v>
      </c>
      <c r="H3213">
        <v>-0.40588146448135298</v>
      </c>
      <c r="I3213">
        <v>0.37052905559539701</v>
      </c>
      <c r="J3213">
        <v>0.83288651704788197</v>
      </c>
      <c r="K3213">
        <v>0.65271180743743695</v>
      </c>
      <c r="L3213">
        <v>1.2598449010761601</v>
      </c>
      <c r="M3213">
        <v>-1.76208943131471</v>
      </c>
      <c r="N3213">
        <v>-0.13215728196320201</v>
      </c>
      <c r="O3213">
        <v>-0.73447303807287501</v>
      </c>
    </row>
    <row r="3214" spans="1:15" x14ac:dyDescent="0.2">
      <c r="A3214" s="1">
        <v>-2.02655792236328E-6</v>
      </c>
      <c r="B3214">
        <v>0.75634080171585005</v>
      </c>
      <c r="C3214">
        <v>-0.60734301805496205</v>
      </c>
      <c r="D3214">
        <v>-0.243070438504219</v>
      </c>
      <c r="E3214">
        <v>-8.3360850811004597E-2</v>
      </c>
      <c r="F3214">
        <v>8.9893937110900796E-2</v>
      </c>
      <c r="G3214">
        <v>-1.8992841243743799E-2</v>
      </c>
      <c r="H3214">
        <v>-0.40588146448135298</v>
      </c>
      <c r="I3214">
        <v>0.37052905559539701</v>
      </c>
      <c r="J3214">
        <v>0.83288651704788197</v>
      </c>
      <c r="K3214">
        <v>0.65271180743743695</v>
      </c>
      <c r="L3214">
        <v>1.2598449010761601</v>
      </c>
      <c r="M3214">
        <v>-1.76208943131471</v>
      </c>
      <c r="N3214">
        <v>-0.14609089128813799</v>
      </c>
      <c r="O3214">
        <v>-0.73447303807287501</v>
      </c>
    </row>
    <row r="3215" spans="1:15" x14ac:dyDescent="0.2">
      <c r="A3215" s="1">
        <v>-1.9073486328125E-6</v>
      </c>
      <c r="B3215">
        <v>0.74712330102920499</v>
      </c>
      <c r="C3215">
        <v>-0.61889451742172197</v>
      </c>
      <c r="D3215">
        <v>-0.24243813753127999</v>
      </c>
      <c r="E3215">
        <v>-0.100068151950836</v>
      </c>
      <c r="F3215">
        <v>0.11093670129776</v>
      </c>
      <c r="G3215">
        <v>-2.31959223747253E-2</v>
      </c>
      <c r="H3215">
        <v>-0.479160755872726</v>
      </c>
      <c r="I3215">
        <v>0.439313113689422</v>
      </c>
      <c r="J3215">
        <v>0.99132794141769398</v>
      </c>
      <c r="K3215">
        <v>0.66733450193132104</v>
      </c>
      <c r="L3215">
        <v>1.2570208015333599</v>
      </c>
      <c r="M3215">
        <v>-1.7443198049361599</v>
      </c>
      <c r="N3215">
        <v>-0.16417598938929701</v>
      </c>
      <c r="O3215">
        <v>-0.87021634294515404</v>
      </c>
    </row>
    <row r="3216" spans="1:15" x14ac:dyDescent="0.2">
      <c r="A3216" s="1">
        <v>-9.5367431640625E-7</v>
      </c>
      <c r="B3216">
        <v>0.74712330102920499</v>
      </c>
      <c r="C3216">
        <v>-0.61889451742172197</v>
      </c>
      <c r="D3216">
        <v>-0.24243813753127999</v>
      </c>
      <c r="E3216">
        <v>-0.100068151950836</v>
      </c>
      <c r="F3216">
        <v>0.11093670129776</v>
      </c>
      <c r="G3216">
        <v>-2.31959223747253E-2</v>
      </c>
      <c r="H3216">
        <v>-0.479160755872726</v>
      </c>
      <c r="I3216">
        <v>0.439313113689422</v>
      </c>
      <c r="J3216">
        <v>0.99132794141769398</v>
      </c>
      <c r="K3216">
        <v>0.66733450193132104</v>
      </c>
      <c r="L3216">
        <v>1.2570208015333599</v>
      </c>
      <c r="M3216">
        <v>-1.7443198049361599</v>
      </c>
      <c r="N3216">
        <v>-0.182261087490457</v>
      </c>
      <c r="O3216">
        <v>-0.87021634294515404</v>
      </c>
    </row>
    <row r="3217" spans="1:15" x14ac:dyDescent="0.2">
      <c r="A3217" s="1">
        <v>-2.02655792236328E-6</v>
      </c>
      <c r="B3217">
        <v>0.73572623729705799</v>
      </c>
      <c r="C3217">
        <v>-0.63235461711883501</v>
      </c>
      <c r="D3217">
        <v>-0.24255840480327601</v>
      </c>
      <c r="E3217">
        <v>-8.25827121734619E-2</v>
      </c>
      <c r="F3217">
        <v>0.100211799144744</v>
      </c>
      <c r="G3217">
        <v>-2.2617936134338299E-2</v>
      </c>
      <c r="H3217">
        <v>-0.63105887174606301</v>
      </c>
      <c r="I3217">
        <v>0.46832540631294201</v>
      </c>
      <c r="J3217">
        <v>1.19320440292358</v>
      </c>
      <c r="K3217">
        <v>0.68458889445603099</v>
      </c>
      <c r="L3217">
        <v>1.2523322455232999</v>
      </c>
      <c r="M3217">
        <v>-1.7222167025135999</v>
      </c>
      <c r="N3217">
        <v>-0.204850245556776</v>
      </c>
      <c r="O3217">
        <v>-1.0498560587960899</v>
      </c>
    </row>
    <row r="3218" spans="1:15" x14ac:dyDescent="0.2">
      <c r="A3218" s="1">
        <v>-9.5367431640625E-7</v>
      </c>
      <c r="B3218">
        <v>0.73572623729705799</v>
      </c>
      <c r="C3218">
        <v>-0.63235461711883501</v>
      </c>
      <c r="D3218">
        <v>-0.24255840480327601</v>
      </c>
      <c r="E3218">
        <v>-8.25827121734619E-2</v>
      </c>
      <c r="F3218">
        <v>0.100211799144744</v>
      </c>
      <c r="G3218">
        <v>-2.2617936134338299E-2</v>
      </c>
      <c r="H3218">
        <v>-0.63105887174606301</v>
      </c>
      <c r="I3218">
        <v>0.46832540631294201</v>
      </c>
      <c r="J3218">
        <v>1.19320440292358</v>
      </c>
      <c r="K3218">
        <v>0.68458889445603099</v>
      </c>
      <c r="L3218">
        <v>1.2523322455232999</v>
      </c>
      <c r="M3218">
        <v>-1.7222167025135999</v>
      </c>
      <c r="N3218">
        <v>-0.227439403623095</v>
      </c>
      <c r="O3218">
        <v>-1.0498560587960899</v>
      </c>
    </row>
    <row r="3219" spans="1:15" x14ac:dyDescent="0.2">
      <c r="A3219" s="1">
        <v>-2.02655792236328E-6</v>
      </c>
      <c r="B3219">
        <v>0.72147512435912997</v>
      </c>
      <c r="C3219">
        <v>-0.647471964359283</v>
      </c>
      <c r="D3219">
        <v>-0.24546639621257699</v>
      </c>
      <c r="E3219">
        <v>-5.6368708610534599E-2</v>
      </c>
      <c r="F3219">
        <v>9.2441320419311496E-2</v>
      </c>
      <c r="G3219">
        <v>1.00903511047363E-2</v>
      </c>
      <c r="H3219">
        <v>-0.88714694976806596</v>
      </c>
      <c r="I3219">
        <v>0.46394014358520502</v>
      </c>
      <c r="J3219">
        <v>1.38612949848175</v>
      </c>
      <c r="K3219">
        <v>0.70426248737946795</v>
      </c>
      <c r="L3219">
        <v>1.24285301603443</v>
      </c>
      <c r="M3219">
        <v>-1.6929014493930701</v>
      </c>
      <c r="N3219">
        <v>-0.25368716550561399</v>
      </c>
      <c r="O3219">
        <v>-1.2806909046972399</v>
      </c>
    </row>
    <row r="3220" spans="1:15" x14ac:dyDescent="0.2">
      <c r="A3220" s="1">
        <v>-2.02655792236328E-6</v>
      </c>
      <c r="B3220">
        <v>0.72147512435912997</v>
      </c>
      <c r="C3220">
        <v>-0.647471964359283</v>
      </c>
      <c r="D3220">
        <v>-0.24546639621257699</v>
      </c>
      <c r="E3220">
        <v>-5.6368708610534599E-2</v>
      </c>
      <c r="F3220">
        <v>9.2441320419311496E-2</v>
      </c>
      <c r="G3220">
        <v>1.00903511047363E-2</v>
      </c>
      <c r="H3220">
        <v>-0.88714694976806596</v>
      </c>
      <c r="I3220">
        <v>0.46394014358520502</v>
      </c>
      <c r="J3220">
        <v>1.38612949848175</v>
      </c>
      <c r="K3220">
        <v>0.70426248737946795</v>
      </c>
      <c r="L3220">
        <v>1.24285301603443</v>
      </c>
      <c r="M3220">
        <v>-1.6929014493930701</v>
      </c>
      <c r="N3220">
        <v>-0.27993492738813303</v>
      </c>
      <c r="O3220">
        <v>-1.2806909046972399</v>
      </c>
    </row>
    <row r="3221" spans="1:15" x14ac:dyDescent="0.2">
      <c r="A3221" s="1">
        <v>-2.02655792236328E-6</v>
      </c>
      <c r="B3221">
        <v>0.70474350452423096</v>
      </c>
      <c r="C3221">
        <v>-0.66299271583557096</v>
      </c>
      <c r="D3221">
        <v>-0.25254166126251198</v>
      </c>
      <c r="E3221">
        <v>-3.3106088638305602E-2</v>
      </c>
      <c r="F3221">
        <v>5.4815828800201402E-2</v>
      </c>
      <c r="G3221">
        <v>3.5384774208068799E-2</v>
      </c>
      <c r="H3221">
        <v>-1.0897974967956501</v>
      </c>
      <c r="I3221">
        <v>0.39872154593467701</v>
      </c>
      <c r="J3221">
        <v>1.4989426136016799</v>
      </c>
      <c r="K3221">
        <v>0.724809293410829</v>
      </c>
      <c r="L3221">
        <v>1.2267061879941199</v>
      </c>
      <c r="M3221">
        <v>-1.65496982748196</v>
      </c>
      <c r="N3221">
        <v>-0.30682876345416998</v>
      </c>
      <c r="O3221">
        <v>-1.41092264549103</v>
      </c>
    </row>
    <row r="3222" spans="1:15" x14ac:dyDescent="0.2">
      <c r="A3222" s="1">
        <v>-2.02655792236328E-6</v>
      </c>
      <c r="B3222">
        <v>0.70474350452423096</v>
      </c>
      <c r="C3222">
        <v>-0.66299271583557096</v>
      </c>
      <c r="D3222">
        <v>-0.25254166126251198</v>
      </c>
      <c r="E3222">
        <v>-3.3106088638305602E-2</v>
      </c>
      <c r="F3222">
        <v>5.4815828800201402E-2</v>
      </c>
      <c r="G3222">
        <v>3.5384774208068799E-2</v>
      </c>
      <c r="H3222">
        <v>-1.0897974967956501</v>
      </c>
      <c r="I3222">
        <v>0.39872154593467701</v>
      </c>
      <c r="J3222">
        <v>1.4989426136016799</v>
      </c>
      <c r="K3222">
        <v>0.724809293410829</v>
      </c>
      <c r="L3222">
        <v>1.2267061879941199</v>
      </c>
      <c r="M3222">
        <v>-1.65496982748196</v>
      </c>
      <c r="N3222">
        <v>-0.333722599520207</v>
      </c>
      <c r="O3222">
        <v>-1.41092264549103</v>
      </c>
    </row>
    <row r="3223" spans="1:15" x14ac:dyDescent="0.2">
      <c r="A3223" s="1">
        <v>-2.02655792236328E-6</v>
      </c>
      <c r="B3223">
        <v>0.68621242046356201</v>
      </c>
      <c r="C3223">
        <v>-0.67898970842361395</v>
      </c>
      <c r="D3223">
        <v>-0.260932326316833</v>
      </c>
      <c r="E3223">
        <v>-3.5906612873077302E-2</v>
      </c>
      <c r="F3223">
        <v>0.14526057243347101</v>
      </c>
      <c r="G3223">
        <v>2.1543443202972402E-2</v>
      </c>
      <c r="H3223">
        <v>-0.82972228527069003</v>
      </c>
      <c r="I3223">
        <v>0.34357619285583402</v>
      </c>
      <c r="J3223">
        <v>1.5448461771011299</v>
      </c>
      <c r="K3223">
        <v>0.74638558530475896</v>
      </c>
      <c r="L3223">
        <v>1.20743080588844</v>
      </c>
      <c r="M3223">
        <v>-1.61537358862478</v>
      </c>
      <c r="N3223">
        <v>-0.35665370137642499</v>
      </c>
      <c r="O3223">
        <v>-1.41092264549103</v>
      </c>
    </row>
    <row r="3224" spans="1:15" x14ac:dyDescent="0.2">
      <c r="A3224" s="1">
        <v>-2.02655792236328E-6</v>
      </c>
      <c r="B3224">
        <v>0.68621242046356201</v>
      </c>
      <c r="C3224">
        <v>-0.67898970842361395</v>
      </c>
      <c r="D3224">
        <v>-0.260932326316833</v>
      </c>
      <c r="E3224">
        <v>-3.5906612873077302E-2</v>
      </c>
      <c r="F3224">
        <v>0.14526057243347101</v>
      </c>
      <c r="G3224">
        <v>2.1543443202972402E-2</v>
      </c>
      <c r="H3224">
        <v>-0.82972228527069003</v>
      </c>
      <c r="I3224">
        <v>0.34357619285583402</v>
      </c>
      <c r="J3224">
        <v>1.5448461771011299</v>
      </c>
      <c r="K3224">
        <v>0.74638558530475896</v>
      </c>
      <c r="L3224">
        <v>1.20743080588844</v>
      </c>
      <c r="M3224">
        <v>-1.61537358862478</v>
      </c>
      <c r="N3224">
        <v>-0.37958480323264299</v>
      </c>
      <c r="O3224">
        <v>-1.41092264549103</v>
      </c>
    </row>
    <row r="3225" spans="1:15" x14ac:dyDescent="0.2">
      <c r="A3225" s="1">
        <v>-2.02655792236328E-6</v>
      </c>
      <c r="B3225">
        <v>0.666451215744018</v>
      </c>
      <c r="C3225">
        <v>-0.69684129953384399</v>
      </c>
      <c r="D3225">
        <v>-0.26505693793296797</v>
      </c>
      <c r="E3225">
        <v>-6.0838103294372503E-2</v>
      </c>
      <c r="F3225">
        <v>0.14448148012161199</v>
      </c>
      <c r="G3225">
        <v>2.7331352233886701E-2</v>
      </c>
      <c r="H3225">
        <v>-0.55854237079620295</v>
      </c>
      <c r="I3225">
        <v>0.360396057367324</v>
      </c>
      <c r="J3225">
        <v>1.5893696546554501</v>
      </c>
      <c r="K3225">
        <v>0.770983932374673</v>
      </c>
      <c r="L3225">
        <v>1.1922622161259699</v>
      </c>
      <c r="M3225">
        <v>-1.5832896456976999</v>
      </c>
      <c r="N3225">
        <v>-0.40054957238621702</v>
      </c>
      <c r="O3225">
        <v>-1.41092264549103</v>
      </c>
    </row>
    <row r="3226" spans="1:15" x14ac:dyDescent="0.2">
      <c r="A3226" s="1">
        <v>-2.02655792236328E-6</v>
      </c>
      <c r="B3226">
        <v>0.666451215744018</v>
      </c>
      <c r="C3226">
        <v>-0.69684129953384399</v>
      </c>
      <c r="D3226">
        <v>-0.26505693793296797</v>
      </c>
      <c r="E3226">
        <v>-6.0838103294372503E-2</v>
      </c>
      <c r="F3226">
        <v>0.14448148012161199</v>
      </c>
      <c r="G3226">
        <v>2.7331352233886701E-2</v>
      </c>
      <c r="H3226">
        <v>-0.55854237079620295</v>
      </c>
      <c r="I3226">
        <v>0.360396057367324</v>
      </c>
      <c r="J3226">
        <v>1.5893696546554501</v>
      </c>
      <c r="K3226">
        <v>0.770983932374673</v>
      </c>
      <c r="L3226">
        <v>1.1922622161259699</v>
      </c>
      <c r="M3226">
        <v>-1.5832896456976999</v>
      </c>
      <c r="N3226">
        <v>-0.42151434153979001</v>
      </c>
      <c r="O3226">
        <v>-1.41092264549103</v>
      </c>
    </row>
    <row r="3227" spans="1:15" x14ac:dyDescent="0.2">
      <c r="A3227" s="1">
        <v>-2.02655792236328E-6</v>
      </c>
      <c r="B3227">
        <v>0.64465492963790805</v>
      </c>
      <c r="C3227">
        <v>-0.71558010578155495</v>
      </c>
      <c r="D3227">
        <v>-0.26900777220726002</v>
      </c>
      <c r="E3227">
        <v>-6.5500557422637898E-2</v>
      </c>
      <c r="F3227">
        <v>8.3447754383087103E-2</v>
      </c>
      <c r="G3227">
        <v>-1.23447179794311E-3</v>
      </c>
      <c r="H3227">
        <v>-0.81872922182083097</v>
      </c>
      <c r="I3227">
        <v>0.417452663183212</v>
      </c>
      <c r="J3227">
        <v>1.8433159589767401</v>
      </c>
      <c r="K3227">
        <v>0.79745420778624099</v>
      </c>
      <c r="L3227">
        <v>1.1754746012344099</v>
      </c>
      <c r="M3227">
        <v>-1.54822898150796</v>
      </c>
      <c r="N3227">
        <v>-0.44808078973177701</v>
      </c>
      <c r="O3227">
        <v>-1.41092264549103</v>
      </c>
    </row>
    <row r="3228" spans="1:15" x14ac:dyDescent="0.2">
      <c r="A3228" s="1">
        <v>-2.02655792236328E-6</v>
      </c>
      <c r="B3228">
        <v>0.64465492963790805</v>
      </c>
      <c r="C3228">
        <v>-0.71558010578155495</v>
      </c>
      <c r="D3228">
        <v>-0.26900777220726002</v>
      </c>
      <c r="E3228">
        <v>-6.5500557422637898E-2</v>
      </c>
      <c r="F3228">
        <v>8.3447754383087103E-2</v>
      </c>
      <c r="G3228">
        <v>-1.23447179794311E-3</v>
      </c>
      <c r="H3228">
        <v>-0.81872922182083097</v>
      </c>
      <c r="I3228">
        <v>0.417452663183212</v>
      </c>
      <c r="J3228">
        <v>1.8433159589767401</v>
      </c>
      <c r="K3228">
        <v>0.79745420778624099</v>
      </c>
      <c r="L3228">
        <v>1.1754746012344099</v>
      </c>
      <c r="M3228">
        <v>-1.54822898150796</v>
      </c>
      <c r="N3228">
        <v>-0.47464723792376201</v>
      </c>
      <c r="O3228">
        <v>-1.41092264549103</v>
      </c>
    </row>
    <row r="3229" spans="1:15" x14ac:dyDescent="0.2">
      <c r="A3229" s="1">
        <v>-9.5367431640625E-7</v>
      </c>
      <c r="B3229">
        <v>0.61888742446899403</v>
      </c>
      <c r="C3229">
        <v>-0.73338627815246504</v>
      </c>
      <c r="D3229">
        <v>-0.28128775954246499</v>
      </c>
      <c r="E3229">
        <v>-2.4062037467956501E-2</v>
      </c>
      <c r="F3229">
        <v>-1.49828195571899E-3</v>
      </c>
      <c r="G3229">
        <v>1.7087936401367101E-2</v>
      </c>
      <c r="H3229">
        <v>-1.5568536520004199</v>
      </c>
      <c r="I3229">
        <v>0.39037585258483798</v>
      </c>
      <c r="J3229">
        <v>1.9957298040389999</v>
      </c>
      <c r="K3229">
        <v>0.82328984782437797</v>
      </c>
      <c r="L3229">
        <v>1.1442019183105101</v>
      </c>
      <c r="M3229">
        <v>-1.49398541565762</v>
      </c>
      <c r="N3229">
        <v>-0.50961139161414004</v>
      </c>
      <c r="O3229">
        <v>-1.8111878057997299</v>
      </c>
    </row>
    <row r="3230" spans="1:15" x14ac:dyDescent="0.2">
      <c r="A3230" s="1">
        <v>-1.07288360595703E-6</v>
      </c>
      <c r="B3230">
        <v>0.61888742446899403</v>
      </c>
      <c r="C3230">
        <v>-0.73338627815246504</v>
      </c>
      <c r="D3230">
        <v>-0.28128775954246499</v>
      </c>
      <c r="E3230">
        <v>-2.4062037467956501E-2</v>
      </c>
      <c r="F3230">
        <v>-1.49828195571899E-3</v>
      </c>
      <c r="G3230">
        <v>1.7087936401367101E-2</v>
      </c>
      <c r="H3230">
        <v>-1.5568536520004199</v>
      </c>
      <c r="I3230">
        <v>0.39037585258483798</v>
      </c>
      <c r="J3230">
        <v>1.9957298040389999</v>
      </c>
      <c r="K3230">
        <v>0.82328984782437797</v>
      </c>
      <c r="L3230">
        <v>1.1442019183105101</v>
      </c>
      <c r="M3230">
        <v>-1.49398541565762</v>
      </c>
      <c r="N3230">
        <v>-0.54457554530451702</v>
      </c>
      <c r="O3230">
        <v>-1.8111878057997299</v>
      </c>
    </row>
    <row r="3231" spans="1:15" x14ac:dyDescent="0.2">
      <c r="A3231" s="1">
        <v>-2.02655792236328E-6</v>
      </c>
      <c r="B3231">
        <v>0.59069705009460405</v>
      </c>
      <c r="C3231">
        <v>-0.74785631895065297</v>
      </c>
      <c r="D3231">
        <v>-0.30296522378921498</v>
      </c>
      <c r="E3231">
        <v>2.6726961135864199E-2</v>
      </c>
      <c r="F3231">
        <v>-8.1190109252929604E-2</v>
      </c>
      <c r="G3231">
        <v>0.116356670856475</v>
      </c>
      <c r="H3231">
        <v>-1.8446953296661299</v>
      </c>
      <c r="I3231">
        <v>0.23935665190219799</v>
      </c>
      <c r="J3231">
        <v>2.0624089241027801</v>
      </c>
      <c r="K3231">
        <v>0.84482705619857301</v>
      </c>
      <c r="L3231">
        <v>1.0968864830477101</v>
      </c>
      <c r="M3231">
        <v>-1.42135172940355</v>
      </c>
      <c r="N3231">
        <v>-0.58005042236445603</v>
      </c>
      <c r="O3231">
        <v>-1.8934986554006801</v>
      </c>
    </row>
    <row r="3232" spans="1:15" x14ac:dyDescent="0.2">
      <c r="A3232" s="1">
        <v>-1.9073486328125E-6</v>
      </c>
      <c r="B3232">
        <v>0.59069705009460405</v>
      </c>
      <c r="C3232">
        <v>-0.74785631895065297</v>
      </c>
      <c r="D3232">
        <v>-0.30296522378921498</v>
      </c>
      <c r="E3232">
        <v>2.6726961135864199E-2</v>
      </c>
      <c r="F3232">
        <v>-8.1190109252929604E-2</v>
      </c>
      <c r="G3232">
        <v>0.116356670856475</v>
      </c>
      <c r="H3232">
        <v>-1.8446953296661299</v>
      </c>
      <c r="I3232">
        <v>0.23935665190219799</v>
      </c>
      <c r="J3232">
        <v>2.0624089241027801</v>
      </c>
      <c r="K3232">
        <v>0.84482705619857301</v>
      </c>
      <c r="L3232">
        <v>1.0968864830477101</v>
      </c>
      <c r="M3232">
        <v>-1.42135172940355</v>
      </c>
      <c r="N3232">
        <v>-0.61552529942439504</v>
      </c>
      <c r="O3232">
        <v>-1.8934986554006801</v>
      </c>
    </row>
    <row r="3233" spans="1:15" x14ac:dyDescent="0.2">
      <c r="A3233" s="1">
        <v>-2.02655792236328E-6</v>
      </c>
      <c r="B3233">
        <v>0.56002569198608398</v>
      </c>
      <c r="C3233">
        <v>-0.760265111923217</v>
      </c>
      <c r="D3233">
        <v>-0.32919326424598599</v>
      </c>
      <c r="E3233">
        <v>2.98566222190856E-2</v>
      </c>
      <c r="F3233">
        <v>0.12022942304611201</v>
      </c>
      <c r="G3233">
        <v>3.0417621135711601E-2</v>
      </c>
      <c r="H3233">
        <v>-1.76384377479553</v>
      </c>
      <c r="I3233">
        <v>3.3700898289680398E-2</v>
      </c>
      <c r="J3233">
        <v>2.0735046863555899</v>
      </c>
      <c r="K3233">
        <v>0.86372109086655202</v>
      </c>
      <c r="L3233">
        <v>1.0393822112687601</v>
      </c>
      <c r="M3233">
        <v>-1.34170476165161</v>
      </c>
      <c r="N3233">
        <v>-0.64696030584189101</v>
      </c>
      <c r="O3233">
        <v>-1.8934986554006801</v>
      </c>
    </row>
    <row r="3234" spans="1:15" x14ac:dyDescent="0.2">
      <c r="A3234" s="1">
        <v>-2.02655792236328E-6</v>
      </c>
      <c r="B3234">
        <v>0.56002569198608398</v>
      </c>
      <c r="C3234">
        <v>-0.760265111923217</v>
      </c>
      <c r="D3234">
        <v>-0.32919326424598599</v>
      </c>
      <c r="E3234">
        <v>2.98566222190856E-2</v>
      </c>
      <c r="F3234">
        <v>0.12022942304611201</v>
      </c>
      <c r="G3234">
        <v>3.0417621135711601E-2</v>
      </c>
      <c r="H3234">
        <v>-1.76384377479553</v>
      </c>
      <c r="I3234">
        <v>3.3700898289680398E-2</v>
      </c>
      <c r="J3234">
        <v>2.0735046863555899</v>
      </c>
      <c r="K3234">
        <v>0.86372109086655202</v>
      </c>
      <c r="L3234">
        <v>1.0393822112687601</v>
      </c>
      <c r="M3234">
        <v>-1.34170476165161</v>
      </c>
      <c r="N3234">
        <v>-0.67839531225938599</v>
      </c>
      <c r="O3234">
        <v>-1.8934986554006801</v>
      </c>
    </row>
    <row r="3235" spans="1:15" x14ac:dyDescent="0.2">
      <c r="A3235" s="1">
        <v>-2.02655792236328E-6</v>
      </c>
      <c r="B3235">
        <v>0.52898919582366899</v>
      </c>
      <c r="C3235">
        <v>-0.77163678407669001</v>
      </c>
      <c r="D3235">
        <v>-0.35319542884826599</v>
      </c>
      <c r="E3235">
        <v>-2.8120279312133698E-3</v>
      </c>
      <c r="F3235">
        <v>0.14728736877441401</v>
      </c>
      <c r="G3235">
        <v>4.9537301063537598E-2</v>
      </c>
      <c r="H3235">
        <v>-1.43805563449859</v>
      </c>
      <c r="I3235">
        <v>-1.93093977868556E-2</v>
      </c>
      <c r="J3235">
        <v>2.03024053573608</v>
      </c>
      <c r="K3235">
        <v>0.88141046751267704</v>
      </c>
      <c r="L3235">
        <v>0.98209261516276403</v>
      </c>
      <c r="M3235">
        <v>-1.266970404511</v>
      </c>
      <c r="N3235">
        <v>-0.70757799244784803</v>
      </c>
      <c r="O3235">
        <v>-1.8934986554006801</v>
      </c>
    </row>
    <row r="3236" spans="1:15" x14ac:dyDescent="0.2">
      <c r="A3236" s="1">
        <v>-2.02655792236328E-6</v>
      </c>
      <c r="B3236">
        <v>0.52898919582366899</v>
      </c>
      <c r="C3236">
        <v>-0.77163678407669001</v>
      </c>
      <c r="D3236">
        <v>-0.35319542884826599</v>
      </c>
      <c r="E3236">
        <v>-2.8120279312133698E-3</v>
      </c>
      <c r="F3236">
        <v>0.14728736877441401</v>
      </c>
      <c r="G3236">
        <v>4.9537301063537598E-2</v>
      </c>
      <c r="H3236">
        <v>-1.43805563449859</v>
      </c>
      <c r="I3236">
        <v>-1.93093977868556E-2</v>
      </c>
      <c r="J3236">
        <v>2.03024053573608</v>
      </c>
      <c r="K3236">
        <v>0.88141046751267704</v>
      </c>
      <c r="L3236">
        <v>0.98209261516276403</v>
      </c>
      <c r="M3236">
        <v>-1.266970404511</v>
      </c>
      <c r="N3236">
        <v>-0.73676067263631095</v>
      </c>
      <c r="O3236">
        <v>-1.8934986554006801</v>
      </c>
    </row>
    <row r="3237" spans="1:15" x14ac:dyDescent="0.2">
      <c r="A3237" s="1">
        <v>-2.02655792236328E-6</v>
      </c>
      <c r="B3237">
        <v>0.49666768312454201</v>
      </c>
      <c r="C3237">
        <v>-0.78132385015487604</v>
      </c>
      <c r="D3237">
        <v>-0.37796080112457198</v>
      </c>
      <c r="E3237">
        <v>-1.9928514957427899E-2</v>
      </c>
      <c r="F3237">
        <v>5.49390316009521E-2</v>
      </c>
      <c r="G3237">
        <v>2.3369133472442599E-2</v>
      </c>
      <c r="H3237">
        <v>-1.7604089975357</v>
      </c>
      <c r="I3237">
        <v>-6.92925825715065E-2</v>
      </c>
      <c r="J3237">
        <v>2.1789891719818102</v>
      </c>
      <c r="K3237">
        <v>0.89678415575886905</v>
      </c>
      <c r="L3237">
        <v>0.92029651810268698</v>
      </c>
      <c r="M3237">
        <v>-1.1882518705499401</v>
      </c>
      <c r="N3237">
        <v>-0.76980689627407095</v>
      </c>
      <c r="O3237">
        <v>-1.8934986554006801</v>
      </c>
    </row>
    <row r="3238" spans="1:15" x14ac:dyDescent="0.2">
      <c r="A3238" s="1">
        <v>-2.02655792236328E-6</v>
      </c>
      <c r="B3238">
        <v>0.49666768312454201</v>
      </c>
      <c r="C3238">
        <v>-0.78132385015487604</v>
      </c>
      <c r="D3238">
        <v>-0.37796080112457198</v>
      </c>
      <c r="E3238">
        <v>-1.9928514957427899E-2</v>
      </c>
      <c r="F3238">
        <v>5.49390316009521E-2</v>
      </c>
      <c r="G3238">
        <v>2.3369133472442599E-2</v>
      </c>
      <c r="H3238">
        <v>-1.7604089975357</v>
      </c>
      <c r="I3238">
        <v>-6.92925825715065E-2</v>
      </c>
      <c r="J3238">
        <v>2.1789891719818102</v>
      </c>
      <c r="K3238">
        <v>0.89678415575886905</v>
      </c>
      <c r="L3238">
        <v>0.92029651810268698</v>
      </c>
      <c r="M3238">
        <v>-1.1882518705499401</v>
      </c>
      <c r="N3238">
        <v>-0.80285311991183095</v>
      </c>
      <c r="O3238">
        <v>-1.8934986554006801</v>
      </c>
    </row>
    <row r="3239" spans="1:15" x14ac:dyDescent="0.2">
      <c r="A3239" s="1">
        <v>-2.02655792236328E-6</v>
      </c>
      <c r="B3239">
        <v>0.45944532752036998</v>
      </c>
      <c r="C3239">
        <v>-0.78636938333511297</v>
      </c>
      <c r="D3239">
        <v>-0.41295653581619202</v>
      </c>
      <c r="E3239">
        <v>2.3519754409790001E-2</v>
      </c>
      <c r="F3239">
        <v>-0.17875421047210599</v>
      </c>
      <c r="G3239">
        <v>7.0129752159118597E-2</v>
      </c>
      <c r="H3239">
        <v>-2.5013437271118102</v>
      </c>
      <c r="I3239">
        <v>-0.12471160292625399</v>
      </c>
      <c r="J3239">
        <v>2.33098173141479</v>
      </c>
      <c r="K3239">
        <v>0.90490973189552903</v>
      </c>
      <c r="L3239">
        <v>0.83863609587297006</v>
      </c>
      <c r="M3239">
        <v>-1.08719117104936</v>
      </c>
      <c r="N3239">
        <v>-0.84171161198001199</v>
      </c>
      <c r="O3239">
        <v>-2.0137554425119402</v>
      </c>
    </row>
    <row r="3240" spans="1:15" x14ac:dyDescent="0.2">
      <c r="A3240" s="1">
        <v>-2.02655792236328E-6</v>
      </c>
      <c r="B3240">
        <v>0.42204919457435602</v>
      </c>
      <c r="C3240">
        <v>-0.78365045785903897</v>
      </c>
      <c r="D3240">
        <v>-0.45581412315368602</v>
      </c>
      <c r="E3240">
        <v>4.4467389583587598E-2</v>
      </c>
      <c r="F3240">
        <v>-0.22831773757934501</v>
      </c>
      <c r="G3240">
        <v>0.154796957969665</v>
      </c>
      <c r="H3240">
        <v>-2.66744709014892</v>
      </c>
      <c r="I3240">
        <v>-0.27759250998496998</v>
      </c>
      <c r="J3240">
        <v>2.20995998382568</v>
      </c>
      <c r="K3240">
        <v>0.90052064776337304</v>
      </c>
      <c r="L3240">
        <v>0.74695448926274499</v>
      </c>
      <c r="M3240">
        <v>-0.97509991779688798</v>
      </c>
      <c r="N3240">
        <v>-0.87860678261098102</v>
      </c>
      <c r="O3240">
        <v>-2.0137554425119402</v>
      </c>
    </row>
    <row r="3241" spans="1:15" x14ac:dyDescent="0.2">
      <c r="A3241" s="1">
        <v>-2.02655792236328E-6</v>
      </c>
      <c r="B3241">
        <v>0.42204919457435602</v>
      </c>
      <c r="C3241">
        <v>-0.78365045785903897</v>
      </c>
      <c r="D3241">
        <v>-0.45581412315368602</v>
      </c>
      <c r="E3241">
        <v>4.4467389583587598E-2</v>
      </c>
      <c r="F3241">
        <v>-0.22831773757934501</v>
      </c>
      <c r="G3241">
        <v>0.154796957969665</v>
      </c>
      <c r="H3241">
        <v>-2.66744709014892</v>
      </c>
      <c r="I3241">
        <v>-0.27759250998496998</v>
      </c>
      <c r="J3241">
        <v>2.20995998382568</v>
      </c>
      <c r="K3241">
        <v>0.90052064776337304</v>
      </c>
      <c r="L3241">
        <v>0.74695448926274499</v>
      </c>
      <c r="M3241">
        <v>-0.97509991779688798</v>
      </c>
      <c r="N3241">
        <v>-0.91412607622156306</v>
      </c>
      <c r="O3241">
        <v>-2.0137554425119402</v>
      </c>
    </row>
    <row r="3242" spans="1:15" x14ac:dyDescent="0.2">
      <c r="A3242" s="1">
        <v>-2.02655792236328E-6</v>
      </c>
      <c r="B3242">
        <v>0.42204919457435602</v>
      </c>
      <c r="C3242">
        <v>-0.78365045785903897</v>
      </c>
      <c r="D3242">
        <v>-0.45581412315368602</v>
      </c>
      <c r="E3242">
        <v>4.4467389583587598E-2</v>
      </c>
      <c r="F3242">
        <v>-0.22831773757934501</v>
      </c>
      <c r="G3242">
        <v>0.154796957969665</v>
      </c>
      <c r="H3242">
        <v>-2.66744709014892</v>
      </c>
      <c r="I3242">
        <v>-0.27759250998496998</v>
      </c>
      <c r="J3242">
        <v>2.20995998382568</v>
      </c>
      <c r="K3242">
        <v>0.90052064776337304</v>
      </c>
      <c r="L3242">
        <v>0.74695448926274499</v>
      </c>
      <c r="M3242">
        <v>-0.97509991779688798</v>
      </c>
      <c r="N3242">
        <v>-0.94964536983214398</v>
      </c>
      <c r="O3242">
        <v>-2.0137554425119402</v>
      </c>
    </row>
    <row r="3243" spans="1:15" x14ac:dyDescent="0.2">
      <c r="A3243" s="1">
        <v>-2.98023223876953E-6</v>
      </c>
      <c r="B3243">
        <v>0.38604235649108798</v>
      </c>
      <c r="C3243">
        <v>-0.77915573120117099</v>
      </c>
      <c r="D3243">
        <v>-0.49384984374046298</v>
      </c>
      <c r="E3243">
        <v>5.6777775287628098E-2</v>
      </c>
      <c r="F3243">
        <v>0.108694612979888</v>
      </c>
      <c r="G3243">
        <v>7.8682124614715507E-2</v>
      </c>
      <c r="H3243">
        <v>-1.7259749174118</v>
      </c>
      <c r="I3243">
        <v>-0.45258942246437001</v>
      </c>
      <c r="J3243">
        <v>1.95678734779357</v>
      </c>
      <c r="K3243">
        <v>0.89331784395256497</v>
      </c>
      <c r="L3243">
        <v>0.66348230651957696</v>
      </c>
      <c r="M3243">
        <v>-0.87756638254598596</v>
      </c>
      <c r="N3243">
        <v>-0.971956954773604</v>
      </c>
      <c r="O3243">
        <v>-2.0137554425119402</v>
      </c>
    </row>
    <row r="3244" spans="1:15" x14ac:dyDescent="0.2">
      <c r="A3244" s="1">
        <v>-1.9073486328125E-6</v>
      </c>
      <c r="B3244">
        <v>0.38604235649108798</v>
      </c>
      <c r="C3244">
        <v>-0.77915573120117099</v>
      </c>
      <c r="D3244">
        <v>-0.49384984374046298</v>
      </c>
      <c r="E3244">
        <v>5.6777775287628098E-2</v>
      </c>
      <c r="F3244">
        <v>0.108694612979888</v>
      </c>
      <c r="G3244">
        <v>7.8682124614715507E-2</v>
      </c>
      <c r="H3244">
        <v>-1.7259749174118</v>
      </c>
      <c r="I3244">
        <v>-0.45258942246437001</v>
      </c>
      <c r="J3244">
        <v>1.95678734779357</v>
      </c>
      <c r="K3244">
        <v>0.89331784395256497</v>
      </c>
      <c r="L3244">
        <v>0.66348230651957696</v>
      </c>
      <c r="M3244">
        <v>-0.87756638254598596</v>
      </c>
      <c r="N3244">
        <v>-0.99426853971506302</v>
      </c>
      <c r="O3244">
        <v>-2.0137554425119402</v>
      </c>
    </row>
    <row r="3245" spans="1:15" x14ac:dyDescent="0.2">
      <c r="A3245" s="1">
        <v>-2.02655792236328E-6</v>
      </c>
      <c r="B3245">
        <v>0.35098421573638899</v>
      </c>
      <c r="C3245">
        <v>-0.77921342849731401</v>
      </c>
      <c r="D3245">
        <v>-0.51926541328430098</v>
      </c>
      <c r="E3245">
        <v>3.4783780574798501E-2</v>
      </c>
      <c r="F3245">
        <v>9.6606254577636705E-2</v>
      </c>
      <c r="G3245">
        <v>3.6516904830932603E-2</v>
      </c>
      <c r="H3245">
        <v>-1.22013771533966</v>
      </c>
      <c r="I3245">
        <v>-0.52134323120117099</v>
      </c>
      <c r="J3245">
        <v>1.9029395580291699</v>
      </c>
      <c r="K3245">
        <v>0.89340986562772595</v>
      </c>
      <c r="L3245">
        <v>0.59438450418948696</v>
      </c>
      <c r="M3245">
        <v>-0.80172234174817203</v>
      </c>
      <c r="N3245">
        <v>-1.0127479909328301</v>
      </c>
      <c r="O3245">
        <v>-2.0137554425119402</v>
      </c>
    </row>
    <row r="3246" spans="1:15" x14ac:dyDescent="0.2">
      <c r="A3246" s="1">
        <v>-9.5367431640625E-7</v>
      </c>
      <c r="B3246">
        <v>0.35098421573638899</v>
      </c>
      <c r="C3246">
        <v>-0.77921342849731401</v>
      </c>
      <c r="D3246">
        <v>-0.51926541328430098</v>
      </c>
      <c r="E3246">
        <v>3.4783780574798501E-2</v>
      </c>
      <c r="F3246">
        <v>9.6606254577636705E-2</v>
      </c>
      <c r="G3246">
        <v>3.6516904830932603E-2</v>
      </c>
      <c r="H3246">
        <v>-1.22013771533966</v>
      </c>
      <c r="I3246">
        <v>-0.52134323120117099</v>
      </c>
      <c r="J3246">
        <v>1.9029395580291699</v>
      </c>
      <c r="K3246">
        <v>0.89340986562772595</v>
      </c>
      <c r="L3246">
        <v>0.59438450418948696</v>
      </c>
      <c r="M3246">
        <v>-0.80172234174817203</v>
      </c>
      <c r="N3246">
        <v>-1.03122744215059</v>
      </c>
      <c r="O3246">
        <v>-2.0137554425119402</v>
      </c>
    </row>
    <row r="3247" spans="1:15" x14ac:dyDescent="0.2">
      <c r="A3247" s="1">
        <v>-2.02655792236328E-6</v>
      </c>
      <c r="B3247">
        <v>0.31688323616981501</v>
      </c>
      <c r="C3247">
        <v>-0.77746146917343095</v>
      </c>
      <c r="D3247">
        <v>-0.54326671361923196</v>
      </c>
      <c r="E3247">
        <v>2.3063093423843301E-2</v>
      </c>
      <c r="F3247">
        <v>3.8701772689819301E-2</v>
      </c>
      <c r="G3247">
        <v>2.1929144859313899E-2</v>
      </c>
      <c r="H3247">
        <v>-1.46171975135803</v>
      </c>
      <c r="I3247">
        <v>-0.54581534862518299</v>
      </c>
      <c r="J3247">
        <v>1.8022481203079199</v>
      </c>
      <c r="K3247">
        <v>0.89061943070178995</v>
      </c>
      <c r="L3247">
        <v>0.52804378547213904</v>
      </c>
      <c r="M3247">
        <v>-0.72997305275296398</v>
      </c>
      <c r="N3247">
        <v>-1.05062915740973</v>
      </c>
      <c r="O3247">
        <v>-2.0137554425119402</v>
      </c>
    </row>
    <row r="3248" spans="1:15" x14ac:dyDescent="0.2">
      <c r="A3248" s="1">
        <v>-9.5367431640625E-7</v>
      </c>
      <c r="B3248">
        <v>0.31688323616981501</v>
      </c>
      <c r="C3248">
        <v>-0.77746146917343095</v>
      </c>
      <c r="D3248">
        <v>-0.54326671361923196</v>
      </c>
      <c r="E3248">
        <v>2.3063093423843301E-2</v>
      </c>
      <c r="F3248">
        <v>3.8701772689819301E-2</v>
      </c>
      <c r="G3248">
        <v>2.1929144859313899E-2</v>
      </c>
      <c r="H3248">
        <v>-1.46171975135803</v>
      </c>
      <c r="I3248">
        <v>-0.54581534862518299</v>
      </c>
      <c r="J3248">
        <v>1.8022481203079199</v>
      </c>
      <c r="K3248">
        <v>0.89061943070178995</v>
      </c>
      <c r="L3248">
        <v>0.52804378547213904</v>
      </c>
      <c r="M3248">
        <v>-0.72997305275296398</v>
      </c>
      <c r="N3248">
        <v>-1.0700308726688601</v>
      </c>
      <c r="O3248">
        <v>-2.0137554425119402</v>
      </c>
    </row>
    <row r="3249" spans="1:15" x14ac:dyDescent="0.2">
      <c r="A3249" s="1">
        <v>-1.9073486328125E-6</v>
      </c>
      <c r="B3249">
        <v>0.28094023466110202</v>
      </c>
      <c r="C3249">
        <v>-0.76830315589904696</v>
      </c>
      <c r="D3249">
        <v>-0.575137078762054</v>
      </c>
      <c r="E3249">
        <v>5.3223431110381997E-2</v>
      </c>
      <c r="F3249">
        <v>-0.17324572801589899</v>
      </c>
      <c r="G3249">
        <v>5.2121281623840297E-2</v>
      </c>
      <c r="H3249">
        <v>-2.2817125320434499</v>
      </c>
      <c r="I3249">
        <v>-0.70915544033050504</v>
      </c>
      <c r="J3249">
        <v>1.92876529693603</v>
      </c>
      <c r="K3249">
        <v>0.87618598417875004</v>
      </c>
      <c r="L3249">
        <v>0.45438538781725002</v>
      </c>
      <c r="M3249">
        <v>-0.65090000138624804</v>
      </c>
      <c r="N3249">
        <v>-1.0919098221877499</v>
      </c>
      <c r="O3249">
        <v>-2.0137554425119402</v>
      </c>
    </row>
    <row r="3250" spans="1:15" x14ac:dyDescent="0.2">
      <c r="A3250" s="1">
        <v>-1.07288360595703E-6</v>
      </c>
      <c r="B3250">
        <v>0.28094023466110202</v>
      </c>
      <c r="C3250">
        <v>-0.76830315589904696</v>
      </c>
      <c r="D3250">
        <v>-0.575137078762054</v>
      </c>
      <c r="E3250">
        <v>5.3223431110381997E-2</v>
      </c>
      <c r="F3250">
        <v>-0.17324572801589899</v>
      </c>
      <c r="G3250">
        <v>5.2121281623840297E-2</v>
      </c>
      <c r="H3250">
        <v>-2.2817125320434499</v>
      </c>
      <c r="I3250">
        <v>-0.70915544033050504</v>
      </c>
      <c r="J3250">
        <v>1.92876529693603</v>
      </c>
      <c r="K3250">
        <v>0.87618598417875004</v>
      </c>
      <c r="L3250">
        <v>0.45438538781725002</v>
      </c>
      <c r="M3250">
        <v>-0.65090000138624804</v>
      </c>
      <c r="N3250">
        <v>-1.1137887717066399</v>
      </c>
      <c r="O3250">
        <v>-2.0137554425119402</v>
      </c>
    </row>
    <row r="3251" spans="1:15" x14ac:dyDescent="0.2">
      <c r="A3251" s="1">
        <v>-2.02655792236328E-6</v>
      </c>
      <c r="B3251">
        <v>0.240433543920516</v>
      </c>
      <c r="C3251">
        <v>-0.74559253454208296</v>
      </c>
      <c r="D3251">
        <v>-0.62151718139648404</v>
      </c>
      <c r="E3251">
        <v>7.4016213417053195E-2</v>
      </c>
      <c r="F3251">
        <v>-0.35957658290862998</v>
      </c>
      <c r="G3251">
        <v>6.7663908004760701E-2</v>
      </c>
      <c r="H3251">
        <v>-3.1240434646606401</v>
      </c>
      <c r="I3251">
        <v>-0.87924188375473</v>
      </c>
      <c r="J3251">
        <v>1.9950261116027801</v>
      </c>
      <c r="K3251">
        <v>0.84142353082510402</v>
      </c>
      <c r="L3251">
        <v>0.36911850712059802</v>
      </c>
      <c r="M3251">
        <v>-0.55999010261725102</v>
      </c>
      <c r="N3251">
        <v>-1.136092193474</v>
      </c>
      <c r="O3251">
        <v>-2.0137554425119402</v>
      </c>
    </row>
    <row r="3252" spans="1:15" x14ac:dyDescent="0.2">
      <c r="A3252" s="1">
        <v>-2.02655792236328E-6</v>
      </c>
      <c r="B3252">
        <v>0.240433543920516</v>
      </c>
      <c r="C3252">
        <v>-0.74559253454208296</v>
      </c>
      <c r="D3252">
        <v>-0.62151718139648404</v>
      </c>
      <c r="E3252">
        <v>7.4016213417053195E-2</v>
      </c>
      <c r="F3252">
        <v>-0.35957658290862998</v>
      </c>
      <c r="G3252">
        <v>6.7663908004760701E-2</v>
      </c>
      <c r="H3252">
        <v>-3.1240434646606401</v>
      </c>
      <c r="I3252">
        <v>-0.87924188375473</v>
      </c>
      <c r="J3252">
        <v>1.9950261116027801</v>
      </c>
      <c r="K3252">
        <v>0.84142353082510402</v>
      </c>
      <c r="L3252">
        <v>0.36911850712059802</v>
      </c>
      <c r="M3252">
        <v>-0.55999010261725102</v>
      </c>
      <c r="N3252">
        <v>-1.1583956152413599</v>
      </c>
      <c r="O3252">
        <v>-2.0137554425119402</v>
      </c>
    </row>
    <row r="3253" spans="1:15" x14ac:dyDescent="0.2">
      <c r="A3253" s="1">
        <v>-1.07288360595703E-6</v>
      </c>
      <c r="B3253">
        <v>0.20076626539230299</v>
      </c>
      <c r="C3253">
        <v>-0.71517610549926702</v>
      </c>
      <c r="D3253">
        <v>-0.66948926448821999</v>
      </c>
      <c r="E3253">
        <v>3.8168221712112399E-2</v>
      </c>
      <c r="F3253">
        <v>-0.146218657493591</v>
      </c>
      <c r="G3253">
        <v>8.2158803939819294E-2</v>
      </c>
      <c r="H3253">
        <v>-2.8276958465576101</v>
      </c>
      <c r="I3253">
        <v>-0.77197915315627996</v>
      </c>
      <c r="J3253">
        <v>1.9073009490966699</v>
      </c>
      <c r="K3253">
        <v>0.79687606496932795</v>
      </c>
      <c r="L3253">
        <v>0.29134645588299901</v>
      </c>
      <c r="M3253">
        <v>-0.47632859339317202</v>
      </c>
      <c r="N3253">
        <v>-1.1777884196070401</v>
      </c>
      <c r="O3253">
        <v>-2.0137554425119402</v>
      </c>
    </row>
    <row r="3254" spans="1:15" x14ac:dyDescent="0.2">
      <c r="A3254" s="1">
        <v>-2.02655792236328E-6</v>
      </c>
      <c r="B3254">
        <v>0.20076626539230299</v>
      </c>
      <c r="C3254">
        <v>-0.71517610549926702</v>
      </c>
      <c r="D3254">
        <v>-0.66948926448821999</v>
      </c>
      <c r="E3254">
        <v>3.8168221712112399E-2</v>
      </c>
      <c r="F3254">
        <v>-0.146218657493591</v>
      </c>
      <c r="G3254">
        <v>8.2158803939819294E-2</v>
      </c>
      <c r="H3254">
        <v>-2.8276958465576101</v>
      </c>
      <c r="I3254">
        <v>-0.77197915315627996</v>
      </c>
      <c r="J3254">
        <v>1.9073009490966699</v>
      </c>
      <c r="K3254">
        <v>0.79687606496932795</v>
      </c>
      <c r="L3254">
        <v>0.29134645588299901</v>
      </c>
      <c r="M3254">
        <v>-0.47632859339317202</v>
      </c>
      <c r="N3254">
        <v>-1.19718122397271</v>
      </c>
      <c r="O3254">
        <v>-2.0137554425119402</v>
      </c>
    </row>
    <row r="3255" spans="1:15" x14ac:dyDescent="0.2">
      <c r="A3255" s="1">
        <v>-2.02655792236328E-6</v>
      </c>
      <c r="B3255">
        <v>0.16650690138339899</v>
      </c>
      <c r="C3255">
        <v>-0.69025111198425204</v>
      </c>
      <c r="D3255">
        <v>-0.70415115356445301</v>
      </c>
      <c r="E3255">
        <v>2.1433189511299099E-2</v>
      </c>
      <c r="F3255">
        <v>0.11816257238388</v>
      </c>
      <c r="G3255">
        <v>8.3572149276733398E-2</v>
      </c>
      <c r="H3255">
        <v>-1.72589600086212</v>
      </c>
      <c r="I3255">
        <v>-0.79363465309143</v>
      </c>
      <c r="J3255">
        <v>1.60353350639343</v>
      </c>
      <c r="K3255">
        <v>0.76183603752045903</v>
      </c>
      <c r="L3255">
        <v>0.23219956396077801</v>
      </c>
      <c r="M3255">
        <v>-0.41356788214172802</v>
      </c>
      <c r="N3255">
        <v>-1.20772971154814</v>
      </c>
      <c r="O3255">
        <v>-2.0137554425119402</v>
      </c>
    </row>
    <row r="3256" spans="1:15" x14ac:dyDescent="0.2">
      <c r="A3256" s="1">
        <v>-1.9073486328125E-6</v>
      </c>
      <c r="B3256">
        <v>0.16650690138339899</v>
      </c>
      <c r="C3256">
        <v>-0.69025111198425204</v>
      </c>
      <c r="D3256">
        <v>-0.70415115356445301</v>
      </c>
      <c r="E3256">
        <v>2.1433189511299099E-2</v>
      </c>
      <c r="F3256">
        <v>0.11816257238388</v>
      </c>
      <c r="G3256">
        <v>8.3572149276733398E-2</v>
      </c>
      <c r="H3256">
        <v>-1.72589600086212</v>
      </c>
      <c r="I3256">
        <v>-0.79363465309143</v>
      </c>
      <c r="J3256">
        <v>1.60353350639343</v>
      </c>
      <c r="K3256">
        <v>0.76183603752045903</v>
      </c>
      <c r="L3256">
        <v>0.23219956396077801</v>
      </c>
      <c r="M3256">
        <v>-0.41356788214172802</v>
      </c>
      <c r="N3256">
        <v>-1.2182781991235601</v>
      </c>
      <c r="O3256">
        <v>-2.0137554425119402</v>
      </c>
    </row>
    <row r="3257" spans="1:15" x14ac:dyDescent="0.2">
      <c r="A3257" s="1">
        <v>-2.98023223876953E-6</v>
      </c>
      <c r="B3257">
        <v>0.13264566659927299</v>
      </c>
      <c r="C3257">
        <v>-0.67449581623077304</v>
      </c>
      <c r="D3257">
        <v>-0.72626483440399103</v>
      </c>
      <c r="E3257">
        <v>7.0935159921646104E-2</v>
      </c>
      <c r="F3257">
        <v>0.17366540431976299</v>
      </c>
      <c r="G3257">
        <v>9.13124680519104E-2</v>
      </c>
      <c r="H3257">
        <v>-1.30467045307159</v>
      </c>
      <c r="I3257">
        <v>-0.88885283470153797</v>
      </c>
      <c r="J3257">
        <v>1.59549903869628</v>
      </c>
      <c r="K3257">
        <v>0.740281553344736</v>
      </c>
      <c r="L3257">
        <v>0.180649781360606</v>
      </c>
      <c r="M3257">
        <v>-0.36307159463586403</v>
      </c>
      <c r="N3257">
        <v>-1.22694303196895</v>
      </c>
      <c r="O3257">
        <v>-2.0137554425119402</v>
      </c>
    </row>
    <row r="3258" spans="1:15" x14ac:dyDescent="0.2">
      <c r="A3258" s="1">
        <v>-1.9073486328125E-6</v>
      </c>
      <c r="B3258">
        <v>0.13264566659927299</v>
      </c>
      <c r="C3258">
        <v>-0.67449581623077304</v>
      </c>
      <c r="D3258">
        <v>-0.72626483440399103</v>
      </c>
      <c r="E3258">
        <v>7.0935159921646104E-2</v>
      </c>
      <c r="F3258">
        <v>0.17366540431976299</v>
      </c>
      <c r="G3258">
        <v>9.13124680519104E-2</v>
      </c>
      <c r="H3258">
        <v>-1.30467045307159</v>
      </c>
      <c r="I3258">
        <v>-0.88885283470153797</v>
      </c>
      <c r="J3258">
        <v>1.59549903869628</v>
      </c>
      <c r="K3258">
        <v>0.740281553344736</v>
      </c>
      <c r="L3258">
        <v>0.180649781360606</v>
      </c>
      <c r="M3258">
        <v>-0.36307159463586403</v>
      </c>
      <c r="N3258">
        <v>-1.23560786481433</v>
      </c>
      <c r="O3258">
        <v>-2.0137554425119402</v>
      </c>
    </row>
    <row r="3259" spans="1:15" x14ac:dyDescent="0.2">
      <c r="A3259" s="1">
        <v>-2.02655792236328E-6</v>
      </c>
      <c r="B3259">
        <v>9.6254259347915594E-2</v>
      </c>
      <c r="C3259">
        <v>-0.65568923950195301</v>
      </c>
      <c r="D3259">
        <v>-0.74887031316757202</v>
      </c>
      <c r="E3259">
        <v>8.9153826236724798E-2</v>
      </c>
      <c r="F3259">
        <v>7.8625738620758001E-2</v>
      </c>
      <c r="G3259">
        <v>7.8884124755859306E-2</v>
      </c>
      <c r="H3259">
        <v>-1.82841491699218</v>
      </c>
      <c r="I3259">
        <v>-1.11018478870391</v>
      </c>
      <c r="J3259">
        <v>1.6476573944091699</v>
      </c>
      <c r="K3259">
        <v>0.71509511344832299</v>
      </c>
      <c r="L3259">
        <v>0.12783173114896401</v>
      </c>
      <c r="M3259">
        <v>-0.31367935661160501</v>
      </c>
      <c r="N3259">
        <v>-1.2417969254474099</v>
      </c>
      <c r="O3259">
        <v>-2.0137554425119402</v>
      </c>
    </row>
    <row r="3260" spans="1:15" x14ac:dyDescent="0.2">
      <c r="A3260" s="1">
        <v>-2.02655792236328E-6</v>
      </c>
      <c r="B3260">
        <v>9.6254259347915594E-2</v>
      </c>
      <c r="C3260">
        <v>-0.65568923950195301</v>
      </c>
      <c r="D3260">
        <v>-0.74887031316757202</v>
      </c>
      <c r="E3260">
        <v>8.9153826236724798E-2</v>
      </c>
      <c r="F3260">
        <v>7.8625738620758001E-2</v>
      </c>
      <c r="G3260">
        <v>7.8884124755859306E-2</v>
      </c>
      <c r="H3260">
        <v>-1.82841491699218</v>
      </c>
      <c r="I3260">
        <v>-1.11018478870391</v>
      </c>
      <c r="J3260">
        <v>1.6476573944091699</v>
      </c>
      <c r="K3260">
        <v>0.71509511344832299</v>
      </c>
      <c r="L3260">
        <v>0.12783173114896401</v>
      </c>
      <c r="M3260">
        <v>-0.31367935661160501</v>
      </c>
      <c r="N3260">
        <v>-1.2479859860804801</v>
      </c>
      <c r="O3260">
        <v>-2.0137554425119402</v>
      </c>
    </row>
    <row r="3261" spans="1:15" x14ac:dyDescent="0.2">
      <c r="A3261" s="1">
        <v>-2.02655792236328E-6</v>
      </c>
      <c r="B3261">
        <v>5.62070645391941E-2</v>
      </c>
      <c r="C3261">
        <v>-0.62474828958511297</v>
      </c>
      <c r="D3261">
        <v>-0.77880054712295499</v>
      </c>
      <c r="E3261">
        <v>6.7678101360797799E-2</v>
      </c>
      <c r="F3261">
        <v>-0.16873085498809801</v>
      </c>
      <c r="G3261">
        <v>4.7550618648528997E-2</v>
      </c>
      <c r="H3261">
        <v>-2.5182919502258301</v>
      </c>
      <c r="I3261">
        <v>-1.2092263698577801</v>
      </c>
      <c r="J3261">
        <v>1.81055128574371</v>
      </c>
      <c r="K3261">
        <v>0.67480915031760202</v>
      </c>
      <c r="L3261">
        <v>7.2046405046077094E-2</v>
      </c>
      <c r="M3261">
        <v>-0.26352983008675701</v>
      </c>
      <c r="N3261">
        <v>-1.25645912293492</v>
      </c>
      <c r="O3261">
        <v>-2.0137554425119402</v>
      </c>
    </row>
    <row r="3262" spans="1:15" x14ac:dyDescent="0.2">
      <c r="A3262" s="1">
        <v>-9.5367431640625E-7</v>
      </c>
      <c r="B3262">
        <v>5.62070645391941E-2</v>
      </c>
      <c r="C3262">
        <v>-0.62474828958511297</v>
      </c>
      <c r="D3262">
        <v>-0.77880054712295499</v>
      </c>
      <c r="E3262">
        <v>6.7678101360797799E-2</v>
      </c>
      <c r="F3262">
        <v>-0.16873085498809801</v>
      </c>
      <c r="G3262">
        <v>4.7550618648528997E-2</v>
      </c>
      <c r="H3262">
        <v>-2.5182919502258301</v>
      </c>
      <c r="I3262">
        <v>-1.2092263698577801</v>
      </c>
      <c r="J3262">
        <v>1.81055128574371</v>
      </c>
      <c r="K3262">
        <v>0.67480915031760202</v>
      </c>
      <c r="L3262">
        <v>7.2046405046077094E-2</v>
      </c>
      <c r="M3262">
        <v>-0.26352983008675701</v>
      </c>
      <c r="N3262">
        <v>-1.2610898633041101</v>
      </c>
      <c r="O3262">
        <v>-2.0137554425119402</v>
      </c>
    </row>
    <row r="3263" spans="1:15" x14ac:dyDescent="0.2">
      <c r="A3263" s="1">
        <v>-9.5367431640625E-7</v>
      </c>
      <c r="B3263">
        <v>1.7433246597647601E-2</v>
      </c>
      <c r="C3263">
        <v>-0.58754181861877397</v>
      </c>
      <c r="D3263">
        <v>-0.80900597572326605</v>
      </c>
      <c r="E3263">
        <v>-1.6335040330886799E-2</v>
      </c>
      <c r="F3263">
        <v>-0.17500829696655201</v>
      </c>
      <c r="G3263">
        <v>3.4101128578186E-2</v>
      </c>
      <c r="H3263">
        <v>-2.1572077274322501</v>
      </c>
      <c r="I3263">
        <v>-0.98889929056167603</v>
      </c>
      <c r="J3263">
        <v>1.5881271362304601</v>
      </c>
      <c r="K3263">
        <v>0.62801765771663398</v>
      </c>
      <c r="L3263">
        <v>2.15456356787724E-2</v>
      </c>
      <c r="M3263">
        <v>-0.21684205484317001</v>
      </c>
      <c r="N3263">
        <v>-1.26122823834438</v>
      </c>
      <c r="O3263">
        <v>-2.0137554425119402</v>
      </c>
    </row>
    <row r="3264" spans="1:15" x14ac:dyDescent="0.2">
      <c r="A3264" s="1">
        <v>-9.5367431640625E-7</v>
      </c>
      <c r="B3264">
        <v>1.7433246597647601E-2</v>
      </c>
      <c r="C3264">
        <v>-0.58754181861877397</v>
      </c>
      <c r="D3264">
        <v>-0.80900597572326605</v>
      </c>
      <c r="E3264">
        <v>-1.6335040330886799E-2</v>
      </c>
      <c r="F3264">
        <v>-0.17500829696655201</v>
      </c>
      <c r="G3264">
        <v>3.4101128578186E-2</v>
      </c>
      <c r="H3264">
        <v>-2.1572077274322501</v>
      </c>
      <c r="I3264">
        <v>-0.98889929056167603</v>
      </c>
      <c r="J3264">
        <v>1.5881271362304601</v>
      </c>
      <c r="K3264">
        <v>0.62801765771663398</v>
      </c>
      <c r="L3264">
        <v>2.15456356787724E-2</v>
      </c>
      <c r="M3264">
        <v>-0.21684205484317001</v>
      </c>
      <c r="N3264">
        <v>-1.26136661338464</v>
      </c>
      <c r="O3264">
        <v>-2.0137554425119402</v>
      </c>
    </row>
    <row r="3265" spans="1:15" x14ac:dyDescent="0.2">
      <c r="A3265" s="1">
        <v>-9.5367431640625E-7</v>
      </c>
      <c r="B3265">
        <v>-1.43031114712357E-2</v>
      </c>
      <c r="C3265">
        <v>-0.56098222732543901</v>
      </c>
      <c r="D3265">
        <v>-0.82770425081252996</v>
      </c>
      <c r="E3265">
        <v>-4.0857411921024302E-2</v>
      </c>
      <c r="F3265">
        <v>9.3170523643493597E-2</v>
      </c>
      <c r="G3265">
        <v>1.0258138179779001E-2</v>
      </c>
      <c r="H3265">
        <v>-1.1084022521972601</v>
      </c>
      <c r="I3265">
        <v>-1.0293000936508101</v>
      </c>
      <c r="J3265">
        <v>1.18524765968322</v>
      </c>
      <c r="K3265">
        <v>0.59557182035075495</v>
      </c>
      <c r="L3265">
        <v>-1.72787416301288E-2</v>
      </c>
      <c r="M3265">
        <v>-0.183540960954819</v>
      </c>
      <c r="N3265">
        <v>-1.2517175238476299</v>
      </c>
      <c r="O3265">
        <v>-2.0137554425119402</v>
      </c>
    </row>
    <row r="3266" spans="1:15" x14ac:dyDescent="0.2">
      <c r="A3266" s="1">
        <v>-1.07288360595703E-6</v>
      </c>
      <c r="B3266">
        <v>-1.43031114712357E-2</v>
      </c>
      <c r="C3266">
        <v>-0.56098222732543901</v>
      </c>
      <c r="D3266">
        <v>-0.82770425081252996</v>
      </c>
      <c r="E3266">
        <v>-4.0857411921024302E-2</v>
      </c>
      <c r="F3266">
        <v>9.3170523643493597E-2</v>
      </c>
      <c r="G3266">
        <v>1.0258138179779001E-2</v>
      </c>
      <c r="H3266">
        <v>-1.1084022521972601</v>
      </c>
      <c r="I3266">
        <v>-1.0293000936508101</v>
      </c>
      <c r="J3266">
        <v>1.18524765968322</v>
      </c>
      <c r="K3266">
        <v>0.59557182035075495</v>
      </c>
      <c r="L3266">
        <v>-1.72787416301288E-2</v>
      </c>
      <c r="M3266">
        <v>-0.183540960954819</v>
      </c>
      <c r="N3266">
        <v>-1.2420684343106201</v>
      </c>
      <c r="O3266">
        <v>-2.0137554425119402</v>
      </c>
    </row>
    <row r="3267" spans="1:15" x14ac:dyDescent="0.2">
      <c r="A3267" s="1">
        <v>-1.9073486328125E-6</v>
      </c>
      <c r="B3267">
        <v>-4.4855833053588798E-2</v>
      </c>
      <c r="C3267">
        <v>-0.54662388563156095</v>
      </c>
      <c r="D3267">
        <v>-0.836175978183746</v>
      </c>
      <c r="E3267">
        <v>1.8885772675275799E-2</v>
      </c>
      <c r="F3267">
        <v>8.1817805767059298E-2</v>
      </c>
      <c r="G3267">
        <v>2.9975771903991699E-2</v>
      </c>
      <c r="H3267">
        <v>-0.69514441490173295</v>
      </c>
      <c r="I3267">
        <v>-1.0776659250259399</v>
      </c>
      <c r="J3267">
        <v>1.1795786619186399</v>
      </c>
      <c r="K3267">
        <v>0.57832710786365404</v>
      </c>
      <c r="L3267">
        <v>-5.3592639762531903E-2</v>
      </c>
      <c r="M3267">
        <v>-0.15628550166276001</v>
      </c>
      <c r="N3267">
        <v>-1.2283928356207201</v>
      </c>
      <c r="O3267">
        <v>-2.0137554425119402</v>
      </c>
    </row>
    <row r="3268" spans="1:15" x14ac:dyDescent="0.2">
      <c r="A3268" s="1">
        <v>-2.02655792236328E-6</v>
      </c>
      <c r="B3268">
        <v>-4.4855833053588798E-2</v>
      </c>
      <c r="C3268">
        <v>-0.54662388563156095</v>
      </c>
      <c r="D3268">
        <v>-0.836175978183746</v>
      </c>
      <c r="E3268">
        <v>1.8885772675275799E-2</v>
      </c>
      <c r="F3268">
        <v>8.1817805767059298E-2</v>
      </c>
      <c r="G3268">
        <v>2.9975771903991699E-2</v>
      </c>
      <c r="H3268">
        <v>-0.69514441490173295</v>
      </c>
      <c r="I3268">
        <v>-1.0776659250259399</v>
      </c>
      <c r="J3268">
        <v>1.1795786619186399</v>
      </c>
      <c r="K3268">
        <v>0.57832710786365404</v>
      </c>
      <c r="L3268">
        <v>-5.3592639762531903E-2</v>
      </c>
      <c r="M3268">
        <v>-0.15628550166276001</v>
      </c>
      <c r="N3268">
        <v>-1.2147172369308199</v>
      </c>
      <c r="O3268">
        <v>-2.0137554425119402</v>
      </c>
    </row>
    <row r="3269" spans="1:15" x14ac:dyDescent="0.2">
      <c r="A3269" s="1">
        <v>-2.02655792236328E-6</v>
      </c>
      <c r="B3269">
        <v>-7.5633525848388602E-2</v>
      </c>
      <c r="C3269">
        <v>-0.53120237588882402</v>
      </c>
      <c r="D3269">
        <v>-0.84386229515075595</v>
      </c>
      <c r="E3269">
        <v>3.1963698565959903E-2</v>
      </c>
      <c r="F3269">
        <v>-5.7047367095947203E-2</v>
      </c>
      <c r="G3269">
        <v>4.2239725589752197E-2</v>
      </c>
      <c r="H3269">
        <v>-0.97663539648055997</v>
      </c>
      <c r="I3269">
        <v>-1.0553879737853999</v>
      </c>
      <c r="J3269">
        <v>1.2424601316452</v>
      </c>
      <c r="K3269">
        <v>0.56001906653179501</v>
      </c>
      <c r="L3269">
        <v>-8.9388959321934497E-2</v>
      </c>
      <c r="M3269">
        <v>-0.129261447369692</v>
      </c>
      <c r="N3269">
        <v>-1.1973829044500801</v>
      </c>
      <c r="O3269">
        <v>-2.0137554425119402</v>
      </c>
    </row>
    <row r="3270" spans="1:15" x14ac:dyDescent="0.2">
      <c r="A3270" s="1">
        <v>-9.5367431640625E-7</v>
      </c>
      <c r="B3270">
        <v>-7.5633525848388602E-2</v>
      </c>
      <c r="C3270">
        <v>-0.53120237588882402</v>
      </c>
      <c r="D3270">
        <v>-0.84386229515075595</v>
      </c>
      <c r="E3270">
        <v>3.1963698565959903E-2</v>
      </c>
      <c r="F3270">
        <v>-5.7047367095947203E-2</v>
      </c>
      <c r="G3270">
        <v>4.2239725589752197E-2</v>
      </c>
      <c r="H3270">
        <v>-0.97663539648055997</v>
      </c>
      <c r="I3270">
        <v>-1.0553879737853999</v>
      </c>
      <c r="J3270">
        <v>1.2424601316452</v>
      </c>
      <c r="K3270">
        <v>0.56001906653179501</v>
      </c>
      <c r="L3270">
        <v>-8.9388959321934497E-2</v>
      </c>
      <c r="M3270">
        <v>-0.129261447369692</v>
      </c>
      <c r="N3270">
        <v>-1.1800485719693301</v>
      </c>
      <c r="O3270">
        <v>-2.0137554425119402</v>
      </c>
    </row>
    <row r="3271" spans="1:15" x14ac:dyDescent="0.2">
      <c r="A3271" s="1">
        <v>-2.02655792236328E-6</v>
      </c>
      <c r="B3271">
        <v>-0.105694621801376</v>
      </c>
      <c r="C3271">
        <v>-0.51299470663070601</v>
      </c>
      <c r="D3271">
        <v>-0.85185974836349398</v>
      </c>
      <c r="E3271">
        <v>8.9093297719955392E-3</v>
      </c>
      <c r="F3271">
        <v>-7.6002955436706501E-2</v>
      </c>
      <c r="G3271">
        <v>-1.6138374805450401E-2</v>
      </c>
      <c r="H3271">
        <v>-0.90255862474441495</v>
      </c>
      <c r="I3271">
        <v>-1.02974569797515</v>
      </c>
      <c r="J3271">
        <v>1.1398780345916699</v>
      </c>
      <c r="K3271">
        <v>0.53866991840633005</v>
      </c>
      <c r="L3271">
        <v>-0.123444266412361</v>
      </c>
      <c r="M3271">
        <v>-0.103843043237021</v>
      </c>
      <c r="N3271">
        <v>-1.1587774496790999</v>
      </c>
      <c r="O3271">
        <v>-2.0137554425119402</v>
      </c>
    </row>
    <row r="3272" spans="1:15" x14ac:dyDescent="0.2">
      <c r="A3272" s="1">
        <v>-1.9073486328125E-6</v>
      </c>
      <c r="B3272">
        <v>-0.105694621801376</v>
      </c>
      <c r="C3272">
        <v>-0.51299470663070601</v>
      </c>
      <c r="D3272">
        <v>-0.85185974836349398</v>
      </c>
      <c r="E3272">
        <v>8.9093297719955392E-3</v>
      </c>
      <c r="F3272">
        <v>-7.6002955436706501E-2</v>
      </c>
      <c r="G3272">
        <v>-1.6138374805450401E-2</v>
      </c>
      <c r="H3272">
        <v>-0.90255862474441495</v>
      </c>
      <c r="I3272">
        <v>-1.02974569797515</v>
      </c>
      <c r="J3272">
        <v>1.1398780345916699</v>
      </c>
      <c r="K3272">
        <v>0.53866991840633005</v>
      </c>
      <c r="L3272">
        <v>-0.123444266412361</v>
      </c>
      <c r="M3272">
        <v>-0.103843043237021</v>
      </c>
      <c r="N3272">
        <v>-1.1375063273888699</v>
      </c>
      <c r="O3272">
        <v>-2.0137554425119402</v>
      </c>
    </row>
    <row r="3273" spans="1:15" x14ac:dyDescent="0.2">
      <c r="A3273" s="1">
        <v>-2.02655792236328E-6</v>
      </c>
      <c r="B3273">
        <v>-0.13367211818694999</v>
      </c>
      <c r="C3273">
        <v>-0.49530649185180597</v>
      </c>
      <c r="D3273">
        <v>-0.85837244987487704</v>
      </c>
      <c r="E3273">
        <v>-1.1925667524337699E-2</v>
      </c>
      <c r="F3273">
        <v>-0.11796823143959</v>
      </c>
      <c r="G3273">
        <v>-5.39066195487976E-2</v>
      </c>
      <c r="H3273">
        <v>-0.81981974840164096</v>
      </c>
      <c r="I3273">
        <v>-0.95313638448715199</v>
      </c>
      <c r="J3273">
        <v>1.01259541511535</v>
      </c>
      <c r="K3273">
        <v>0.51818760540231001</v>
      </c>
      <c r="L3273">
        <v>-0.154486572569523</v>
      </c>
      <c r="M3273">
        <v>-8.1635046863231198E-2</v>
      </c>
      <c r="N3273">
        <v>-1.1191413590400301</v>
      </c>
      <c r="O3273">
        <v>-2.0137554425119402</v>
      </c>
    </row>
    <row r="3274" spans="1:15" x14ac:dyDescent="0.2">
      <c r="A3274" s="1">
        <v>-2.02655792236328E-6</v>
      </c>
      <c r="B3274">
        <v>-0.13367211818694999</v>
      </c>
      <c r="C3274">
        <v>-0.49530649185180597</v>
      </c>
      <c r="D3274">
        <v>-0.85837244987487704</v>
      </c>
      <c r="E3274">
        <v>-1.1925667524337699E-2</v>
      </c>
      <c r="F3274">
        <v>-0.11796823143959</v>
      </c>
      <c r="G3274">
        <v>-5.39066195487976E-2</v>
      </c>
      <c r="H3274">
        <v>-0.81981974840164096</v>
      </c>
      <c r="I3274">
        <v>-0.95313638448715199</v>
      </c>
      <c r="J3274">
        <v>1.01259541511535</v>
      </c>
      <c r="K3274">
        <v>0.51818760540231001</v>
      </c>
      <c r="L3274">
        <v>-0.154486572569523</v>
      </c>
      <c r="M3274">
        <v>-8.1635046863231198E-2</v>
      </c>
      <c r="N3274">
        <v>-1.1007763906912</v>
      </c>
      <c r="O3274">
        <v>-2.0137554425119402</v>
      </c>
    </row>
    <row r="3275" spans="1:15" x14ac:dyDescent="0.2">
      <c r="A3275" s="1">
        <v>-1.07288360595703E-6</v>
      </c>
      <c r="B3275">
        <v>-0.15829794108867601</v>
      </c>
      <c r="C3275">
        <v>-0.48126846551895103</v>
      </c>
      <c r="D3275">
        <v>-0.86216145753860396</v>
      </c>
      <c r="E3275">
        <v>-2.7796313166618299E-2</v>
      </c>
      <c r="F3275">
        <v>-6.2212586402892997E-2</v>
      </c>
      <c r="G3275">
        <v>-3.9604306221008301E-2</v>
      </c>
      <c r="H3275">
        <v>-0.51440930366516102</v>
      </c>
      <c r="I3275">
        <v>-0.89967411756515503</v>
      </c>
      <c r="J3275">
        <v>0.836977779865264</v>
      </c>
      <c r="K3275">
        <v>0.50210122247202504</v>
      </c>
      <c r="L3275">
        <v>-0.18158347563443999</v>
      </c>
      <c r="M3275">
        <v>-6.3554432230982394E-2</v>
      </c>
      <c r="N3275">
        <v>-1.08402722497141</v>
      </c>
      <c r="O3275">
        <v>-2.0137554425119402</v>
      </c>
    </row>
    <row r="3276" spans="1:15" x14ac:dyDescent="0.2">
      <c r="A3276" s="1">
        <v>-2.02655792236328E-6</v>
      </c>
      <c r="B3276">
        <v>-0.15829794108867601</v>
      </c>
      <c r="C3276">
        <v>-0.48126846551895103</v>
      </c>
      <c r="D3276">
        <v>-0.86216145753860396</v>
      </c>
      <c r="E3276">
        <v>-2.7796313166618299E-2</v>
      </c>
      <c r="F3276">
        <v>-6.2212586402892997E-2</v>
      </c>
      <c r="G3276">
        <v>-3.9604306221008301E-2</v>
      </c>
      <c r="H3276">
        <v>-0.51440930366516102</v>
      </c>
      <c r="I3276">
        <v>-0.89967411756515503</v>
      </c>
      <c r="J3276">
        <v>0.836977779865264</v>
      </c>
      <c r="K3276">
        <v>0.50210122247202504</v>
      </c>
      <c r="L3276">
        <v>-0.18158347563443999</v>
      </c>
      <c r="M3276">
        <v>-6.3554432230982394E-2</v>
      </c>
      <c r="N3276">
        <v>-1.06727805925161</v>
      </c>
      <c r="O3276">
        <v>-2.0137554425119402</v>
      </c>
    </row>
    <row r="3277" spans="1:15" x14ac:dyDescent="0.2">
      <c r="A3277" s="1">
        <v>-2.02655792236328E-6</v>
      </c>
      <c r="B3277">
        <v>-0.18176332116127</v>
      </c>
      <c r="C3277">
        <v>-0.47008615732192899</v>
      </c>
      <c r="D3277">
        <v>-0.86370199918746904</v>
      </c>
      <c r="E3277">
        <v>6.8693011999130197E-3</v>
      </c>
      <c r="F3277">
        <v>-3.7887960672378498E-2</v>
      </c>
      <c r="G3277">
        <v>-1.4107406139373699E-2</v>
      </c>
      <c r="H3277">
        <v>-0.50998151302337602</v>
      </c>
      <c r="I3277">
        <v>-0.90907275676727295</v>
      </c>
      <c r="J3277">
        <v>0.82009363174438399</v>
      </c>
      <c r="K3277">
        <v>0.489388384239059</v>
      </c>
      <c r="L3277">
        <v>-0.20742008808468601</v>
      </c>
      <c r="M3277">
        <v>-4.7867844352948198E-2</v>
      </c>
      <c r="N3277">
        <v>-1.04459592099966</v>
      </c>
      <c r="O3277">
        <v>-2.0137554425119402</v>
      </c>
    </row>
    <row r="3278" spans="1:15" x14ac:dyDescent="0.2">
      <c r="A3278" s="1">
        <v>-2.02655792236328E-6</v>
      </c>
      <c r="B3278">
        <v>-0.18176332116127</v>
      </c>
      <c r="C3278">
        <v>-0.47008615732192899</v>
      </c>
      <c r="D3278">
        <v>-0.86370199918746904</v>
      </c>
      <c r="E3278">
        <v>6.8693011999130197E-3</v>
      </c>
      <c r="F3278">
        <v>-3.7887960672378498E-2</v>
      </c>
      <c r="G3278">
        <v>-1.4107406139373699E-2</v>
      </c>
      <c r="H3278">
        <v>-0.50998151302337602</v>
      </c>
      <c r="I3278">
        <v>-0.90907275676727295</v>
      </c>
      <c r="J3278">
        <v>0.82009363174438399</v>
      </c>
      <c r="K3278">
        <v>0.489388384239059</v>
      </c>
      <c r="L3278">
        <v>-0.20742008808468601</v>
      </c>
      <c r="M3278">
        <v>-4.7867844352948198E-2</v>
      </c>
      <c r="N3278">
        <v>-1.0219137827477101</v>
      </c>
      <c r="O3278">
        <v>-2.0137554425119402</v>
      </c>
    </row>
    <row r="3279" spans="1:15" x14ac:dyDescent="0.2">
      <c r="A3279" s="1">
        <v>-2.02655792236328E-6</v>
      </c>
      <c r="B3279">
        <v>-0.20420089364051799</v>
      </c>
      <c r="C3279">
        <v>-0.45714703202247597</v>
      </c>
      <c r="D3279">
        <v>-0.86563187837600697</v>
      </c>
      <c r="E3279">
        <v>9.4401985406875593E-3</v>
      </c>
      <c r="F3279">
        <v>-6.04402720928192E-2</v>
      </c>
      <c r="G3279">
        <v>1.0213851928710901E-3</v>
      </c>
      <c r="H3279">
        <v>-0.628831446170806</v>
      </c>
      <c r="I3279">
        <v>-0.82553803920745805</v>
      </c>
      <c r="J3279">
        <v>0.78852897882461503</v>
      </c>
      <c r="K3279">
        <v>0.47478477525120499</v>
      </c>
      <c r="L3279">
        <v>-0.231662865414413</v>
      </c>
      <c r="M3279">
        <v>-3.2812057799436897E-2</v>
      </c>
      <c r="N3279">
        <v>-0.98922553889954801</v>
      </c>
      <c r="O3279">
        <v>-2.0137554425119402</v>
      </c>
    </row>
    <row r="3280" spans="1:15" x14ac:dyDescent="0.2">
      <c r="A3280" s="1">
        <v>-2.02655792236328E-6</v>
      </c>
      <c r="B3280">
        <v>-0.20420089364051799</v>
      </c>
      <c r="C3280">
        <v>-0.45714703202247597</v>
      </c>
      <c r="D3280">
        <v>-0.86563187837600697</v>
      </c>
      <c r="E3280">
        <v>9.4401985406875593E-3</v>
      </c>
      <c r="F3280">
        <v>-6.04402720928192E-2</v>
      </c>
      <c r="G3280">
        <v>1.0213851928710901E-3</v>
      </c>
      <c r="H3280">
        <v>-0.628831446170806</v>
      </c>
      <c r="I3280">
        <v>-0.82553803920745805</v>
      </c>
      <c r="J3280">
        <v>0.78852897882461503</v>
      </c>
      <c r="K3280">
        <v>0.47478477525120499</v>
      </c>
      <c r="L3280">
        <v>-0.231662865414413</v>
      </c>
      <c r="M3280">
        <v>-3.2812057799436897E-2</v>
      </c>
      <c r="N3280">
        <v>-0.95653729505137697</v>
      </c>
      <c r="O3280">
        <v>-2.0137554425119402</v>
      </c>
    </row>
    <row r="3281" spans="1:15" x14ac:dyDescent="0.2">
      <c r="A3281" s="1">
        <v>-2.02655792236328E-6</v>
      </c>
      <c r="B3281">
        <v>-0.224533095955848</v>
      </c>
      <c r="C3281">
        <v>-0.44329455494880599</v>
      </c>
      <c r="D3281">
        <v>-0.86779886484146096</v>
      </c>
      <c r="E3281">
        <v>1.13706290721893E-2</v>
      </c>
      <c r="F3281">
        <v>-4.0372550487518297E-2</v>
      </c>
      <c r="G3281">
        <v>-4.5380413532256997E-2</v>
      </c>
      <c r="H3281">
        <v>-0.59766536951064997</v>
      </c>
      <c r="I3281">
        <v>-0.77921223640441895</v>
      </c>
      <c r="J3281">
        <v>0.70079797506332397</v>
      </c>
      <c r="K3281">
        <v>0.45927075043792198</v>
      </c>
      <c r="L3281">
        <v>-0.25318620684125298</v>
      </c>
      <c r="M3281">
        <v>-2.0207333420924602E-2</v>
      </c>
      <c r="N3281">
        <v>-0.921238031742038</v>
      </c>
      <c r="O3281">
        <v>-2.0137554425119402</v>
      </c>
    </row>
    <row r="3282" spans="1:15" x14ac:dyDescent="0.2">
      <c r="A3282" s="1">
        <v>-1.9073486328125E-6</v>
      </c>
      <c r="B3282">
        <v>-0.224533095955848</v>
      </c>
      <c r="C3282">
        <v>-0.44329455494880599</v>
      </c>
      <c r="D3282">
        <v>-0.86779886484146096</v>
      </c>
      <c r="E3282">
        <v>1.13706290721893E-2</v>
      </c>
      <c r="F3282">
        <v>-4.0372550487518297E-2</v>
      </c>
      <c r="G3282">
        <v>-4.5380413532256997E-2</v>
      </c>
      <c r="H3282">
        <v>-0.59766536951064997</v>
      </c>
      <c r="I3282">
        <v>-0.77921223640441895</v>
      </c>
      <c r="J3282">
        <v>0.70079797506332397</v>
      </c>
      <c r="K3282">
        <v>0.45927075043792198</v>
      </c>
      <c r="L3282">
        <v>-0.25318620684125298</v>
      </c>
      <c r="M3282">
        <v>-2.0207333420924602E-2</v>
      </c>
      <c r="N3282">
        <v>-0.88593876843270003</v>
      </c>
      <c r="O3282">
        <v>-2.0137554425119402</v>
      </c>
    </row>
    <row r="3283" spans="1:15" x14ac:dyDescent="0.2">
      <c r="A3283" s="1">
        <v>-9.5367431640625E-7</v>
      </c>
      <c r="B3283">
        <v>-0.243945091962814</v>
      </c>
      <c r="C3283">
        <v>-0.42864099144935602</v>
      </c>
      <c r="D3283">
        <v>-0.86991822719573897</v>
      </c>
      <c r="E3283">
        <v>2.2115945816040001E-2</v>
      </c>
      <c r="F3283">
        <v>-7.3886126279830905E-2</v>
      </c>
      <c r="G3283">
        <v>-5.0646245479583699E-2</v>
      </c>
      <c r="H3283">
        <v>-0.71645712852478005</v>
      </c>
      <c r="I3283">
        <v>-0.76759505271911599</v>
      </c>
      <c r="J3283">
        <v>0.68550789356231601</v>
      </c>
      <c r="K3283">
        <v>0.44298802505982299</v>
      </c>
      <c r="L3283">
        <v>-0.273400918368014</v>
      </c>
      <c r="M3283">
        <v>-9.1221150458906698E-3</v>
      </c>
      <c r="N3283">
        <v>-0.85386944209441595</v>
      </c>
      <c r="O3283">
        <v>-2.0137554425119402</v>
      </c>
    </row>
    <row r="3284" spans="1:15" x14ac:dyDescent="0.2">
      <c r="A3284" s="1">
        <v>-9.5367431640625E-7</v>
      </c>
      <c r="B3284">
        <v>-0.243945091962814</v>
      </c>
      <c r="C3284">
        <v>-0.42864099144935602</v>
      </c>
      <c r="D3284">
        <v>-0.86991822719573897</v>
      </c>
      <c r="E3284">
        <v>2.2115945816040001E-2</v>
      </c>
      <c r="F3284">
        <v>-7.3886126279830905E-2</v>
      </c>
      <c r="G3284">
        <v>-5.0646245479583699E-2</v>
      </c>
      <c r="H3284">
        <v>-0.71645712852478005</v>
      </c>
      <c r="I3284">
        <v>-0.76759505271911599</v>
      </c>
      <c r="J3284">
        <v>0.68550789356231601</v>
      </c>
      <c r="K3284">
        <v>0.44298802505982299</v>
      </c>
      <c r="L3284">
        <v>-0.273400918368014</v>
      </c>
      <c r="M3284">
        <v>-9.1221150458906698E-3</v>
      </c>
      <c r="N3284">
        <v>-0.82180011575613199</v>
      </c>
      <c r="O3284">
        <v>-2.0137554425119402</v>
      </c>
    </row>
    <row r="3285" spans="1:15" x14ac:dyDescent="0.2">
      <c r="A3285" s="1">
        <v>-9.5367431640625E-7</v>
      </c>
      <c r="B3285">
        <v>-0.26278492808341902</v>
      </c>
      <c r="C3285">
        <v>-0.41344556212425199</v>
      </c>
      <c r="D3285">
        <v>-0.87178367376327504</v>
      </c>
      <c r="E3285">
        <v>3.05953919887542E-2</v>
      </c>
      <c r="F3285">
        <v>-8.2566112279891898E-2</v>
      </c>
      <c r="G3285">
        <v>-4.3852210044860798E-2</v>
      </c>
      <c r="H3285">
        <v>-0.65177077054977395</v>
      </c>
      <c r="I3285">
        <v>-0.76340121030807495</v>
      </c>
      <c r="J3285">
        <v>0.60926389694213801</v>
      </c>
      <c r="K3285">
        <v>0.42623495598195899</v>
      </c>
      <c r="L3285">
        <v>-0.29277154011958401</v>
      </c>
      <c r="M3285">
        <v>3.69848434363646E-4</v>
      </c>
      <c r="N3285">
        <v>-0.79342727999738705</v>
      </c>
      <c r="O3285">
        <v>-2.0137554425119402</v>
      </c>
    </row>
    <row r="3286" spans="1:15" x14ac:dyDescent="0.2">
      <c r="A3286" s="1">
        <v>-2.02655792236328E-6</v>
      </c>
      <c r="B3286">
        <v>-0.26278492808341902</v>
      </c>
      <c r="C3286">
        <v>-0.41344556212425199</v>
      </c>
      <c r="D3286">
        <v>-0.87178367376327504</v>
      </c>
      <c r="E3286">
        <v>3.05953919887542E-2</v>
      </c>
      <c r="F3286">
        <v>-8.2566112279891898E-2</v>
      </c>
      <c r="G3286">
        <v>-4.3852210044860798E-2</v>
      </c>
      <c r="H3286">
        <v>-0.65177077054977395</v>
      </c>
      <c r="I3286">
        <v>-0.76340121030807495</v>
      </c>
      <c r="J3286">
        <v>0.60926389694213801</v>
      </c>
      <c r="K3286">
        <v>0.42623495598195899</v>
      </c>
      <c r="L3286">
        <v>-0.29277154011958401</v>
      </c>
      <c r="M3286">
        <v>3.69848434363646E-4</v>
      </c>
      <c r="N3286">
        <v>-0.765054444238642</v>
      </c>
      <c r="O3286">
        <v>-2.0137554425119402</v>
      </c>
    </row>
    <row r="3287" spans="1:15" x14ac:dyDescent="0.2">
      <c r="A3287" s="1">
        <v>-9.5367431640625E-7</v>
      </c>
      <c r="B3287">
        <v>-0.28109630942344599</v>
      </c>
      <c r="C3287">
        <v>-0.398562431335449</v>
      </c>
      <c r="D3287">
        <v>-0.87300223112106301</v>
      </c>
      <c r="E3287">
        <v>2.68580317497253E-2</v>
      </c>
      <c r="F3287">
        <v>-4.9124956130981397E-2</v>
      </c>
      <c r="G3287">
        <v>-5.0512552261352496E-3</v>
      </c>
      <c r="H3287">
        <v>-0.71501594781875599</v>
      </c>
      <c r="I3287">
        <v>-0.78256142139434803</v>
      </c>
      <c r="J3287">
        <v>0.57567399740219105</v>
      </c>
      <c r="K3287">
        <v>0.40994887534069102</v>
      </c>
      <c r="L3287">
        <v>-0.31150532970294498</v>
      </c>
      <c r="M3287">
        <v>8.3532841792178496E-3</v>
      </c>
      <c r="N3287">
        <v>-0.73197256330663696</v>
      </c>
      <c r="O3287">
        <v>-2.0137554425119402</v>
      </c>
    </row>
    <row r="3288" spans="1:15" x14ac:dyDescent="0.2">
      <c r="A3288" s="1">
        <v>-2.02655792236328E-6</v>
      </c>
      <c r="B3288">
        <v>-0.28109630942344599</v>
      </c>
      <c r="C3288">
        <v>-0.398562431335449</v>
      </c>
      <c r="D3288">
        <v>-0.87300223112106301</v>
      </c>
      <c r="E3288">
        <v>2.68580317497253E-2</v>
      </c>
      <c r="F3288">
        <v>-4.9124956130981397E-2</v>
      </c>
      <c r="G3288">
        <v>-5.0512552261352496E-3</v>
      </c>
      <c r="H3288">
        <v>-0.71501594781875599</v>
      </c>
      <c r="I3288">
        <v>-0.78256142139434803</v>
      </c>
      <c r="J3288">
        <v>0.57567399740219105</v>
      </c>
      <c r="K3288">
        <v>0.40994887534069102</v>
      </c>
      <c r="L3288">
        <v>-0.31150532970294498</v>
      </c>
      <c r="M3288">
        <v>8.3532841792178496E-3</v>
      </c>
      <c r="N3288">
        <v>-0.69889068237463203</v>
      </c>
      <c r="O3288">
        <v>-2.0137554425119402</v>
      </c>
    </row>
    <row r="3289" spans="1:15" x14ac:dyDescent="0.2">
      <c r="A3289" s="1">
        <v>-2.02655792236328E-6</v>
      </c>
      <c r="B3289">
        <v>-0.29876625537872298</v>
      </c>
      <c r="C3289">
        <v>-0.38158047199249201</v>
      </c>
      <c r="D3289">
        <v>-0.87472003698348999</v>
      </c>
      <c r="E3289">
        <v>2.9986649751663201E-2</v>
      </c>
      <c r="F3289">
        <v>-7.2012215852737399E-2</v>
      </c>
      <c r="G3289">
        <v>2.52310037612915E-2</v>
      </c>
      <c r="H3289">
        <v>-0.86258840560912997</v>
      </c>
      <c r="I3289">
        <v>-0.71146261692047097</v>
      </c>
      <c r="J3289">
        <v>0.56175625324249201</v>
      </c>
      <c r="K3289">
        <v>0.39150553072143601</v>
      </c>
      <c r="L3289">
        <v>-0.329132996169204</v>
      </c>
      <c r="M3289">
        <v>1.48898236221141E-2</v>
      </c>
      <c r="N3289">
        <v>-0.65785931155570299</v>
      </c>
      <c r="O3289">
        <v>-1.9155893706513401</v>
      </c>
    </row>
    <row r="3290" spans="1:15" x14ac:dyDescent="0.2">
      <c r="A3290" s="1">
        <v>-2.02655792236328E-6</v>
      </c>
      <c r="B3290">
        <v>-0.29876625537872298</v>
      </c>
      <c r="C3290">
        <v>-0.38158047199249201</v>
      </c>
      <c r="D3290">
        <v>-0.87472003698348999</v>
      </c>
      <c r="E3290">
        <v>2.9986649751663201E-2</v>
      </c>
      <c r="F3290">
        <v>-7.2012215852737399E-2</v>
      </c>
      <c r="G3290">
        <v>2.52310037612915E-2</v>
      </c>
      <c r="H3290">
        <v>-0.86258840560912997</v>
      </c>
      <c r="I3290">
        <v>-0.71146261692047097</v>
      </c>
      <c r="J3290">
        <v>0.56175625324249201</v>
      </c>
      <c r="K3290">
        <v>0.39150553072143601</v>
      </c>
      <c r="L3290">
        <v>-0.329132996169204</v>
      </c>
      <c r="M3290">
        <v>1.48898236221141E-2</v>
      </c>
      <c r="N3290">
        <v>-0.61879126217398694</v>
      </c>
      <c r="O3290">
        <v>-1.9155893706513401</v>
      </c>
    </row>
    <row r="3291" spans="1:15" x14ac:dyDescent="0.2">
      <c r="A3291" s="1">
        <v>-2.02655792236328E-6</v>
      </c>
      <c r="B3291">
        <v>-0.31504061818122803</v>
      </c>
      <c r="C3291">
        <v>-0.36314511299133301</v>
      </c>
      <c r="D3291">
        <v>-0.87685519456863403</v>
      </c>
      <c r="E3291">
        <v>2.71268188953399E-2</v>
      </c>
      <c r="F3291">
        <v>-5.1614105701446499E-2</v>
      </c>
      <c r="G3291">
        <v>1.8348276615142801E-2</v>
      </c>
      <c r="H3291">
        <v>-0.84256511926651001</v>
      </c>
      <c r="I3291">
        <v>-0.73045033216476396</v>
      </c>
      <c r="J3291">
        <v>0.47113153338432301</v>
      </c>
      <c r="K3291">
        <v>0.37164123460137899</v>
      </c>
      <c r="L3291">
        <v>-0.34492216315851698</v>
      </c>
      <c r="M3291">
        <v>1.9544391679689899E-2</v>
      </c>
      <c r="N3291">
        <v>-0.57812772331961904</v>
      </c>
      <c r="O3291">
        <v>-1.9155893706513401</v>
      </c>
    </row>
    <row r="3292" spans="1:15" x14ac:dyDescent="0.2">
      <c r="A3292" s="1">
        <v>-1.9073486328125E-6</v>
      </c>
      <c r="B3292">
        <v>-0.31504061818122803</v>
      </c>
      <c r="C3292">
        <v>-0.36314511299133301</v>
      </c>
      <c r="D3292">
        <v>-0.87685519456863403</v>
      </c>
      <c r="E3292">
        <v>2.71268188953399E-2</v>
      </c>
      <c r="F3292">
        <v>-5.1614105701446499E-2</v>
      </c>
      <c r="G3292">
        <v>1.8348276615142801E-2</v>
      </c>
      <c r="H3292">
        <v>-0.84256511926651001</v>
      </c>
      <c r="I3292">
        <v>-0.73045033216476396</v>
      </c>
      <c r="J3292">
        <v>0.47113153338432301</v>
      </c>
      <c r="K3292">
        <v>0.37164123460137899</v>
      </c>
      <c r="L3292">
        <v>-0.34492216315851698</v>
      </c>
      <c r="M3292">
        <v>1.9544391679689899E-2</v>
      </c>
      <c r="N3292">
        <v>-0.53746418446525102</v>
      </c>
      <c r="O3292">
        <v>-1.3355116626815899</v>
      </c>
    </row>
    <row r="3293" spans="1:15" x14ac:dyDescent="0.2">
      <c r="A3293" s="1">
        <v>-2.02655792236328E-6</v>
      </c>
      <c r="B3293">
        <v>-0.33078300952911299</v>
      </c>
      <c r="C3293">
        <v>-0.34758436679839999</v>
      </c>
      <c r="D3293">
        <v>-0.87736403942108099</v>
      </c>
      <c r="E3293">
        <v>2.33686566352844E-2</v>
      </c>
      <c r="F3293">
        <v>-7.2546184062957694E-2</v>
      </c>
      <c r="G3293">
        <v>-4.2055964469909599E-2</v>
      </c>
      <c r="H3293">
        <v>-0.68909698724746704</v>
      </c>
      <c r="I3293">
        <v>-0.77945464849472001</v>
      </c>
      <c r="J3293">
        <v>0.31910070776939298</v>
      </c>
      <c r="K3293">
        <v>0.35499360806797098</v>
      </c>
      <c r="L3293">
        <v>-0.36053966449292502</v>
      </c>
      <c r="M3293">
        <v>2.1617900544503601E-2</v>
      </c>
      <c r="N3293">
        <v>-0.50748575951119501</v>
      </c>
      <c r="O3293">
        <v>-1.3355116626815899</v>
      </c>
    </row>
    <row r="3294" spans="1:15" x14ac:dyDescent="0.2">
      <c r="A3294" s="1">
        <v>-2.02655792236328E-6</v>
      </c>
      <c r="B3294">
        <v>-0.33078300952911299</v>
      </c>
      <c r="C3294">
        <v>-0.34758436679839999</v>
      </c>
      <c r="D3294">
        <v>-0.87736403942108099</v>
      </c>
      <c r="E3294">
        <v>2.33686566352844E-2</v>
      </c>
      <c r="F3294">
        <v>-7.2546184062957694E-2</v>
      </c>
      <c r="G3294">
        <v>-4.2055964469909599E-2</v>
      </c>
      <c r="H3294">
        <v>-0.68909698724746704</v>
      </c>
      <c r="I3294">
        <v>-0.77945464849472001</v>
      </c>
      <c r="J3294">
        <v>0.31910070776939298</v>
      </c>
      <c r="K3294">
        <v>0.35499360806797098</v>
      </c>
      <c r="L3294">
        <v>-0.36053966449292502</v>
      </c>
      <c r="M3294">
        <v>2.1617900544503601E-2</v>
      </c>
      <c r="N3294">
        <v>-0.47750733455713901</v>
      </c>
      <c r="O3294">
        <v>-1.3355116626815899</v>
      </c>
    </row>
    <row r="3295" spans="1:15" x14ac:dyDescent="0.2">
      <c r="A3295" s="1">
        <v>-2.02655792236328E-6</v>
      </c>
      <c r="B3295">
        <v>-0.34597948193550099</v>
      </c>
      <c r="C3295">
        <v>-0.33325421810150102</v>
      </c>
      <c r="D3295">
        <v>-0.87706321477890004</v>
      </c>
      <c r="E3295">
        <v>-9.6829235553741403E-3</v>
      </c>
      <c r="F3295">
        <v>-0.153389602899551</v>
      </c>
      <c r="G3295">
        <v>-5.3846716880798298E-2</v>
      </c>
      <c r="H3295">
        <v>-0.71603590250015203</v>
      </c>
      <c r="I3295">
        <v>-0.70114201307296697</v>
      </c>
      <c r="J3295">
        <v>0.31035906076431202</v>
      </c>
      <c r="K3295">
        <v>0.33975299136571002</v>
      </c>
      <c r="L3295">
        <v>-0.37573437921200198</v>
      </c>
      <c r="M3295">
        <v>2.2541935216439601E-2</v>
      </c>
      <c r="N3295">
        <v>-0.45312073701863798</v>
      </c>
      <c r="O3295">
        <v>-1.3355116626815899</v>
      </c>
    </row>
    <row r="3296" spans="1:15" x14ac:dyDescent="0.2">
      <c r="A3296" s="1">
        <v>-1.9073486328125E-6</v>
      </c>
      <c r="B3296">
        <v>-0.422152400016784</v>
      </c>
      <c r="C3296">
        <v>-0.177462399005889</v>
      </c>
      <c r="D3296">
        <v>-0.88898503780364901</v>
      </c>
      <c r="E3296">
        <v>5.8065950870513899E-3</v>
      </c>
      <c r="F3296">
        <v>3.4841150045394802E-3</v>
      </c>
      <c r="G3296">
        <v>1.1237025260925199E-2</v>
      </c>
      <c r="H3296">
        <v>2.8597926720976798E-2</v>
      </c>
      <c r="I3296">
        <v>2.9010003432631399E-2</v>
      </c>
      <c r="J3296">
        <v>-2.0452477037906602E-2</v>
      </c>
      <c r="K3296">
        <v>0.1784073218543</v>
      </c>
      <c r="L3296">
        <v>-0.44334233617714203</v>
      </c>
      <c r="M3296">
        <v>2.0171369150895201E-2</v>
      </c>
      <c r="N3296">
        <v>4.3450556951790599E-2</v>
      </c>
      <c r="O3296">
        <v>0.20918774836925799</v>
      </c>
    </row>
    <row r="3297" spans="1:15" x14ac:dyDescent="0.2">
      <c r="A3297" s="1">
        <v>-2.02655792236328E-6</v>
      </c>
      <c r="B3297">
        <v>-0.422152400016784</v>
      </c>
      <c r="C3297">
        <v>-0.177462399005889</v>
      </c>
      <c r="D3297">
        <v>-0.88898503780364901</v>
      </c>
      <c r="E3297">
        <v>5.8065950870513899E-3</v>
      </c>
      <c r="F3297">
        <v>3.4841150045394802E-3</v>
      </c>
      <c r="G3297">
        <v>1.1237025260925199E-2</v>
      </c>
      <c r="H3297">
        <v>2.8597926720976798E-2</v>
      </c>
      <c r="I3297">
        <v>2.9010003432631399E-2</v>
      </c>
      <c r="J3297">
        <v>-2.0452477037906602E-2</v>
      </c>
      <c r="K3297">
        <v>0.1784073218543</v>
      </c>
      <c r="L3297">
        <v>-0.44334233617714203</v>
      </c>
      <c r="M3297">
        <v>2.0171369150895201E-2</v>
      </c>
      <c r="N3297">
        <v>3.92860235417581E-2</v>
      </c>
      <c r="O3297">
        <v>0.18537840409605</v>
      </c>
    </row>
    <row r="3298" spans="1:15" x14ac:dyDescent="0.2">
      <c r="A3298" s="1">
        <v>-2.02655792236328E-6</v>
      </c>
      <c r="B3298">
        <v>-0.42130470275878901</v>
      </c>
      <c r="C3298">
        <v>-0.17879644036292999</v>
      </c>
      <c r="D3298">
        <v>-0.88911992311477595</v>
      </c>
      <c r="E3298">
        <v>-2.3194849491119298E-3</v>
      </c>
      <c r="F3298">
        <v>2.8634071350097602E-4</v>
      </c>
      <c r="G3298">
        <v>9.6628665924072196E-3</v>
      </c>
      <c r="H3298">
        <v>3.84107306599617E-2</v>
      </c>
      <c r="I3298">
        <v>4.09210994839668E-2</v>
      </c>
      <c r="J3298">
        <v>-2.7467828243970802E-2</v>
      </c>
      <c r="K3298">
        <v>0.17976304333726201</v>
      </c>
      <c r="L3298">
        <v>-0.44250524300317201</v>
      </c>
      <c r="M3298">
        <v>2.0043234587615699E-2</v>
      </c>
      <c r="N3298">
        <v>3.5677376212327597E-2</v>
      </c>
      <c r="O3298">
        <v>0.18537840409605</v>
      </c>
    </row>
    <row r="3299" spans="1:15" x14ac:dyDescent="0.2">
      <c r="A3299" s="1">
        <v>-2.02655792236328E-6</v>
      </c>
      <c r="B3299">
        <v>-0.42130470275878901</v>
      </c>
      <c r="C3299">
        <v>-0.17879644036292999</v>
      </c>
      <c r="D3299">
        <v>-0.88911992311477595</v>
      </c>
      <c r="E3299">
        <v>-2.3194849491119298E-3</v>
      </c>
      <c r="F3299">
        <v>2.8634071350097602E-4</v>
      </c>
      <c r="G3299">
        <v>9.6628665924072196E-3</v>
      </c>
      <c r="H3299">
        <v>3.84107306599617E-2</v>
      </c>
      <c r="I3299">
        <v>4.09210994839668E-2</v>
      </c>
      <c r="J3299">
        <v>-2.7467828243970802E-2</v>
      </c>
      <c r="K3299">
        <v>0.17976304333726201</v>
      </c>
      <c r="L3299">
        <v>-0.44250524300317201</v>
      </c>
      <c r="M3299">
        <v>2.0043234587615699E-2</v>
      </c>
      <c r="N3299">
        <v>3.20687288828971E-2</v>
      </c>
      <c r="O3299">
        <v>0.18537840409605</v>
      </c>
    </row>
    <row r="3300" spans="1:15" x14ac:dyDescent="0.2">
      <c r="A3300" s="1">
        <v>-2.02655792236328E-6</v>
      </c>
      <c r="B3300">
        <v>-0.420675039291381</v>
      </c>
      <c r="C3300">
        <v>-0.18022178113460499</v>
      </c>
      <c r="D3300">
        <v>-0.88913023471832198</v>
      </c>
      <c r="E3300">
        <v>1.20124220848083E-3</v>
      </c>
      <c r="F3300">
        <v>1.7626628279685901E-2</v>
      </c>
      <c r="G3300">
        <v>2.3642778396606402E-3</v>
      </c>
      <c r="H3300">
        <v>4.5070525258779498E-2</v>
      </c>
      <c r="I3300">
        <v>1.5748467296361899E-2</v>
      </c>
      <c r="J3300">
        <v>-1.87203027307987E-2</v>
      </c>
      <c r="K3300">
        <v>0.18121192707141401</v>
      </c>
      <c r="L3300">
        <v>-0.44192226094601</v>
      </c>
      <c r="M3300">
        <v>1.9945071092176199E-2</v>
      </c>
      <c r="N3300">
        <v>2.88154986014376E-2</v>
      </c>
      <c r="O3300">
        <v>0.18537840409605</v>
      </c>
    </row>
    <row r="3301" spans="1:15" x14ac:dyDescent="0.2">
      <c r="A3301" s="1">
        <v>-2.02655792236328E-6</v>
      </c>
      <c r="B3301">
        <v>-0.420675039291381</v>
      </c>
      <c r="C3301">
        <v>-0.18022178113460499</v>
      </c>
      <c r="D3301">
        <v>-0.88913023471832198</v>
      </c>
      <c r="E3301">
        <v>1.20124220848083E-3</v>
      </c>
      <c r="F3301">
        <v>1.7626628279685901E-2</v>
      </c>
      <c r="G3301">
        <v>2.3642778396606402E-3</v>
      </c>
      <c r="H3301">
        <v>4.5070525258779498E-2</v>
      </c>
      <c r="I3301">
        <v>1.5748467296361899E-2</v>
      </c>
      <c r="J3301">
        <v>-1.87203027307987E-2</v>
      </c>
      <c r="K3301">
        <v>0.18121192707141401</v>
      </c>
      <c r="L3301">
        <v>-0.44192226094601</v>
      </c>
      <c r="M3301">
        <v>1.9945071092176199E-2</v>
      </c>
      <c r="N3301">
        <v>2.5562268319978099E-2</v>
      </c>
      <c r="O3301">
        <v>0.18537840409605</v>
      </c>
    </row>
    <row r="3302" spans="1:15" x14ac:dyDescent="0.2">
      <c r="A3302" s="1">
        <v>-9.5367431640625E-7</v>
      </c>
      <c r="B3302">
        <v>-0.42054226994514399</v>
      </c>
      <c r="C3302">
        <v>-0.180983155965805</v>
      </c>
      <c r="D3302">
        <v>-0.88903844356536799</v>
      </c>
      <c r="E3302">
        <v>8.0112218856811506E-3</v>
      </c>
      <c r="F3302">
        <v>5.3417682647705E-3</v>
      </c>
      <c r="G3302">
        <v>-6.1046481132507298E-3</v>
      </c>
      <c r="H3302">
        <v>-3.62306018359959E-3</v>
      </c>
      <c r="I3302">
        <v>4.3806182220578098E-3</v>
      </c>
      <c r="J3302">
        <v>-1.2551942840218501E-2</v>
      </c>
      <c r="K3302">
        <v>0.181986031152261</v>
      </c>
      <c r="L3302">
        <v>-0.44184014993711701</v>
      </c>
      <c r="M3302">
        <v>1.98454346093292E-2</v>
      </c>
      <c r="N3302">
        <v>2.2092500069441901E-2</v>
      </c>
      <c r="O3302">
        <v>0.18537840409605</v>
      </c>
    </row>
    <row r="3303" spans="1:15" x14ac:dyDescent="0.2">
      <c r="A3303" s="1">
        <v>-1.9073486328125E-6</v>
      </c>
      <c r="B3303">
        <v>-0.42054226994514399</v>
      </c>
      <c r="C3303">
        <v>-0.180983155965805</v>
      </c>
      <c r="D3303">
        <v>-0.88903844356536799</v>
      </c>
      <c r="E3303">
        <v>8.0112218856811506E-3</v>
      </c>
      <c r="F3303">
        <v>5.3417682647705E-3</v>
      </c>
      <c r="G3303">
        <v>-6.1046481132507298E-3</v>
      </c>
      <c r="H3303">
        <v>-3.62306018359959E-3</v>
      </c>
      <c r="I3303">
        <v>4.3806182220578098E-3</v>
      </c>
      <c r="J3303">
        <v>-1.2551942840218501E-2</v>
      </c>
      <c r="K3303">
        <v>0.181986031152261</v>
      </c>
      <c r="L3303">
        <v>-0.44184014993711701</v>
      </c>
      <c r="M3303">
        <v>1.98454346093292E-2</v>
      </c>
      <c r="N3303">
        <v>1.86227318189056E-2</v>
      </c>
      <c r="O3303">
        <v>0.14986936905439399</v>
      </c>
    </row>
    <row r="3304" spans="1:15" x14ac:dyDescent="0.2">
      <c r="A3304" s="1">
        <v>-9.5367431640625E-7</v>
      </c>
      <c r="B3304">
        <v>-0.42025661468505798</v>
      </c>
      <c r="C3304">
        <v>-0.18083593249320901</v>
      </c>
      <c r="D3304">
        <v>-0.88920342922210605</v>
      </c>
      <c r="E3304">
        <v>2.3544728755950902E-3</v>
      </c>
      <c r="F3304">
        <v>-9.0419203042983991E-3</v>
      </c>
      <c r="G3304">
        <v>1.7966032028198201E-3</v>
      </c>
      <c r="H3304">
        <v>-3.58428433537483E-3</v>
      </c>
      <c r="I3304">
        <v>2.4501573294401099E-2</v>
      </c>
      <c r="J3304">
        <v>-1.9700560718774698E-2</v>
      </c>
      <c r="K3304">
        <v>0.18183632983538001</v>
      </c>
      <c r="L3304">
        <v>-0.441505870684613</v>
      </c>
      <c r="M3304">
        <v>1.9472616131104001E-2</v>
      </c>
      <c r="N3304">
        <v>1.7313518581595501E-2</v>
      </c>
      <c r="O3304">
        <v>0.14986936905439399</v>
      </c>
    </row>
    <row r="3305" spans="1:15" x14ac:dyDescent="0.2">
      <c r="A3305" s="1">
        <v>-1.9073486328125E-6</v>
      </c>
      <c r="B3305">
        <v>-0.42025661468505798</v>
      </c>
      <c r="C3305">
        <v>-0.18083593249320901</v>
      </c>
      <c r="D3305">
        <v>-0.88920342922210605</v>
      </c>
      <c r="E3305">
        <v>2.3544728755950902E-3</v>
      </c>
      <c r="F3305">
        <v>-9.0419203042983991E-3</v>
      </c>
      <c r="G3305">
        <v>1.7966032028198201E-3</v>
      </c>
      <c r="H3305">
        <v>-3.58428433537483E-3</v>
      </c>
      <c r="I3305">
        <v>2.4501573294401099E-2</v>
      </c>
      <c r="J3305">
        <v>-1.9700560718774698E-2</v>
      </c>
      <c r="K3305">
        <v>0.18183632983538001</v>
      </c>
      <c r="L3305">
        <v>-0.441505870684613</v>
      </c>
      <c r="M3305">
        <v>1.9472616131104001E-2</v>
      </c>
      <c r="N3305">
        <v>1.6004305344285399E-2</v>
      </c>
      <c r="O3305">
        <v>0.14986936905439399</v>
      </c>
    </row>
    <row r="3306" spans="1:15" x14ac:dyDescent="0.2">
      <c r="A3306" s="1">
        <v>-2.02655792236328E-6</v>
      </c>
      <c r="B3306">
        <v>-0.41942000389099099</v>
      </c>
      <c r="C3306">
        <v>-0.181349948048591</v>
      </c>
      <c r="D3306">
        <v>-0.88949370384216297</v>
      </c>
      <c r="E3306">
        <v>2.44864821434021E-3</v>
      </c>
      <c r="F3306">
        <v>3.3745169639587402E-4</v>
      </c>
      <c r="G3306">
        <v>3.8263797760009701E-3</v>
      </c>
      <c r="H3306">
        <v>2.5295794010162301E-2</v>
      </c>
      <c r="I3306">
        <v>4.7756914049386902E-2</v>
      </c>
      <c r="J3306">
        <v>-4.55999597907066E-2</v>
      </c>
      <c r="K3306">
        <v>0.18235898613467799</v>
      </c>
      <c r="L3306">
        <v>-0.440610590150882</v>
      </c>
      <c r="M3306">
        <v>1.8910704065230401E-2</v>
      </c>
      <c r="N3306">
        <v>1.5203703131133299E-2</v>
      </c>
      <c r="O3306">
        <v>0.14986936905439399</v>
      </c>
    </row>
    <row r="3307" spans="1:15" x14ac:dyDescent="0.2">
      <c r="A3307" s="1">
        <v>-1.07288360595703E-6</v>
      </c>
      <c r="B3307">
        <v>-0.41942000389099099</v>
      </c>
      <c r="C3307">
        <v>-0.181349948048591</v>
      </c>
      <c r="D3307">
        <v>-0.88949370384216297</v>
      </c>
      <c r="E3307">
        <v>2.44864821434021E-3</v>
      </c>
      <c r="F3307">
        <v>3.3745169639587402E-4</v>
      </c>
      <c r="G3307">
        <v>3.8263797760009701E-3</v>
      </c>
      <c r="H3307">
        <v>2.5295794010162301E-2</v>
      </c>
      <c r="I3307">
        <v>4.7756914049386902E-2</v>
      </c>
      <c r="J3307">
        <v>-4.55999597907066E-2</v>
      </c>
      <c r="K3307">
        <v>0.18235898613467799</v>
      </c>
      <c r="L3307">
        <v>-0.440610590150882</v>
      </c>
      <c r="M3307">
        <v>1.8910704065230401E-2</v>
      </c>
      <c r="N3307">
        <v>1.4403100917981301E-2</v>
      </c>
      <c r="O3307">
        <v>0.14986936905439399</v>
      </c>
    </row>
    <row r="3308" spans="1:15" x14ac:dyDescent="0.2">
      <c r="A3308" s="1">
        <v>-9.5367431640625E-7</v>
      </c>
      <c r="B3308">
        <v>-0.41840517520904502</v>
      </c>
      <c r="C3308">
        <v>-0.18233177065849299</v>
      </c>
      <c r="D3308">
        <v>-0.88977086544036799</v>
      </c>
      <c r="E3308">
        <v>8.0562829971313407E-3</v>
      </c>
      <c r="F3308">
        <v>-2.7394741773605299E-3</v>
      </c>
      <c r="G3308">
        <v>1.37775540351867E-2</v>
      </c>
      <c r="H3308">
        <v>6.4550884068012196E-2</v>
      </c>
      <c r="I3308">
        <v>4.9492288380861199E-2</v>
      </c>
      <c r="J3308">
        <v>-7.1167796850204398E-2</v>
      </c>
      <c r="K3308">
        <v>0.18335744919927799</v>
      </c>
      <c r="L3308">
        <v>-0.43955681773871902</v>
      </c>
      <c r="M3308">
        <v>1.8291962400627599E-2</v>
      </c>
      <c r="N3308">
        <v>1.51163709844154E-2</v>
      </c>
      <c r="O3308">
        <v>0.14986936905439399</v>
      </c>
    </row>
    <row r="3309" spans="1:15" x14ac:dyDescent="0.2">
      <c r="A3309" s="1">
        <v>-2.02655792236328E-6</v>
      </c>
      <c r="B3309">
        <v>-0.41840517520904502</v>
      </c>
      <c r="C3309">
        <v>-0.18233177065849299</v>
      </c>
      <c r="D3309">
        <v>-0.88977086544036799</v>
      </c>
      <c r="E3309">
        <v>8.0562829971313407E-3</v>
      </c>
      <c r="F3309">
        <v>-2.7394741773605299E-3</v>
      </c>
      <c r="G3309">
        <v>1.37775540351867E-2</v>
      </c>
      <c r="H3309">
        <v>6.4550884068012196E-2</v>
      </c>
      <c r="I3309">
        <v>4.9492288380861199E-2</v>
      </c>
      <c r="J3309">
        <v>-7.1167796850204398E-2</v>
      </c>
      <c r="K3309">
        <v>0.18335744919927799</v>
      </c>
      <c r="L3309">
        <v>-0.43955681773871902</v>
      </c>
      <c r="M3309">
        <v>1.8291962400627599E-2</v>
      </c>
      <c r="N3309">
        <v>1.58296410508495E-2</v>
      </c>
      <c r="O3309">
        <v>0.14986936905439399</v>
      </c>
    </row>
    <row r="3310" spans="1:15" x14ac:dyDescent="0.2">
      <c r="A3310" s="1">
        <v>-9.5367431640625E-7</v>
      </c>
      <c r="B3310">
        <v>-0.41714736819267201</v>
      </c>
      <c r="C3310">
        <v>-0.184337303042411</v>
      </c>
      <c r="D3310">
        <v>-0.889948189258575</v>
      </c>
      <c r="E3310">
        <v>1.03384256362915E-2</v>
      </c>
      <c r="F3310">
        <v>-2.2903382778167699E-3</v>
      </c>
      <c r="G3310">
        <v>1.0460674762725801E-2</v>
      </c>
      <c r="H3310">
        <v>0.11171730607748</v>
      </c>
      <c r="I3310">
        <v>5.3484320640563902E-2</v>
      </c>
      <c r="J3310">
        <v>-8.6849927902221596E-2</v>
      </c>
      <c r="K3310">
        <v>0.18539757545195401</v>
      </c>
      <c r="L3310">
        <v>-0.438321963321884</v>
      </c>
      <c r="M3310">
        <v>1.7625825339916398E-2</v>
      </c>
      <c r="N3310">
        <v>1.7721731484669701E-2</v>
      </c>
      <c r="O3310">
        <v>0.14986936905439399</v>
      </c>
    </row>
    <row r="3311" spans="1:15" x14ac:dyDescent="0.2">
      <c r="A3311" s="1">
        <v>-2.02655792236328E-6</v>
      </c>
      <c r="B3311">
        <v>-0.41714736819267201</v>
      </c>
      <c r="C3311">
        <v>-0.184337303042411</v>
      </c>
      <c r="D3311">
        <v>-0.889948189258575</v>
      </c>
      <c r="E3311">
        <v>1.03384256362915E-2</v>
      </c>
      <c r="F3311">
        <v>-2.2903382778167699E-3</v>
      </c>
      <c r="G3311">
        <v>1.0460674762725801E-2</v>
      </c>
      <c r="H3311">
        <v>0.11171730607748</v>
      </c>
      <c r="I3311">
        <v>5.3484320640563902E-2</v>
      </c>
      <c r="J3311">
        <v>-8.6849927902221596E-2</v>
      </c>
      <c r="K3311">
        <v>0.18539757545195401</v>
      </c>
      <c r="L3311">
        <v>-0.438321963321884</v>
      </c>
      <c r="M3311">
        <v>1.7625825339916398E-2</v>
      </c>
      <c r="N3311">
        <v>1.9613821918489899E-2</v>
      </c>
      <c r="O3311">
        <v>0.14986936905439399</v>
      </c>
    </row>
    <row r="3312" spans="1:15" x14ac:dyDescent="0.2">
      <c r="A3312" s="1">
        <v>-2.02655792236328E-6</v>
      </c>
      <c r="B3312">
        <v>-0.41616603732108998</v>
      </c>
      <c r="C3312">
        <v>-0.186764746904373</v>
      </c>
      <c r="D3312">
        <v>-0.88990151882171598</v>
      </c>
      <c r="E3312">
        <v>2.7042329311370802E-3</v>
      </c>
      <c r="F3312">
        <v>-1.8007159233093201E-3</v>
      </c>
      <c r="G3312">
        <v>4.6614408493041897E-3</v>
      </c>
      <c r="H3312">
        <v>5.0163913518190301E-2</v>
      </c>
      <c r="I3312">
        <v>1.4582546427845899E-2</v>
      </c>
      <c r="J3312">
        <v>-6.3111893832683494E-2</v>
      </c>
      <c r="K3312">
        <v>0.18786791569411701</v>
      </c>
      <c r="L3312">
        <v>-0.43743763738630098</v>
      </c>
      <c r="M3312">
        <v>1.69044623542021E-2</v>
      </c>
      <c r="N3312">
        <v>1.9314787072581899E-2</v>
      </c>
      <c r="O3312">
        <v>0.14986936905439399</v>
      </c>
    </row>
    <row r="3313" spans="1:15" x14ac:dyDescent="0.2">
      <c r="A3313" s="1">
        <v>-9.5367431640625E-7</v>
      </c>
      <c r="B3313">
        <v>-0.41616603732108998</v>
      </c>
      <c r="C3313">
        <v>-0.186764746904373</v>
      </c>
      <c r="D3313">
        <v>-0.88990151882171598</v>
      </c>
      <c r="E3313">
        <v>2.7042329311370802E-3</v>
      </c>
      <c r="F3313">
        <v>-1.8007159233093201E-3</v>
      </c>
      <c r="G3313">
        <v>4.6614408493041897E-3</v>
      </c>
      <c r="H3313">
        <v>5.0163913518190301E-2</v>
      </c>
      <c r="I3313">
        <v>1.4582546427845899E-2</v>
      </c>
      <c r="J3313">
        <v>-6.3111893832683494E-2</v>
      </c>
      <c r="K3313">
        <v>0.18786791569411701</v>
      </c>
      <c r="L3313">
        <v>-0.43743763738630098</v>
      </c>
      <c r="M3313">
        <v>1.69044623542021E-2</v>
      </c>
      <c r="N3313">
        <v>1.9015752226673899E-2</v>
      </c>
      <c r="O3313">
        <v>0.14986936905439399</v>
      </c>
    </row>
    <row r="3314" spans="1:15" x14ac:dyDescent="0.2">
      <c r="A3314" s="1">
        <v>-2.02655792236328E-6</v>
      </c>
      <c r="B3314">
        <v>-0.41558450460433899</v>
      </c>
      <c r="C3314">
        <v>-0.18718539178371399</v>
      </c>
      <c r="D3314">
        <v>-0.89008492231368996</v>
      </c>
      <c r="E3314">
        <v>3.9386153221130302E-3</v>
      </c>
      <c r="F3314">
        <v>-4.5996740460395799E-2</v>
      </c>
      <c r="G3314">
        <v>6.7063570022582999E-3</v>
      </c>
      <c r="H3314">
        <v>-4.3844006955623599E-2</v>
      </c>
      <c r="I3314">
        <v>4.5191287994384703E-2</v>
      </c>
      <c r="J3314">
        <v>-6.6591583192348397E-2</v>
      </c>
      <c r="K3314">
        <v>0.18829610436772501</v>
      </c>
      <c r="L3314">
        <v>-0.43682231118481901</v>
      </c>
      <c r="M3314">
        <v>1.5772525192354201E-2</v>
      </c>
      <c r="N3314">
        <v>1.98061666026823E-2</v>
      </c>
      <c r="O3314">
        <v>0.14986936905439399</v>
      </c>
    </row>
    <row r="3315" spans="1:15" x14ac:dyDescent="0.2">
      <c r="A3315" s="1">
        <v>-1.07288360595703E-6</v>
      </c>
      <c r="B3315">
        <v>-0.41558450460433899</v>
      </c>
      <c r="C3315">
        <v>-0.18718539178371399</v>
      </c>
      <c r="D3315">
        <v>-0.89008492231368996</v>
      </c>
      <c r="E3315">
        <v>3.9386153221130302E-3</v>
      </c>
      <c r="F3315">
        <v>-4.5996740460395799E-2</v>
      </c>
      <c r="G3315">
        <v>6.7063570022582999E-3</v>
      </c>
      <c r="H3315">
        <v>-4.3844006955623599E-2</v>
      </c>
      <c r="I3315">
        <v>4.5191287994384703E-2</v>
      </c>
      <c r="J3315">
        <v>-6.6591583192348397E-2</v>
      </c>
      <c r="K3315">
        <v>0.18829610436772501</v>
      </c>
      <c r="L3315">
        <v>-0.43682231118481901</v>
      </c>
      <c r="M3315">
        <v>1.5772525192354201E-2</v>
      </c>
      <c r="N3315">
        <v>2.0596580978690701E-2</v>
      </c>
      <c r="O3315">
        <v>0.14986936905439399</v>
      </c>
    </row>
    <row r="3316" spans="1:15" x14ac:dyDescent="0.2">
      <c r="A3316" s="1">
        <v>-9.5367431640625E-7</v>
      </c>
      <c r="B3316">
        <v>-0.41432374715804998</v>
      </c>
      <c r="C3316">
        <v>-0.186396420001983</v>
      </c>
      <c r="D3316">
        <v>-0.89083790779113703</v>
      </c>
      <c r="E3316">
        <v>-1.41524970531463E-2</v>
      </c>
      <c r="F3316">
        <v>-4.9745887517929001E-2</v>
      </c>
      <c r="G3316">
        <v>8.9089274406433105E-3</v>
      </c>
      <c r="H3316">
        <v>-7.2007365524768802E-2</v>
      </c>
      <c r="I3316">
        <v>8.1672348082065499E-2</v>
      </c>
      <c r="J3316">
        <v>-2.7452809736132601E-2</v>
      </c>
      <c r="K3316">
        <v>0.187492993745217</v>
      </c>
      <c r="L3316">
        <v>-0.43533532402622099</v>
      </c>
      <c r="M3316">
        <v>1.4396493438955099E-2</v>
      </c>
      <c r="N3316">
        <v>2.1341095089907301E-2</v>
      </c>
      <c r="O3316">
        <v>0.14986936905439399</v>
      </c>
    </row>
    <row r="3317" spans="1:15" x14ac:dyDescent="0.2">
      <c r="A3317" s="1">
        <v>-9.5367431640625E-7</v>
      </c>
      <c r="B3317">
        <v>-0.41432374715804998</v>
      </c>
      <c r="C3317">
        <v>-0.186396420001983</v>
      </c>
      <c r="D3317">
        <v>-0.89083790779113703</v>
      </c>
      <c r="E3317">
        <v>-1.41524970531463E-2</v>
      </c>
      <c r="F3317">
        <v>-4.9745887517929001E-2</v>
      </c>
      <c r="G3317">
        <v>8.9089274406433105E-3</v>
      </c>
      <c r="H3317">
        <v>-7.2007365524768802E-2</v>
      </c>
      <c r="I3317">
        <v>8.1672348082065499E-2</v>
      </c>
      <c r="J3317">
        <v>-2.7452809736132601E-2</v>
      </c>
      <c r="K3317">
        <v>0.187492993745217</v>
      </c>
      <c r="L3317">
        <v>-0.43533532402622099</v>
      </c>
      <c r="M3317">
        <v>1.4396493438955099E-2</v>
      </c>
      <c r="N3317">
        <v>2.2085609201123999E-2</v>
      </c>
      <c r="O3317">
        <v>0.14986936905439399</v>
      </c>
    </row>
    <row r="3318" spans="1:15" x14ac:dyDescent="0.2">
      <c r="A3318" s="1">
        <v>-2.02655792236328E-6</v>
      </c>
      <c r="B3318">
        <v>-0.41226917505264199</v>
      </c>
      <c r="C3318">
        <v>-0.18600846827030099</v>
      </c>
      <c r="D3318">
        <v>-0.89187163114547696</v>
      </c>
      <c r="E3318">
        <v>-5.8159530162811201E-3</v>
      </c>
      <c r="F3318">
        <v>-2.2744357585906899E-2</v>
      </c>
      <c r="G3318">
        <v>2.37671136856079E-2</v>
      </c>
      <c r="H3318">
        <v>-5.4169120267033499E-3</v>
      </c>
      <c r="I3318">
        <v>0.11688351631164499</v>
      </c>
      <c r="J3318">
        <v>-5.5535152554512003E-2</v>
      </c>
      <c r="K3318">
        <v>0.18709814747130801</v>
      </c>
      <c r="L3318">
        <v>-0.43299561573809903</v>
      </c>
      <c r="M3318">
        <v>1.32010249196008E-2</v>
      </c>
      <c r="N3318">
        <v>2.1691601733199499E-2</v>
      </c>
      <c r="O3318">
        <v>0.14986936905439399</v>
      </c>
    </row>
    <row r="3319" spans="1:15" x14ac:dyDescent="0.2">
      <c r="A3319" s="1">
        <v>-1.07288360595703E-6</v>
      </c>
      <c r="B3319">
        <v>-0.41226917505264199</v>
      </c>
      <c r="C3319">
        <v>-0.18600846827030099</v>
      </c>
      <c r="D3319">
        <v>-0.89187163114547696</v>
      </c>
      <c r="E3319">
        <v>-5.8159530162811201E-3</v>
      </c>
      <c r="F3319">
        <v>-2.2744357585906899E-2</v>
      </c>
      <c r="G3319">
        <v>2.37671136856079E-2</v>
      </c>
      <c r="H3319">
        <v>-5.4169120267033499E-3</v>
      </c>
      <c r="I3319">
        <v>0.11688351631164499</v>
      </c>
      <c r="J3319">
        <v>-5.5535152554512003E-2</v>
      </c>
      <c r="K3319">
        <v>0.18709814747130801</v>
      </c>
      <c r="L3319">
        <v>-0.43299561573809903</v>
      </c>
      <c r="M3319">
        <v>1.32010249196008E-2</v>
      </c>
      <c r="N3319">
        <v>2.1297594265274999E-2</v>
      </c>
      <c r="O3319">
        <v>0.14986936905439399</v>
      </c>
    </row>
    <row r="3320" spans="1:15" x14ac:dyDescent="0.2">
      <c r="A3320" s="1">
        <v>-9.5367431640625E-7</v>
      </c>
      <c r="B3320">
        <v>-0.41026210784912098</v>
      </c>
      <c r="C3320">
        <v>-0.18710105121135701</v>
      </c>
      <c r="D3320">
        <v>-0.89256829023361195</v>
      </c>
      <c r="E3320">
        <v>9.9839270114898595E-3</v>
      </c>
      <c r="F3320">
        <v>1.1734470725059501E-2</v>
      </c>
      <c r="G3320">
        <v>1.4377772808074901E-2</v>
      </c>
      <c r="H3320">
        <v>5.2978578954934998E-2</v>
      </c>
      <c r="I3320">
        <v>9.02130752801895E-2</v>
      </c>
      <c r="J3320">
        <v>-7.99905881285667E-2</v>
      </c>
      <c r="K3320">
        <v>0.18821024503585701</v>
      </c>
      <c r="L3320">
        <v>-0.43084344017055498</v>
      </c>
      <c r="M3320">
        <v>1.2215759958362601E-2</v>
      </c>
      <c r="N3320">
        <v>1.8955866839984299E-2</v>
      </c>
      <c r="O3320">
        <v>0.14986936905439399</v>
      </c>
    </row>
    <row r="3321" spans="1:15" x14ac:dyDescent="0.2">
      <c r="A3321" s="1">
        <v>-9.5367431640625E-7</v>
      </c>
      <c r="B3321">
        <v>-0.41026210784912098</v>
      </c>
      <c r="C3321">
        <v>-0.18710105121135701</v>
      </c>
      <c r="D3321">
        <v>-0.89256829023361195</v>
      </c>
      <c r="E3321">
        <v>9.9839270114898595E-3</v>
      </c>
      <c r="F3321">
        <v>1.1734470725059501E-2</v>
      </c>
      <c r="G3321">
        <v>1.4377772808074901E-2</v>
      </c>
      <c r="H3321">
        <v>5.2978578954934998E-2</v>
      </c>
      <c r="I3321">
        <v>9.02130752801895E-2</v>
      </c>
      <c r="J3321">
        <v>-7.99905881285667E-2</v>
      </c>
      <c r="K3321">
        <v>0.18821024503585701</v>
      </c>
      <c r="L3321">
        <v>-0.43084344017055498</v>
      </c>
      <c r="M3321">
        <v>1.2215759958362601E-2</v>
      </c>
      <c r="N3321">
        <v>1.6614139414693599E-2</v>
      </c>
      <c r="O3321">
        <v>0.11158480058763801</v>
      </c>
    </row>
    <row r="3322" spans="1:15" x14ac:dyDescent="0.2">
      <c r="A3322" s="1">
        <v>-1.07288360595703E-6</v>
      </c>
      <c r="B3322">
        <v>-0.408340543508529</v>
      </c>
      <c r="C3322">
        <v>-0.18937310576438901</v>
      </c>
      <c r="D3322">
        <v>-0.89297020435333196</v>
      </c>
      <c r="E3322">
        <v>-3.9768517017364502E-3</v>
      </c>
      <c r="F3322">
        <v>1.20839625597E-2</v>
      </c>
      <c r="G3322">
        <v>2.12188959121704E-2</v>
      </c>
      <c r="H3322">
        <v>4.4980641454458202E-2</v>
      </c>
      <c r="I3322">
        <v>9.14495959877967E-2</v>
      </c>
      <c r="J3322">
        <v>-4.6213712543249102E-2</v>
      </c>
      <c r="K3322">
        <v>0.19052366196489501</v>
      </c>
      <c r="L3322">
        <v>-0.42889433685235401</v>
      </c>
      <c r="M3322">
        <v>1.15917352324335E-2</v>
      </c>
      <c r="N3322">
        <v>1.4567579291170399E-2</v>
      </c>
      <c r="O3322">
        <v>0.11158480058763801</v>
      </c>
    </row>
    <row r="3323" spans="1:15" x14ac:dyDescent="0.2">
      <c r="A3323" s="1">
        <v>-1.07288360595703E-6</v>
      </c>
      <c r="B3323">
        <v>-0.408340543508529</v>
      </c>
      <c r="C3323">
        <v>-0.18937310576438901</v>
      </c>
      <c r="D3323">
        <v>-0.89297020435333196</v>
      </c>
      <c r="E3323">
        <v>-3.9768517017364502E-3</v>
      </c>
      <c r="F3323">
        <v>1.20839625597E-2</v>
      </c>
      <c r="G3323">
        <v>2.12188959121704E-2</v>
      </c>
      <c r="H3323">
        <v>4.4980641454458202E-2</v>
      </c>
      <c r="I3323">
        <v>9.14495959877967E-2</v>
      </c>
      <c r="J3323">
        <v>-4.6213712543249102E-2</v>
      </c>
      <c r="K3323">
        <v>0.19052366196489501</v>
      </c>
      <c r="L3323">
        <v>-0.42889433685235401</v>
      </c>
      <c r="M3323">
        <v>1.15917352324335E-2</v>
      </c>
      <c r="N3323">
        <v>1.25210191676473E-2</v>
      </c>
      <c r="O3323">
        <v>0.11158480058763801</v>
      </c>
    </row>
    <row r="3324" spans="1:15" x14ac:dyDescent="0.2">
      <c r="A3324" s="1">
        <v>-1.07288360595703E-6</v>
      </c>
      <c r="B3324">
        <v>-0.40717586874961798</v>
      </c>
      <c r="C3324">
        <v>-0.191608041524887</v>
      </c>
      <c r="D3324">
        <v>-0.89302527904510498</v>
      </c>
      <c r="E3324">
        <v>1.7975598573684599E-2</v>
      </c>
      <c r="F3324">
        <v>4.0040165185928301E-3</v>
      </c>
      <c r="G3324">
        <v>7.2206258773803702E-3</v>
      </c>
      <c r="H3324">
        <v>6.20166547596454E-2</v>
      </c>
      <c r="I3324">
        <v>6.0016214847564697E-2</v>
      </c>
      <c r="J3324">
        <v>-3.8814228028058999E-2</v>
      </c>
      <c r="K3324">
        <v>0.192800281490764</v>
      </c>
      <c r="L3324">
        <v>-0.42779181956458001</v>
      </c>
      <c r="M3324">
        <v>1.13315898829827E-2</v>
      </c>
      <c r="N3324">
        <v>1.1563993139779899E-2</v>
      </c>
      <c r="O3324">
        <v>0.11158480058763801</v>
      </c>
    </row>
    <row r="3325" spans="1:15" x14ac:dyDescent="0.2">
      <c r="A3325" s="1">
        <v>-9.5367431640625E-7</v>
      </c>
      <c r="B3325">
        <v>-0.40717586874961798</v>
      </c>
      <c r="C3325">
        <v>-0.191608041524887</v>
      </c>
      <c r="D3325">
        <v>-0.89302527904510498</v>
      </c>
      <c r="E3325">
        <v>1.7975598573684599E-2</v>
      </c>
      <c r="F3325">
        <v>4.0040165185928301E-3</v>
      </c>
      <c r="G3325">
        <v>7.2206258773803702E-3</v>
      </c>
      <c r="H3325">
        <v>6.20166547596454E-2</v>
      </c>
      <c r="I3325">
        <v>6.0016214847564697E-2</v>
      </c>
      <c r="J3325">
        <v>-3.8814228028058999E-2</v>
      </c>
      <c r="K3325">
        <v>0.192800281490764</v>
      </c>
      <c r="L3325">
        <v>-0.42779181956458001</v>
      </c>
      <c r="M3325">
        <v>1.13315898829827E-2</v>
      </c>
      <c r="N3325">
        <v>1.06069671119125E-2</v>
      </c>
      <c r="O3325">
        <v>0.11158480058763801</v>
      </c>
    </row>
    <row r="3326" spans="1:15" x14ac:dyDescent="0.2">
      <c r="A3326" s="1">
        <v>-2.02655792236328E-6</v>
      </c>
      <c r="B3326">
        <v>-0.406710565090179</v>
      </c>
      <c r="C3326">
        <v>-0.193089008331298</v>
      </c>
      <c r="D3326">
        <v>-0.89291834831237704</v>
      </c>
      <c r="E3326">
        <v>9.3927383422851493E-3</v>
      </c>
      <c r="F3326">
        <v>-6.4473152160644497E-3</v>
      </c>
      <c r="G3326">
        <v>-9.0912580490112305E-3</v>
      </c>
      <c r="H3326">
        <v>-3.49183287471532E-3</v>
      </c>
      <c r="I3326">
        <v>1.8359223380684801E-2</v>
      </c>
      <c r="J3326">
        <v>-1.9084943458437899E-2</v>
      </c>
      <c r="K3326">
        <v>0.194309432937636</v>
      </c>
      <c r="L3326">
        <v>-0.42740557899052201</v>
      </c>
      <c r="M3326">
        <v>1.1154044733805E-2</v>
      </c>
      <c r="N3326">
        <v>8.6736010456779592E-3</v>
      </c>
      <c r="O3326">
        <v>0.11158480058763801</v>
      </c>
    </row>
    <row r="3327" spans="1:15" x14ac:dyDescent="0.2">
      <c r="A3327" s="1">
        <v>-2.02655792236328E-6</v>
      </c>
      <c r="B3327">
        <v>-0.406710565090179</v>
      </c>
      <c r="C3327">
        <v>-0.193089008331298</v>
      </c>
      <c r="D3327">
        <v>-0.89291834831237704</v>
      </c>
      <c r="E3327">
        <v>9.3927383422851493E-3</v>
      </c>
      <c r="F3327">
        <v>-6.4473152160644497E-3</v>
      </c>
      <c r="G3327">
        <v>-9.0912580490112305E-3</v>
      </c>
      <c r="H3327">
        <v>-3.49183287471532E-3</v>
      </c>
      <c r="I3327">
        <v>1.8359223380684801E-2</v>
      </c>
      <c r="J3327">
        <v>-1.9084943458437899E-2</v>
      </c>
      <c r="K3327">
        <v>0.194309432937636</v>
      </c>
      <c r="L3327">
        <v>-0.42740557899052201</v>
      </c>
      <c r="M3327">
        <v>1.1154044733805E-2</v>
      </c>
      <c r="N3327">
        <v>6.7402349794433896E-3</v>
      </c>
      <c r="O3327">
        <v>7.3252409988439904E-2</v>
      </c>
    </row>
    <row r="3328" spans="1:15" x14ac:dyDescent="0.2">
      <c r="A3328" s="1">
        <v>-2.02655792236328E-6</v>
      </c>
      <c r="B3328">
        <v>-0.40638792514800998</v>
      </c>
      <c r="C3328">
        <v>-0.19259336590766901</v>
      </c>
      <c r="D3328">
        <v>-0.89317226409912098</v>
      </c>
      <c r="E3328">
        <v>1.2503296136855999E-2</v>
      </c>
      <c r="F3328">
        <v>-3.5598978400230401E-2</v>
      </c>
      <c r="G3328">
        <v>-1.32471323013305E-2</v>
      </c>
      <c r="H3328">
        <v>-3.5204473882913499E-2</v>
      </c>
      <c r="I3328">
        <v>3.3107675611972802E-2</v>
      </c>
      <c r="J3328">
        <v>7.3443204164504996E-3</v>
      </c>
      <c r="K3328">
        <v>0.193804301216073</v>
      </c>
      <c r="L3328">
        <v>-0.42699907878256999</v>
      </c>
      <c r="M3328">
        <v>1.0810860698928299E-2</v>
      </c>
      <c r="N3328">
        <v>5.3025990020562899E-3</v>
      </c>
      <c r="O3328">
        <v>7.3252409988439904E-2</v>
      </c>
    </row>
    <row r="3329" spans="1:15" x14ac:dyDescent="0.2">
      <c r="A3329" s="1">
        <v>-2.02655792236328E-6</v>
      </c>
      <c r="B3329">
        <v>-0.40638792514800998</v>
      </c>
      <c r="C3329">
        <v>-0.19259336590766901</v>
      </c>
      <c r="D3329">
        <v>-0.89317226409912098</v>
      </c>
      <c r="E3329">
        <v>1.2503296136855999E-2</v>
      </c>
      <c r="F3329">
        <v>-3.5598978400230401E-2</v>
      </c>
      <c r="G3329">
        <v>-1.32471323013305E-2</v>
      </c>
      <c r="H3329">
        <v>-3.5204473882913499E-2</v>
      </c>
      <c r="I3329">
        <v>3.3107675611972802E-2</v>
      </c>
      <c r="J3329">
        <v>7.3443204164504996E-3</v>
      </c>
      <c r="K3329">
        <v>0.193804301216073</v>
      </c>
      <c r="L3329">
        <v>-0.42699907878256999</v>
      </c>
      <c r="M3329">
        <v>1.0810860698928299E-2</v>
      </c>
      <c r="N3329">
        <v>3.8649630246691902E-3</v>
      </c>
      <c r="O3329">
        <v>6.9033905114589594E-2</v>
      </c>
    </row>
    <row r="3330" spans="1:15" x14ac:dyDescent="0.2">
      <c r="A3330" s="1">
        <v>-2.02655792236328E-6</v>
      </c>
      <c r="B3330">
        <v>-0.40532356500625599</v>
      </c>
      <c r="C3330">
        <v>-0.19184061884879999</v>
      </c>
      <c r="D3330">
        <v>-0.89381760358810403</v>
      </c>
      <c r="E3330">
        <v>6.8160891532897895E-4</v>
      </c>
      <c r="F3330">
        <v>-3.22165638208389E-2</v>
      </c>
      <c r="G3330">
        <v>-8.4971189498901298E-3</v>
      </c>
      <c r="H3330">
        <v>8.4989033639431E-3</v>
      </c>
      <c r="I3330">
        <v>8.9839912950992501E-2</v>
      </c>
      <c r="J3330">
        <v>-5.2830178290605503E-2</v>
      </c>
      <c r="K3330">
        <v>0.19303726141531</v>
      </c>
      <c r="L3330">
        <v>-0.42573962686875999</v>
      </c>
      <c r="M3330">
        <v>1.04512034134058E-2</v>
      </c>
      <c r="N3330">
        <v>3.6221680655773199E-3</v>
      </c>
      <c r="O3330">
        <v>6.9033905114589594E-2</v>
      </c>
    </row>
    <row r="3331" spans="1:15" x14ac:dyDescent="0.2">
      <c r="A3331" s="1">
        <v>-2.02655792236328E-6</v>
      </c>
      <c r="B3331">
        <v>-0.40532356500625599</v>
      </c>
      <c r="C3331">
        <v>-0.19184061884879999</v>
      </c>
      <c r="D3331">
        <v>-0.89381760358810403</v>
      </c>
      <c r="E3331">
        <v>6.8160891532897895E-4</v>
      </c>
      <c r="F3331">
        <v>-3.22165638208389E-2</v>
      </c>
      <c r="G3331">
        <v>-8.4971189498901298E-3</v>
      </c>
      <c r="H3331">
        <v>8.4989033639431E-3</v>
      </c>
      <c r="I3331">
        <v>8.9839912950992501E-2</v>
      </c>
      <c r="J3331">
        <v>-5.2830178290605503E-2</v>
      </c>
      <c r="K3331">
        <v>0.19303726141531</v>
      </c>
      <c r="L3331">
        <v>-0.42573962686875999</v>
      </c>
      <c r="M3331">
        <v>1.04512034134058E-2</v>
      </c>
      <c r="N3331">
        <v>3.37937310648545E-3</v>
      </c>
      <c r="O3331">
        <v>6.9033905114589594E-2</v>
      </c>
    </row>
    <row r="3332" spans="1:15" x14ac:dyDescent="0.2">
      <c r="A3332" s="1">
        <v>-9.5367431640625E-7</v>
      </c>
      <c r="B3332">
        <v>-0.40377974510192799</v>
      </c>
      <c r="C3332">
        <v>-0.19361507892608601</v>
      </c>
      <c r="D3332">
        <v>-0.89413374662399203</v>
      </c>
      <c r="E3332">
        <v>2.50318050384521E-2</v>
      </c>
      <c r="F3332">
        <v>4.2235508561134297E-2</v>
      </c>
      <c r="G3332">
        <v>-7.3112249374389596E-3</v>
      </c>
      <c r="H3332">
        <v>0.142371475696563</v>
      </c>
      <c r="I3332">
        <v>4.6979121863841997E-2</v>
      </c>
      <c r="J3332">
        <v>-7.2671577334403895E-2</v>
      </c>
      <c r="K3332">
        <v>0.19484562458026</v>
      </c>
      <c r="L3332">
        <v>-0.42417342334334801</v>
      </c>
      <c r="M3332">
        <v>9.9910776212673406E-3</v>
      </c>
      <c r="N3332">
        <v>4.1466753495839996E-3</v>
      </c>
      <c r="O3332">
        <v>6.9033905114589594E-2</v>
      </c>
    </row>
    <row r="3333" spans="1:15" x14ac:dyDescent="0.2">
      <c r="A3333" s="1">
        <v>-2.02655792236328E-6</v>
      </c>
      <c r="B3333">
        <v>-0.40377974510192799</v>
      </c>
      <c r="C3333">
        <v>-0.19361507892608601</v>
      </c>
      <c r="D3333">
        <v>-0.89413374662399203</v>
      </c>
      <c r="E3333">
        <v>2.50318050384521E-2</v>
      </c>
      <c r="F3333">
        <v>4.2235508561134297E-2</v>
      </c>
      <c r="G3333">
        <v>-7.3112249374389596E-3</v>
      </c>
      <c r="H3333">
        <v>0.142371475696563</v>
      </c>
      <c r="I3333">
        <v>4.6979121863841997E-2</v>
      </c>
      <c r="J3333">
        <v>-7.2671577334403895E-2</v>
      </c>
      <c r="K3333">
        <v>0.19484562458026</v>
      </c>
      <c r="L3333">
        <v>-0.42417342334334801</v>
      </c>
      <c r="M3333">
        <v>9.9910776212673406E-3</v>
      </c>
      <c r="N3333">
        <v>4.9139775926825401E-3</v>
      </c>
      <c r="O3333">
        <v>6.9033905114589594E-2</v>
      </c>
    </row>
    <row r="3334" spans="1:15" x14ac:dyDescent="0.2">
      <c r="A3334" s="1">
        <v>-2.02655792236328E-6</v>
      </c>
      <c r="B3334">
        <v>-0.40286269783973599</v>
      </c>
      <c r="C3334">
        <v>-0.197008892893791</v>
      </c>
      <c r="D3334">
        <v>-0.89380598068237305</v>
      </c>
      <c r="E3334">
        <v>1.2747049331664999E-2</v>
      </c>
      <c r="F3334">
        <v>2.4557039141654899E-2</v>
      </c>
      <c r="G3334">
        <v>-8.3104372024536098E-3</v>
      </c>
      <c r="H3334">
        <v>0.13813555240631101</v>
      </c>
      <c r="I3334">
        <v>4.9011083319783202E-3</v>
      </c>
      <c r="J3334">
        <v>-6.8777881562709794E-2</v>
      </c>
      <c r="K3334">
        <v>0.198306087442499</v>
      </c>
      <c r="L3334">
        <v>-0.42345852287771601</v>
      </c>
      <c r="M3334">
        <v>9.8666978405832408E-3</v>
      </c>
      <c r="N3334">
        <v>7.2726662368230799E-3</v>
      </c>
      <c r="O3334">
        <v>6.9033905114589594E-2</v>
      </c>
    </row>
    <row r="3335" spans="1:15" x14ac:dyDescent="0.2">
      <c r="A3335" s="1">
        <v>-1.9073486328125E-6</v>
      </c>
      <c r="B3335">
        <v>-0.40286269783973599</v>
      </c>
      <c r="C3335">
        <v>-0.197008892893791</v>
      </c>
      <c r="D3335">
        <v>-0.89380598068237305</v>
      </c>
      <c r="E3335">
        <v>1.2747049331664999E-2</v>
      </c>
      <c r="F3335">
        <v>2.4557039141654899E-2</v>
      </c>
      <c r="G3335">
        <v>-8.3104372024536098E-3</v>
      </c>
      <c r="H3335">
        <v>0.13813555240631101</v>
      </c>
      <c r="I3335">
        <v>4.9011083319783202E-3</v>
      </c>
      <c r="J3335">
        <v>-6.8777881562709794E-2</v>
      </c>
      <c r="K3335">
        <v>0.198306087442499</v>
      </c>
      <c r="L3335">
        <v>-0.42345852287771601</v>
      </c>
      <c r="M3335">
        <v>9.8666978405832408E-3</v>
      </c>
      <c r="N3335">
        <v>9.6313548809636197E-3</v>
      </c>
      <c r="O3335">
        <v>6.9033905114589594E-2</v>
      </c>
    </row>
    <row r="3336" spans="1:15" x14ac:dyDescent="0.2">
      <c r="A3336" s="1">
        <v>-2.02655792236328E-6</v>
      </c>
      <c r="B3336">
        <v>-0.40285897254943798</v>
      </c>
      <c r="C3336">
        <v>-0.19927166402339899</v>
      </c>
      <c r="D3336">
        <v>-0.89330589771270696</v>
      </c>
      <c r="E3336">
        <v>1.5810340642929001E-2</v>
      </c>
      <c r="F3336">
        <v>-2.90883630514144E-2</v>
      </c>
      <c r="G3336">
        <v>9.9731087684631296E-3</v>
      </c>
      <c r="H3336">
        <v>-5.5621205829083902E-3</v>
      </c>
      <c r="I3336">
        <v>-8.0301158130168901E-2</v>
      </c>
      <c r="J3336">
        <v>-5.8343984186649302E-2</v>
      </c>
      <c r="K3336">
        <v>0.200614620089377</v>
      </c>
      <c r="L3336">
        <v>-0.42366474461495002</v>
      </c>
      <c r="M3336">
        <v>9.2761941902252797E-3</v>
      </c>
      <c r="N3336">
        <v>1.2677088089139799E-2</v>
      </c>
      <c r="O3336">
        <v>7.0361520756822199E-2</v>
      </c>
    </row>
    <row r="3337" spans="1:15" x14ac:dyDescent="0.2">
      <c r="A3337" s="1">
        <v>-1.07288360595703E-6</v>
      </c>
      <c r="B3337">
        <v>-0.40285897254943798</v>
      </c>
      <c r="C3337">
        <v>-0.19927166402339899</v>
      </c>
      <c r="D3337">
        <v>-0.89330589771270696</v>
      </c>
      <c r="E3337">
        <v>1.5810340642929001E-2</v>
      </c>
      <c r="F3337">
        <v>-2.90883630514144E-2</v>
      </c>
      <c r="G3337">
        <v>9.9731087684631296E-3</v>
      </c>
      <c r="H3337">
        <v>-5.5621205829083902E-3</v>
      </c>
      <c r="I3337">
        <v>-8.0301158130168901E-2</v>
      </c>
      <c r="J3337">
        <v>-5.8343984186649302E-2</v>
      </c>
      <c r="K3337">
        <v>0.200614620089377</v>
      </c>
      <c r="L3337">
        <v>-0.42366474461495002</v>
      </c>
      <c r="M3337">
        <v>9.2761941902252797E-3</v>
      </c>
      <c r="N3337">
        <v>1.57228212973161E-2</v>
      </c>
      <c r="O3337">
        <v>7.0361520756822199E-2</v>
      </c>
    </row>
    <row r="3338" spans="1:15" x14ac:dyDescent="0.2">
      <c r="A3338" s="1">
        <v>-2.02655792236328E-6</v>
      </c>
      <c r="B3338">
        <v>-0.40450194478034901</v>
      </c>
      <c r="C3338">
        <v>-0.19948555529117501</v>
      </c>
      <c r="D3338">
        <v>-0.89251536130905096</v>
      </c>
      <c r="E3338">
        <v>3.1232148408889701E-2</v>
      </c>
      <c r="F3338">
        <v>-7.8694388270378099E-2</v>
      </c>
      <c r="G3338">
        <v>2.5875627994537301E-2</v>
      </c>
      <c r="H3338">
        <v>-7.9230397939682007E-2</v>
      </c>
      <c r="I3338">
        <v>-0.13536612689495001</v>
      </c>
      <c r="J3338">
        <v>-0.11617074906826</v>
      </c>
      <c r="K3338">
        <v>0.200832895608859</v>
      </c>
      <c r="L3338">
        <v>-0.42552486537942702</v>
      </c>
      <c r="M3338">
        <v>7.3559433435575602E-3</v>
      </c>
      <c r="N3338">
        <v>1.9444682993706299E-2</v>
      </c>
      <c r="O3338">
        <v>0.16273661512177801</v>
      </c>
    </row>
    <row r="3339" spans="1:15" x14ac:dyDescent="0.2">
      <c r="A3339" s="1">
        <v>-9.5367431640625E-7</v>
      </c>
      <c r="B3339">
        <v>-0.40450194478034901</v>
      </c>
      <c r="C3339">
        <v>-0.19948555529117501</v>
      </c>
      <c r="D3339">
        <v>-0.89251536130905096</v>
      </c>
      <c r="E3339">
        <v>3.1232148408889701E-2</v>
      </c>
      <c r="F3339">
        <v>-7.8694388270378099E-2</v>
      </c>
      <c r="G3339">
        <v>2.5875627994537301E-2</v>
      </c>
      <c r="H3339">
        <v>-7.9230397939682007E-2</v>
      </c>
      <c r="I3339">
        <v>-0.13536612689495001</v>
      </c>
      <c r="J3339">
        <v>-0.11617074906826</v>
      </c>
      <c r="K3339">
        <v>0.200832895608859</v>
      </c>
      <c r="L3339">
        <v>-0.42552486537942702</v>
      </c>
      <c r="M3339">
        <v>7.3559433435575602E-3</v>
      </c>
      <c r="N3339">
        <v>2.3166544690096599E-2</v>
      </c>
      <c r="O3339">
        <v>0.16273661512177801</v>
      </c>
    </row>
    <row r="3340" spans="1:15" x14ac:dyDescent="0.2">
      <c r="A3340" s="1">
        <v>-1.07288360595703E-6</v>
      </c>
      <c r="B3340">
        <v>-0.406141698360443</v>
      </c>
      <c r="C3340">
        <v>-0.198277696967124</v>
      </c>
      <c r="D3340">
        <v>-0.89203971624374301</v>
      </c>
      <c r="E3340">
        <v>-4.9394667148590001E-3</v>
      </c>
      <c r="F3340">
        <v>-5.3702950477600098E-2</v>
      </c>
      <c r="G3340">
        <v>5.3041577339172303E-3</v>
      </c>
      <c r="H3340">
        <v>-5.7183917611837297E-2</v>
      </c>
      <c r="I3340">
        <v>-0.11641782522201501</v>
      </c>
      <c r="J3340">
        <v>-0.111978776752948</v>
      </c>
      <c r="K3340">
        <v>0.199600422548282</v>
      </c>
      <c r="L3340">
        <v>-0.427248949813408</v>
      </c>
      <c r="M3340">
        <v>4.6643821584983498E-3</v>
      </c>
      <c r="N3340">
        <v>2.6034763229639098E-2</v>
      </c>
      <c r="O3340">
        <v>0.16273661512177801</v>
      </c>
    </row>
    <row r="3341" spans="1:15" x14ac:dyDescent="0.2">
      <c r="A3341" s="1">
        <v>-2.02655792236328E-6</v>
      </c>
      <c r="B3341">
        <v>-0.406141698360443</v>
      </c>
      <c r="C3341">
        <v>-0.198277696967124</v>
      </c>
      <c r="D3341">
        <v>-0.89203971624374301</v>
      </c>
      <c r="E3341">
        <v>-4.9394667148590001E-3</v>
      </c>
      <c r="F3341">
        <v>-5.3702950477600098E-2</v>
      </c>
      <c r="G3341">
        <v>5.3041577339172303E-3</v>
      </c>
      <c r="H3341">
        <v>-5.7183917611837297E-2</v>
      </c>
      <c r="I3341">
        <v>-0.11641782522201501</v>
      </c>
      <c r="J3341">
        <v>-0.111978776752948</v>
      </c>
      <c r="K3341">
        <v>0.199600422548282</v>
      </c>
      <c r="L3341">
        <v>-0.427248949813408</v>
      </c>
      <c r="M3341">
        <v>4.6643821584983498E-3</v>
      </c>
      <c r="N3341">
        <v>2.8902981769181699E-2</v>
      </c>
      <c r="O3341">
        <v>0.16273661512177801</v>
      </c>
    </row>
    <row r="3342" spans="1:15" x14ac:dyDescent="0.2">
      <c r="A3342" s="1">
        <v>-1.07288360595703E-6</v>
      </c>
      <c r="B3342">
        <v>-0.40692251920700001</v>
      </c>
      <c r="C3342">
        <v>-0.19785949587821899</v>
      </c>
      <c r="D3342">
        <v>-0.89177668094634999</v>
      </c>
      <c r="E3342">
        <v>-1.7159134149551301E-2</v>
      </c>
      <c r="F3342">
        <v>-1.23120844364166E-2</v>
      </c>
      <c r="G3342">
        <v>-6.9828033447265599E-3</v>
      </c>
      <c r="H3342">
        <v>1.2231323868036201E-2</v>
      </c>
      <c r="I3342">
        <v>-7.7720545232295907E-2</v>
      </c>
      <c r="J3342">
        <v>-8.2277812063694E-2</v>
      </c>
      <c r="K3342">
        <v>0.19917376159073399</v>
      </c>
      <c r="L3342">
        <v>-0.42808512214049399</v>
      </c>
      <c r="M3342">
        <v>2.54482616225596E-3</v>
      </c>
      <c r="N3342">
        <v>3.0493438671820999E-2</v>
      </c>
      <c r="O3342">
        <v>0.16273661512177801</v>
      </c>
    </row>
    <row r="3343" spans="1:15" x14ac:dyDescent="0.2">
      <c r="A3343" s="1">
        <v>-2.02655792236328E-6</v>
      </c>
      <c r="B3343">
        <v>-0.40692251920700001</v>
      </c>
      <c r="C3343">
        <v>-0.19785949587821899</v>
      </c>
      <c r="D3343">
        <v>-0.89177668094634999</v>
      </c>
      <c r="E3343">
        <v>-1.7159134149551301E-2</v>
      </c>
      <c r="F3343">
        <v>-1.23120844364166E-2</v>
      </c>
      <c r="G3343">
        <v>-6.9828033447265599E-3</v>
      </c>
      <c r="H3343">
        <v>1.2231323868036201E-2</v>
      </c>
      <c r="I3343">
        <v>-7.7720545232295907E-2</v>
      </c>
      <c r="J3343">
        <v>-8.2277812063694E-2</v>
      </c>
      <c r="K3343">
        <v>0.19917376159073399</v>
      </c>
      <c r="L3343">
        <v>-0.42808512214049399</v>
      </c>
      <c r="M3343">
        <v>2.54482616225596E-3</v>
      </c>
      <c r="N3343">
        <v>3.20838955744603E-2</v>
      </c>
      <c r="O3343">
        <v>0.16273661512177801</v>
      </c>
    </row>
    <row r="3344" spans="1:15" x14ac:dyDescent="0.2">
      <c r="A3344" s="1">
        <v>-2.02655792236328E-6</v>
      </c>
      <c r="B3344">
        <v>-0.40796911716461098</v>
      </c>
      <c r="C3344">
        <v>-0.19915941357612599</v>
      </c>
      <c r="D3344">
        <v>-0.89100885391235296</v>
      </c>
      <c r="E3344">
        <v>2.5336146354675202E-3</v>
      </c>
      <c r="F3344">
        <v>2.6265025138854901E-2</v>
      </c>
      <c r="G3344">
        <v>-7.3539018630981402E-3</v>
      </c>
      <c r="H3344">
        <v>-3.9421416819095598E-2</v>
      </c>
      <c r="I3344">
        <v>-0.103224076330661</v>
      </c>
      <c r="J3344">
        <v>-3.0572274699807101E-2</v>
      </c>
      <c r="K3344">
        <v>0.200500078178629</v>
      </c>
      <c r="L3344">
        <v>-0.42938200295067702</v>
      </c>
      <c r="M3344">
        <v>1.4065883135720601E-3</v>
      </c>
      <c r="N3344">
        <v>3.3494350513341202E-2</v>
      </c>
      <c r="O3344">
        <v>0.16273661512177801</v>
      </c>
    </row>
    <row r="3345" spans="1:15" x14ac:dyDescent="0.2">
      <c r="A3345" s="1">
        <v>-2.02655792236328E-6</v>
      </c>
      <c r="B3345">
        <v>-0.40796911716461098</v>
      </c>
      <c r="C3345">
        <v>-0.19915941357612599</v>
      </c>
      <c r="D3345">
        <v>-0.89100885391235296</v>
      </c>
      <c r="E3345">
        <v>2.5336146354675202E-3</v>
      </c>
      <c r="F3345">
        <v>2.6265025138854901E-2</v>
      </c>
      <c r="G3345">
        <v>-7.3539018630981402E-3</v>
      </c>
      <c r="H3345">
        <v>-3.9421416819095598E-2</v>
      </c>
      <c r="I3345">
        <v>-0.103224076330661</v>
      </c>
      <c r="J3345">
        <v>-3.0572274699807101E-2</v>
      </c>
      <c r="K3345">
        <v>0.200500078178629</v>
      </c>
      <c r="L3345">
        <v>-0.42938200295067702</v>
      </c>
      <c r="M3345">
        <v>1.4065883135720601E-3</v>
      </c>
      <c r="N3345">
        <v>3.4904805452222201E-2</v>
      </c>
      <c r="O3345">
        <v>0.16273661512177801</v>
      </c>
    </row>
    <row r="3346" spans="1:15" x14ac:dyDescent="0.2">
      <c r="A3346" s="1">
        <v>-2.02655792236328E-6</v>
      </c>
      <c r="B3346">
        <v>-0.409315705299377</v>
      </c>
      <c r="C3346">
        <v>-0.19721116125583599</v>
      </c>
      <c r="D3346">
        <v>-0.89082455635070801</v>
      </c>
      <c r="E3346">
        <v>1.20284259319305E-2</v>
      </c>
      <c r="F3346">
        <v>-3.5162001848220797E-2</v>
      </c>
      <c r="G3346">
        <v>2.3070931434631299E-2</v>
      </c>
      <c r="H3346">
        <v>-0.143010288476943</v>
      </c>
      <c r="I3346">
        <v>-7.3627114295959403E-2</v>
      </c>
      <c r="J3346">
        <v>9.4101905822753906E-2</v>
      </c>
      <c r="K3346">
        <v>0.19851240005099999</v>
      </c>
      <c r="L3346">
        <v>-0.43070914008345701</v>
      </c>
      <c r="M3346">
        <v>2.1134207263862801E-3</v>
      </c>
      <c r="N3346">
        <v>3.4670147040807897E-2</v>
      </c>
      <c r="O3346">
        <v>0.16273661512177801</v>
      </c>
    </row>
    <row r="3347" spans="1:15" x14ac:dyDescent="0.2">
      <c r="A3347" s="1">
        <v>-2.02655792236328E-6</v>
      </c>
      <c r="B3347">
        <v>-0.409315705299377</v>
      </c>
      <c r="C3347">
        <v>-0.19721116125583599</v>
      </c>
      <c r="D3347">
        <v>-0.89082455635070801</v>
      </c>
      <c r="E3347">
        <v>1.20284259319305E-2</v>
      </c>
      <c r="F3347">
        <v>-3.5162001848220797E-2</v>
      </c>
      <c r="G3347">
        <v>2.3070931434631299E-2</v>
      </c>
      <c r="H3347">
        <v>-0.143010288476943</v>
      </c>
      <c r="I3347">
        <v>-7.3627114295959403E-2</v>
      </c>
      <c r="J3347">
        <v>9.4101905822753906E-2</v>
      </c>
      <c r="K3347">
        <v>0.19851240005099999</v>
      </c>
      <c r="L3347">
        <v>-0.43070914008345701</v>
      </c>
      <c r="M3347">
        <v>2.1134207263862801E-3</v>
      </c>
      <c r="N3347">
        <v>3.44354886293936E-2</v>
      </c>
      <c r="O3347">
        <v>0.16273661512177801</v>
      </c>
    </row>
    <row r="3348" spans="1:15" x14ac:dyDescent="0.2">
      <c r="A3348" s="1">
        <v>-1.9073486328125E-6</v>
      </c>
      <c r="B3348">
        <v>-0.41131275892257602</v>
      </c>
      <c r="C3348">
        <v>-0.19570817053317999</v>
      </c>
      <c r="D3348">
        <v>-0.89023596048355103</v>
      </c>
      <c r="E3348">
        <v>2.4065762758255001E-2</v>
      </c>
      <c r="F3348">
        <v>2.0555436611175499E-2</v>
      </c>
      <c r="G3348">
        <v>9.0546607971191406E-3</v>
      </c>
      <c r="H3348">
        <v>-4.0651332587003701E-2</v>
      </c>
      <c r="I3348">
        <v>-0.183353006839752</v>
      </c>
      <c r="J3348">
        <v>-1.9901660270988902E-3</v>
      </c>
      <c r="K3348">
        <v>0.19697953577687799</v>
      </c>
      <c r="L3348">
        <v>-0.43281015337186401</v>
      </c>
      <c r="M3348">
        <v>1.6342810732973699E-3</v>
      </c>
      <c r="N3348">
        <v>3.5504544343508901E-2</v>
      </c>
      <c r="O3348">
        <v>0.16273661512177801</v>
      </c>
    </row>
    <row r="3349" spans="1:15" x14ac:dyDescent="0.2">
      <c r="A3349" s="1">
        <v>-1.07288360595703E-6</v>
      </c>
      <c r="B3349">
        <v>-0.41131275892257602</v>
      </c>
      <c r="C3349">
        <v>-0.19570817053317999</v>
      </c>
      <c r="D3349">
        <v>-0.89023596048355103</v>
      </c>
      <c r="E3349">
        <v>2.4065762758255001E-2</v>
      </c>
      <c r="F3349">
        <v>2.0555436611175499E-2</v>
      </c>
      <c r="G3349">
        <v>9.0546607971191406E-3</v>
      </c>
      <c r="H3349">
        <v>-4.0651332587003701E-2</v>
      </c>
      <c r="I3349">
        <v>-0.183353006839752</v>
      </c>
      <c r="J3349">
        <v>-1.9901660270988902E-3</v>
      </c>
      <c r="K3349">
        <v>0.19697953577687799</v>
      </c>
      <c r="L3349">
        <v>-0.43281015337186401</v>
      </c>
      <c r="M3349">
        <v>1.6342810732973699E-3</v>
      </c>
      <c r="N3349">
        <v>3.6573600057624202E-2</v>
      </c>
      <c r="O3349">
        <v>0.16273661512177801</v>
      </c>
    </row>
    <row r="3350" spans="1:15" x14ac:dyDescent="0.2">
      <c r="A3350" s="1">
        <v>-2.02655792236328E-6</v>
      </c>
      <c r="B3350">
        <v>-0.41394621133804299</v>
      </c>
      <c r="C3350">
        <v>-0.19233176112174899</v>
      </c>
      <c r="D3350">
        <v>-0.889751076698303</v>
      </c>
      <c r="E3350">
        <v>2.50054895877838E-2</v>
      </c>
      <c r="F3350">
        <v>-1.07904225587844E-2</v>
      </c>
      <c r="G3350">
        <v>3.06187272071838E-2</v>
      </c>
      <c r="H3350">
        <v>-0.225092053413391</v>
      </c>
      <c r="I3350">
        <v>-5.3455386310815797E-2</v>
      </c>
      <c r="J3350">
        <v>0.15269006788730599</v>
      </c>
      <c r="K3350">
        <v>0.19353772397779501</v>
      </c>
      <c r="L3350">
        <v>-0.43545352757670303</v>
      </c>
      <c r="M3350">
        <v>1.2783619064216799E-3</v>
      </c>
      <c r="N3350">
        <v>3.6028689930602001E-2</v>
      </c>
      <c r="O3350">
        <v>0.16273661512177801</v>
      </c>
    </row>
    <row r="3351" spans="1:15" x14ac:dyDescent="0.2">
      <c r="A3351" s="1">
        <v>-2.02655792236328E-6</v>
      </c>
      <c r="B3351">
        <v>-0.41394621133804299</v>
      </c>
      <c r="C3351">
        <v>-0.19233176112174899</v>
      </c>
      <c r="D3351">
        <v>-0.889751076698303</v>
      </c>
      <c r="E3351">
        <v>2.50054895877838E-2</v>
      </c>
      <c r="F3351">
        <v>-1.07904225587844E-2</v>
      </c>
      <c r="G3351">
        <v>3.06187272071838E-2</v>
      </c>
      <c r="H3351">
        <v>-0.225092053413391</v>
      </c>
      <c r="I3351">
        <v>-5.3455386310815797E-2</v>
      </c>
      <c r="J3351">
        <v>0.15269006788730599</v>
      </c>
      <c r="K3351">
        <v>0.19353772397779501</v>
      </c>
      <c r="L3351">
        <v>-0.43545352757670303</v>
      </c>
      <c r="M3351">
        <v>1.2783619064216799E-3</v>
      </c>
      <c r="N3351">
        <v>3.5483779803579703E-2</v>
      </c>
      <c r="O3351">
        <v>0.16273661512177801</v>
      </c>
    </row>
    <row r="3352" spans="1:15" x14ac:dyDescent="0.2">
      <c r="A3352" s="1">
        <v>-9.5367431640625E-7</v>
      </c>
      <c r="B3352">
        <v>-0.41579994559288003</v>
      </c>
      <c r="C3352">
        <v>-0.18773497641086501</v>
      </c>
      <c r="D3352">
        <v>-0.88986849784850997</v>
      </c>
      <c r="E3352">
        <v>-1.20201706886291E-2</v>
      </c>
      <c r="F3352">
        <v>-1.9980192184448201E-2</v>
      </c>
      <c r="G3352">
        <v>9.1907382011413505E-3</v>
      </c>
      <c r="H3352">
        <v>-0.237738281488418</v>
      </c>
      <c r="I3352">
        <v>-9.1691359877586295E-2</v>
      </c>
      <c r="J3352">
        <v>7.9405941069126101E-2</v>
      </c>
      <c r="K3352">
        <v>0.18885560948972299</v>
      </c>
      <c r="L3352">
        <v>-0.43711425473330701</v>
      </c>
      <c r="M3352">
        <v>1.41328177575899E-3</v>
      </c>
      <c r="N3352">
        <v>3.6154067858044897E-2</v>
      </c>
      <c r="O3352">
        <v>0.16273661512177801</v>
      </c>
    </row>
    <row r="3353" spans="1:15" x14ac:dyDescent="0.2">
      <c r="A3353" s="1">
        <v>-2.02655792236328E-6</v>
      </c>
      <c r="B3353">
        <v>-0.41579994559288003</v>
      </c>
      <c r="C3353">
        <v>-0.18773497641086501</v>
      </c>
      <c r="D3353">
        <v>-0.88986849784850997</v>
      </c>
      <c r="E3353">
        <v>-1.20201706886291E-2</v>
      </c>
      <c r="F3353">
        <v>-1.9980192184448201E-2</v>
      </c>
      <c r="G3353">
        <v>9.1907382011413505E-3</v>
      </c>
      <c r="H3353">
        <v>-0.237738281488418</v>
      </c>
      <c r="I3353">
        <v>-9.1691359877586295E-2</v>
      </c>
      <c r="J3353">
        <v>7.9405941069126101E-2</v>
      </c>
      <c r="K3353">
        <v>0.18885560948972299</v>
      </c>
      <c r="L3353">
        <v>-0.43711425473330701</v>
      </c>
      <c r="M3353">
        <v>1.41328177575899E-3</v>
      </c>
      <c r="N3353">
        <v>3.6824355912510001E-2</v>
      </c>
      <c r="O3353">
        <v>0.16273661512177801</v>
      </c>
    </row>
    <row r="3354" spans="1:15" x14ac:dyDescent="0.2">
      <c r="A3354" s="1">
        <v>-2.02655792236328E-6</v>
      </c>
      <c r="B3354">
        <v>-0.41857120394706698</v>
      </c>
      <c r="C3354">
        <v>-0.186144083738327</v>
      </c>
      <c r="D3354">
        <v>-0.88890296220779397</v>
      </c>
      <c r="E3354">
        <v>-9.6761286258697492E-3</v>
      </c>
      <c r="F3354">
        <v>-3.9637506008148103E-2</v>
      </c>
      <c r="G3354">
        <v>-5.4619312286376901E-3</v>
      </c>
      <c r="H3354">
        <v>-4.6458087861537899E-2</v>
      </c>
      <c r="I3354">
        <v>-0.193185940384864</v>
      </c>
      <c r="J3354">
        <v>-2.38464623689651E-2</v>
      </c>
      <c r="K3354">
        <v>0.18723616431064999</v>
      </c>
      <c r="L3354">
        <v>-0.44008563363597802</v>
      </c>
      <c r="M3354">
        <v>1.4892378396064801E-3</v>
      </c>
      <c r="N3354">
        <v>3.8064561276029203E-2</v>
      </c>
      <c r="O3354">
        <v>0.16273661512177801</v>
      </c>
    </row>
    <row r="3355" spans="1:15" x14ac:dyDescent="0.2">
      <c r="A3355" s="1">
        <v>-2.02655792236328E-6</v>
      </c>
      <c r="B3355">
        <v>-0.41857120394706698</v>
      </c>
      <c r="C3355">
        <v>-0.186144083738327</v>
      </c>
      <c r="D3355">
        <v>-0.88890296220779397</v>
      </c>
      <c r="E3355">
        <v>-9.6761286258697492E-3</v>
      </c>
      <c r="F3355">
        <v>-3.9637506008148103E-2</v>
      </c>
      <c r="G3355">
        <v>-5.4619312286376901E-3</v>
      </c>
      <c r="H3355">
        <v>-4.6458087861537899E-2</v>
      </c>
      <c r="I3355">
        <v>-0.193185940384864</v>
      </c>
      <c r="J3355">
        <v>-2.38464623689651E-2</v>
      </c>
      <c r="K3355">
        <v>0.18723616431064999</v>
      </c>
      <c r="L3355">
        <v>-0.44008563363597802</v>
      </c>
      <c r="M3355">
        <v>1.4892378396064801E-3</v>
      </c>
      <c r="N3355">
        <v>3.9304766639548301E-2</v>
      </c>
      <c r="O3355">
        <v>0.16273661512177801</v>
      </c>
    </row>
    <row r="3356" spans="1:15" x14ac:dyDescent="0.2">
      <c r="A3356" s="1">
        <v>-1.07288360595703E-6</v>
      </c>
      <c r="B3356">
        <v>-0.420697420835495</v>
      </c>
      <c r="C3356">
        <v>-0.185073092579841</v>
      </c>
      <c r="D3356">
        <v>-0.888122498989105</v>
      </c>
      <c r="E3356">
        <v>-4.06919419765472E-2</v>
      </c>
      <c r="F3356">
        <v>-1.7576172947883599E-2</v>
      </c>
      <c r="G3356">
        <v>1.6355872154235802E-2</v>
      </c>
      <c r="H3356">
        <v>-9.7130015492439201E-2</v>
      </c>
      <c r="I3356">
        <v>-8.4745302796363803E-2</v>
      </c>
      <c r="J3356">
        <v>6.4310990273952401E-2</v>
      </c>
      <c r="K3356">
        <v>0.18614624478061201</v>
      </c>
      <c r="L3356">
        <v>-0.442381398297575</v>
      </c>
      <c r="M3356">
        <v>1.1231535812558501E-3</v>
      </c>
      <c r="N3356">
        <v>3.8867562312621298E-2</v>
      </c>
      <c r="O3356">
        <v>0.16273661512177801</v>
      </c>
    </row>
    <row r="3357" spans="1:15" x14ac:dyDescent="0.2">
      <c r="A3357" s="1">
        <v>-1.07288360595703E-6</v>
      </c>
      <c r="B3357">
        <v>-0.420697420835495</v>
      </c>
      <c r="C3357">
        <v>-0.185073092579841</v>
      </c>
      <c r="D3357">
        <v>-0.888122498989105</v>
      </c>
      <c r="E3357">
        <v>-4.06919419765472E-2</v>
      </c>
      <c r="F3357">
        <v>-1.7576172947883599E-2</v>
      </c>
      <c r="G3357">
        <v>1.6355872154235802E-2</v>
      </c>
      <c r="H3357">
        <v>-9.7130015492439201E-2</v>
      </c>
      <c r="I3357">
        <v>-8.4745302796363803E-2</v>
      </c>
      <c r="J3357">
        <v>6.4310990273952401E-2</v>
      </c>
      <c r="K3357">
        <v>0.18614624478061201</v>
      </c>
      <c r="L3357">
        <v>-0.442381398297575</v>
      </c>
      <c r="M3357">
        <v>1.1231535812558501E-3</v>
      </c>
      <c r="N3357">
        <v>3.8430357985694302E-2</v>
      </c>
      <c r="O3357">
        <v>0.16273661512177801</v>
      </c>
    </row>
    <row r="3358" spans="1:15" x14ac:dyDescent="0.2">
      <c r="A3358" s="1">
        <v>-1.07288360595703E-6</v>
      </c>
      <c r="B3358">
        <v>-0.42200610041618303</v>
      </c>
      <c r="C3358">
        <v>-0.183673396706581</v>
      </c>
      <c r="D3358">
        <v>-0.88779217004776001</v>
      </c>
      <c r="E3358">
        <v>-3.6758750677108702E-2</v>
      </c>
      <c r="F3358">
        <v>-5.0904154777526803E-3</v>
      </c>
      <c r="G3358">
        <v>1.7368257045745801E-2</v>
      </c>
      <c r="H3358">
        <v>6.4026184380054404E-2</v>
      </c>
      <c r="I3358">
        <v>-0.185743764042854</v>
      </c>
      <c r="J3358">
        <v>1.1378795839846099E-2</v>
      </c>
      <c r="K3358">
        <v>0.18472212234771501</v>
      </c>
      <c r="L3358">
        <v>-0.44372846100615998</v>
      </c>
      <c r="M3358">
        <v>1.5305934069675599E-3</v>
      </c>
      <c r="N3358">
        <v>3.78244409887099E-2</v>
      </c>
      <c r="O3358">
        <v>0.16273661512177801</v>
      </c>
    </row>
    <row r="3359" spans="1:15" x14ac:dyDescent="0.2">
      <c r="A3359" s="1">
        <v>-1.07288360595703E-6</v>
      </c>
      <c r="B3359">
        <v>-0.42200610041618303</v>
      </c>
      <c r="C3359">
        <v>-0.183673396706581</v>
      </c>
      <c r="D3359">
        <v>-0.88779217004776001</v>
      </c>
      <c r="E3359">
        <v>-3.6758750677108702E-2</v>
      </c>
      <c r="F3359">
        <v>-5.0904154777526803E-3</v>
      </c>
      <c r="G3359">
        <v>1.7368257045745801E-2</v>
      </c>
      <c r="H3359">
        <v>6.4026184380054404E-2</v>
      </c>
      <c r="I3359">
        <v>-0.185743764042854</v>
      </c>
      <c r="J3359">
        <v>1.1378795839846099E-2</v>
      </c>
      <c r="K3359">
        <v>0.18472212234771501</v>
      </c>
      <c r="L3359">
        <v>-0.44372846100615998</v>
      </c>
      <c r="M3359">
        <v>1.5305934069675599E-3</v>
      </c>
      <c r="N3359">
        <v>3.7218523991725601E-2</v>
      </c>
      <c r="O3359">
        <v>0.16273661512177801</v>
      </c>
    </row>
    <row r="3360" spans="1:15" x14ac:dyDescent="0.2">
      <c r="A3360" s="1">
        <v>-2.02655792236328E-6</v>
      </c>
      <c r="B3360">
        <v>-0.42610472440719599</v>
      </c>
      <c r="C3360">
        <v>-0.183575809001922</v>
      </c>
      <c r="D3360">
        <v>-0.88585251569747903</v>
      </c>
      <c r="E3360">
        <v>-1.17860734462738E-2</v>
      </c>
      <c r="F3360">
        <v>3.7689059972763001E-3</v>
      </c>
      <c r="G3360">
        <v>-4.8719346523284898E-2</v>
      </c>
      <c r="H3360">
        <v>-0.27655985951423601</v>
      </c>
      <c r="I3360">
        <v>-0.12556058168411199</v>
      </c>
      <c r="J3360">
        <v>0.181552499532699</v>
      </c>
      <c r="K3360">
        <v>0.18462285141466001</v>
      </c>
      <c r="L3360">
        <v>-0.44834125716217699</v>
      </c>
      <c r="M3360">
        <v>1.87506848567121E-3</v>
      </c>
      <c r="N3360">
        <v>3.6403212175716099E-2</v>
      </c>
      <c r="O3360">
        <v>0.16273661512177801</v>
      </c>
    </row>
    <row r="3361" spans="1:15" x14ac:dyDescent="0.2">
      <c r="A3361" s="1">
        <v>-1.07288360595703E-6</v>
      </c>
      <c r="B3361">
        <v>-0.42610472440719599</v>
      </c>
      <c r="C3361">
        <v>-0.183575809001922</v>
      </c>
      <c r="D3361">
        <v>-0.88585251569747903</v>
      </c>
      <c r="E3361">
        <v>-1.17860734462738E-2</v>
      </c>
      <c r="F3361">
        <v>3.7689059972763001E-3</v>
      </c>
      <c r="G3361">
        <v>-4.8719346523284898E-2</v>
      </c>
      <c r="H3361">
        <v>-0.27655985951423601</v>
      </c>
      <c r="I3361">
        <v>-0.12556058168411199</v>
      </c>
      <c r="J3361">
        <v>0.181552499532699</v>
      </c>
      <c r="K3361">
        <v>0.18462285141466001</v>
      </c>
      <c r="L3361">
        <v>-0.44834125716217699</v>
      </c>
      <c r="M3361">
        <v>1.87506848567121E-3</v>
      </c>
      <c r="N3361">
        <v>3.5587900359706597E-2</v>
      </c>
      <c r="O3361">
        <v>0.16273661512177801</v>
      </c>
    </row>
    <row r="3362" spans="1:15" x14ac:dyDescent="0.2">
      <c r="A3362" s="1">
        <v>-9.5367431640625E-7</v>
      </c>
      <c r="B3362">
        <v>-0.42668807506561202</v>
      </c>
      <c r="C3362">
        <v>-0.17646734416484799</v>
      </c>
      <c r="D3362">
        <v>-0.887015521526336</v>
      </c>
      <c r="E3362">
        <v>-9.0609550476074205E-2</v>
      </c>
      <c r="F3362">
        <v>-0.131696626543998</v>
      </c>
      <c r="G3362">
        <v>-9.0736150741577096E-3</v>
      </c>
      <c r="H3362">
        <v>-0.18748447299003601</v>
      </c>
      <c r="I3362">
        <v>5.0976216793060303E-2</v>
      </c>
      <c r="J3362">
        <v>0.15083634853363001</v>
      </c>
      <c r="K3362">
        <v>0.177396305376324</v>
      </c>
      <c r="L3362">
        <v>-0.44836317587095997</v>
      </c>
      <c r="M3362">
        <v>3.3246745708713299E-3</v>
      </c>
      <c r="N3362">
        <v>3.3680784788763803E-2</v>
      </c>
      <c r="O3362">
        <v>0.16273661512177801</v>
      </c>
    </row>
    <row r="3363" spans="1:15" x14ac:dyDescent="0.2">
      <c r="A3363" s="1">
        <v>-9.5367431640625E-7</v>
      </c>
      <c r="B3363">
        <v>-0.42668807506561202</v>
      </c>
      <c r="C3363">
        <v>-0.17646734416484799</v>
      </c>
      <c r="D3363">
        <v>-0.887015521526336</v>
      </c>
      <c r="E3363">
        <v>-9.0609550476074205E-2</v>
      </c>
      <c r="F3363">
        <v>-0.131696626543998</v>
      </c>
      <c r="G3363">
        <v>-9.0736150741577096E-3</v>
      </c>
      <c r="H3363">
        <v>-0.18748447299003601</v>
      </c>
      <c r="I3363">
        <v>5.0976216793060303E-2</v>
      </c>
      <c r="J3363">
        <v>0.15083634853363001</v>
      </c>
      <c r="K3363">
        <v>0.177396305376324</v>
      </c>
      <c r="L3363">
        <v>-0.44836317587095997</v>
      </c>
      <c r="M3363">
        <v>3.3246745708713299E-3</v>
      </c>
      <c r="N3363">
        <v>3.1773669217821002E-2</v>
      </c>
      <c r="O3363">
        <v>0.16273661512177801</v>
      </c>
    </row>
    <row r="3364" spans="1:15" x14ac:dyDescent="0.2">
      <c r="A3364" s="1">
        <v>-2.02655792236328E-6</v>
      </c>
      <c r="B3364">
        <v>-0.42693069577217102</v>
      </c>
      <c r="C3364">
        <v>-0.17355398833751601</v>
      </c>
      <c r="D3364">
        <v>-0.88747352361678999</v>
      </c>
      <c r="E3364">
        <v>-2.77295708656311E-2</v>
      </c>
      <c r="F3364">
        <v>2.0754978060722299E-2</v>
      </c>
      <c r="G3364">
        <v>-4.9814403057098298E-2</v>
      </c>
      <c r="H3364">
        <v>-3.39096710085868E-2</v>
      </c>
      <c r="I3364">
        <v>5.64249604940414E-3</v>
      </c>
      <c r="J3364">
        <v>0.18444736301898901</v>
      </c>
      <c r="K3364">
        <v>0.17443729073276901</v>
      </c>
      <c r="L3364">
        <v>-0.44838358546496199</v>
      </c>
      <c r="M3364">
        <v>4.9345820398686699E-3</v>
      </c>
      <c r="N3364">
        <v>2.7389104126794499E-2</v>
      </c>
      <c r="O3364">
        <v>0.16273661512177801</v>
      </c>
    </row>
    <row r="3365" spans="1:15" x14ac:dyDescent="0.2">
      <c r="A3365" s="1">
        <v>-2.02655792236328E-6</v>
      </c>
      <c r="B3365">
        <v>-0.42693069577217102</v>
      </c>
      <c r="C3365">
        <v>-0.17355398833751601</v>
      </c>
      <c r="D3365">
        <v>-0.88747352361678999</v>
      </c>
      <c r="E3365">
        <v>-2.77295708656311E-2</v>
      </c>
      <c r="F3365">
        <v>2.0754978060722299E-2</v>
      </c>
      <c r="G3365">
        <v>-4.9814403057098298E-2</v>
      </c>
      <c r="H3365">
        <v>-3.39096710085868E-2</v>
      </c>
      <c r="I3365">
        <v>5.64249604940414E-3</v>
      </c>
      <c r="J3365">
        <v>0.18444736301898901</v>
      </c>
      <c r="K3365">
        <v>0.17443729073276901</v>
      </c>
      <c r="L3365">
        <v>-0.44838358546496199</v>
      </c>
      <c r="M3365">
        <v>4.9345820398686699E-3</v>
      </c>
      <c r="N3365">
        <v>2.30045390357679E-2</v>
      </c>
      <c r="O3365">
        <v>0.16273661512177801</v>
      </c>
    </row>
    <row r="3366" spans="1:15" x14ac:dyDescent="0.2">
      <c r="A3366" s="1">
        <v>-2.02655792236328E-6</v>
      </c>
      <c r="B3366">
        <v>-0.42707157135009699</v>
      </c>
      <c r="C3366">
        <v>-0.17371869087219199</v>
      </c>
      <c r="D3366">
        <v>-0.887373447418212</v>
      </c>
      <c r="E3366">
        <v>-2.4094432592391898E-2</v>
      </c>
      <c r="F3366">
        <v>1.64183229207992E-2</v>
      </c>
      <c r="G3366">
        <v>-1.10502839088439E-2</v>
      </c>
      <c r="H3366">
        <v>0.17809383571147899</v>
      </c>
      <c r="I3366">
        <v>0.12824918329715701</v>
      </c>
      <c r="J3366">
        <v>0.131851211190223</v>
      </c>
      <c r="K3366">
        <v>0.17460452625105499</v>
      </c>
      <c r="L3366">
        <v>-0.448556535370283</v>
      </c>
      <c r="M3366">
        <v>8.8538491922097503E-3</v>
      </c>
      <c r="N3366">
        <v>1.79164132335102E-2</v>
      </c>
      <c r="O3366">
        <v>0.16273661512177801</v>
      </c>
    </row>
    <row r="3367" spans="1:15" x14ac:dyDescent="0.2">
      <c r="A3367" s="1">
        <v>-9.5367431640625E-7</v>
      </c>
      <c r="B3367">
        <v>-0.42707157135009699</v>
      </c>
      <c r="C3367">
        <v>-0.17371869087219199</v>
      </c>
      <c r="D3367">
        <v>-0.887373447418212</v>
      </c>
      <c r="E3367">
        <v>-2.4094432592391898E-2</v>
      </c>
      <c r="F3367">
        <v>1.64183229207992E-2</v>
      </c>
      <c r="G3367">
        <v>-1.10502839088439E-2</v>
      </c>
      <c r="H3367">
        <v>0.17809383571147899</v>
      </c>
      <c r="I3367">
        <v>0.12824918329715701</v>
      </c>
      <c r="J3367">
        <v>0.131851211190223</v>
      </c>
      <c r="K3367">
        <v>0.17460452625105499</v>
      </c>
      <c r="L3367">
        <v>-0.448556535370283</v>
      </c>
      <c r="M3367">
        <v>8.8538491922097503E-3</v>
      </c>
      <c r="N3367">
        <v>1.2828287431252401E-2</v>
      </c>
      <c r="O3367">
        <v>0.16273661512177801</v>
      </c>
    </row>
    <row r="3368" spans="1:15" x14ac:dyDescent="0.2">
      <c r="A3368" s="1">
        <v>-1.07288360595703E-6</v>
      </c>
      <c r="B3368">
        <v>-0.42462328076362599</v>
      </c>
      <c r="C3368">
        <v>-0.176876410841941</v>
      </c>
      <c r="D3368">
        <v>-0.88792443275451605</v>
      </c>
      <c r="E3368">
        <v>-2.5398343801498399E-2</v>
      </c>
      <c r="F3368">
        <v>5.7127967476844697E-2</v>
      </c>
      <c r="G3368">
        <v>3.9885222911834703E-2</v>
      </c>
      <c r="H3368">
        <v>0.25226593017578097</v>
      </c>
      <c r="I3368">
        <v>0.15361149609088801</v>
      </c>
      <c r="J3368">
        <v>0.12781400978565199</v>
      </c>
      <c r="K3368">
        <v>0.17781191045327499</v>
      </c>
      <c r="L3368">
        <v>-0.44607234883411601</v>
      </c>
      <c r="M3368">
        <v>1.32288701958908E-2</v>
      </c>
      <c r="N3368">
        <v>7.2722964664952297E-3</v>
      </c>
      <c r="O3368">
        <v>0.16273661512177801</v>
      </c>
    </row>
    <row r="3369" spans="1:15" x14ac:dyDescent="0.2">
      <c r="A3369" s="1">
        <v>-1.07288360595703E-6</v>
      </c>
      <c r="B3369">
        <v>-0.42462328076362599</v>
      </c>
      <c r="C3369">
        <v>-0.176876410841941</v>
      </c>
      <c r="D3369">
        <v>-0.88792443275451605</v>
      </c>
      <c r="E3369">
        <v>-2.5398343801498399E-2</v>
      </c>
      <c r="F3369">
        <v>5.7127967476844697E-2</v>
      </c>
      <c r="G3369">
        <v>3.9885222911834703E-2</v>
      </c>
      <c r="H3369">
        <v>0.25226593017578097</v>
      </c>
      <c r="I3369">
        <v>0.15361149609088801</v>
      </c>
      <c r="J3369">
        <v>0.12781400978565199</v>
      </c>
      <c r="K3369">
        <v>0.17781191045327499</v>
      </c>
      <c r="L3369">
        <v>-0.44607234883411601</v>
      </c>
      <c r="M3369">
        <v>1.32288701958908E-2</v>
      </c>
      <c r="N3369">
        <v>1.7163055017379899E-3</v>
      </c>
      <c r="O3369">
        <v>0.16273661512177801</v>
      </c>
    </row>
    <row r="3370" spans="1:15" x14ac:dyDescent="0.2">
      <c r="A3370" s="1">
        <v>-2.02655792236328E-6</v>
      </c>
      <c r="B3370">
        <v>-0.424049973487854</v>
      </c>
      <c r="C3370">
        <v>-0.18131174147129001</v>
      </c>
      <c r="D3370">
        <v>-0.88730359077453602</v>
      </c>
      <c r="E3370">
        <v>7.7502727508544896E-3</v>
      </c>
      <c r="F3370">
        <v>2.7139559388160699E-2</v>
      </c>
      <c r="G3370">
        <v>6.6394448280334403E-2</v>
      </c>
      <c r="H3370">
        <v>0.146014109253883</v>
      </c>
      <c r="I3370">
        <v>0.112212494015693</v>
      </c>
      <c r="J3370">
        <v>0.17067326605319899</v>
      </c>
      <c r="K3370">
        <v>0.18232014229739499</v>
      </c>
      <c r="L3370">
        <v>-0.44581879252737699</v>
      </c>
      <c r="M3370">
        <v>1.8228023812809201E-2</v>
      </c>
      <c r="N3370">
        <v>-3.61338892767933E-3</v>
      </c>
      <c r="O3370">
        <v>-0.24777741912574999</v>
      </c>
    </row>
    <row r="3371" spans="1:15" x14ac:dyDescent="0.2">
      <c r="A3371" s="1">
        <v>-2.02655792236328E-6</v>
      </c>
      <c r="B3371">
        <v>-0.424049973487854</v>
      </c>
      <c r="C3371">
        <v>-0.18131174147129001</v>
      </c>
      <c r="D3371">
        <v>-0.88730359077453602</v>
      </c>
      <c r="E3371">
        <v>7.7502727508544896E-3</v>
      </c>
      <c r="F3371">
        <v>2.7139559388160699E-2</v>
      </c>
      <c r="G3371">
        <v>6.6394448280334403E-2</v>
      </c>
      <c r="H3371">
        <v>0.146014109253883</v>
      </c>
      <c r="I3371">
        <v>0.112212494015693</v>
      </c>
      <c r="J3371">
        <v>0.17067326605319899</v>
      </c>
      <c r="K3371">
        <v>0.18232014229739499</v>
      </c>
      <c r="L3371">
        <v>-0.44581879252737699</v>
      </c>
      <c r="M3371">
        <v>1.8228023812809201E-2</v>
      </c>
      <c r="N3371">
        <v>-8.9430833570966605E-3</v>
      </c>
      <c r="O3371">
        <v>-0.24777741912574999</v>
      </c>
    </row>
    <row r="3372" spans="1:15" x14ac:dyDescent="0.2">
      <c r="A3372" s="1">
        <v>-2.02655792236328E-6</v>
      </c>
      <c r="B3372">
        <v>-0.42224851250648499</v>
      </c>
      <c r="C3372">
        <v>-0.18202804028987801</v>
      </c>
      <c r="D3372">
        <v>-0.88801574707031194</v>
      </c>
      <c r="E3372">
        <v>-4.1887640953063902E-2</v>
      </c>
      <c r="F3372">
        <v>3.25864553451538E-3</v>
      </c>
      <c r="G3372">
        <v>4.5591771602630601E-2</v>
      </c>
      <c r="H3372">
        <v>0.104821376502513</v>
      </c>
      <c r="I3372">
        <v>0.200782164931297</v>
      </c>
      <c r="J3372">
        <v>0.153426319360733</v>
      </c>
      <c r="K3372">
        <v>0.18304855727936101</v>
      </c>
      <c r="L3372">
        <v>-0.44385347031909</v>
      </c>
      <c r="M3372">
        <v>2.2430652941922102E-2</v>
      </c>
      <c r="N3372">
        <v>-1.33957952903712E-2</v>
      </c>
      <c r="O3372">
        <v>-0.24777741912574999</v>
      </c>
    </row>
    <row r="3373" spans="1:15" x14ac:dyDescent="0.2">
      <c r="A3373" s="1">
        <v>-2.02655792236328E-6</v>
      </c>
      <c r="B3373">
        <v>-0.42224851250648499</v>
      </c>
      <c r="C3373">
        <v>-0.18202804028987801</v>
      </c>
      <c r="D3373">
        <v>-0.88801574707031194</v>
      </c>
      <c r="E3373">
        <v>-4.1887640953063902E-2</v>
      </c>
      <c r="F3373">
        <v>3.25864553451538E-3</v>
      </c>
      <c r="G3373">
        <v>4.5591771602630601E-2</v>
      </c>
      <c r="H3373">
        <v>0.104821376502513</v>
      </c>
      <c r="I3373">
        <v>0.200782164931297</v>
      </c>
      <c r="J3373">
        <v>0.153426319360733</v>
      </c>
      <c r="K3373">
        <v>0.18304855727936101</v>
      </c>
      <c r="L3373">
        <v>-0.44385347031909</v>
      </c>
      <c r="M3373">
        <v>2.2430652941922102E-2</v>
      </c>
      <c r="N3373">
        <v>-1.7848507223645799E-2</v>
      </c>
      <c r="O3373">
        <v>-0.24777741912574999</v>
      </c>
    </row>
    <row r="3374" spans="1:15" x14ac:dyDescent="0.2">
      <c r="A3374" s="1">
        <v>-1.9073486328125E-6</v>
      </c>
      <c r="B3374">
        <v>-0.41934496164321899</v>
      </c>
      <c r="C3374">
        <v>-0.18254527449607799</v>
      </c>
      <c r="D3374">
        <v>-0.88928455114364602</v>
      </c>
      <c r="E3374">
        <v>-7.2348594665527302E-2</v>
      </c>
      <c r="F3374">
        <v>8.7502449750900199E-3</v>
      </c>
      <c r="G3374">
        <v>-7.6204538345336903E-4</v>
      </c>
      <c r="H3374">
        <v>0.17335529625415799</v>
      </c>
      <c r="I3374">
        <v>0.24896539747714899</v>
      </c>
      <c r="J3374">
        <v>0.19705848395824399</v>
      </c>
      <c r="K3374">
        <v>0.18357459938722201</v>
      </c>
      <c r="L3374">
        <v>-0.440632278834307</v>
      </c>
      <c r="M3374">
        <v>2.6994275750248001E-2</v>
      </c>
      <c r="N3374">
        <v>-2.36744073133856E-2</v>
      </c>
      <c r="O3374">
        <v>-0.29338419233669499</v>
      </c>
    </row>
    <row r="3375" spans="1:15" x14ac:dyDescent="0.2">
      <c r="A3375" s="1">
        <v>-2.02655792236328E-6</v>
      </c>
      <c r="B3375">
        <v>-0.41934496164321899</v>
      </c>
      <c r="C3375">
        <v>-0.18254527449607799</v>
      </c>
      <c r="D3375">
        <v>-0.88928455114364602</v>
      </c>
      <c r="E3375">
        <v>-7.2348594665527302E-2</v>
      </c>
      <c r="F3375">
        <v>8.7502449750900199E-3</v>
      </c>
      <c r="G3375">
        <v>-7.6204538345336903E-4</v>
      </c>
      <c r="H3375">
        <v>0.17335529625415799</v>
      </c>
      <c r="I3375">
        <v>0.24896539747714899</v>
      </c>
      <c r="J3375">
        <v>0.19705848395824399</v>
      </c>
      <c r="K3375">
        <v>0.18357459938722201</v>
      </c>
      <c r="L3375">
        <v>-0.440632278834307</v>
      </c>
      <c r="M3375">
        <v>2.6994275750248001E-2</v>
      </c>
      <c r="N3375">
        <v>-2.9500307403125401E-2</v>
      </c>
      <c r="O3375">
        <v>-0.29338419233669499</v>
      </c>
    </row>
    <row r="3376" spans="1:15" x14ac:dyDescent="0.2">
      <c r="A3376" s="1">
        <v>-9.5367431640625E-7</v>
      </c>
      <c r="B3376">
        <v>-0.41569027304649298</v>
      </c>
      <c r="C3376">
        <v>-0.18272781372070299</v>
      </c>
      <c r="D3376">
        <v>-0.89096134901046697</v>
      </c>
      <c r="E3376">
        <v>-0.100768357515335</v>
      </c>
      <c r="F3376">
        <v>1.9049376249313299E-2</v>
      </c>
      <c r="G3376">
        <v>3.4819781780242899E-2</v>
      </c>
      <c r="H3376">
        <v>0.19511938095092701</v>
      </c>
      <c r="I3376">
        <v>0.358842343091964</v>
      </c>
      <c r="J3376">
        <v>0.20113818347453999</v>
      </c>
      <c r="K3376">
        <v>0.18376026921007299</v>
      </c>
      <c r="L3376">
        <v>-0.436542646527738</v>
      </c>
      <c r="M3376">
        <v>3.2237021639431103E-2</v>
      </c>
      <c r="N3376">
        <v>-3.6316358405718702E-2</v>
      </c>
      <c r="O3376">
        <v>-0.32588605285375399</v>
      </c>
    </row>
    <row r="3377" spans="1:15" x14ac:dyDescent="0.2">
      <c r="A3377" s="1">
        <v>-2.02655792236328E-6</v>
      </c>
      <c r="B3377">
        <v>-0.41569027304649298</v>
      </c>
      <c r="C3377">
        <v>-0.18272781372070299</v>
      </c>
      <c r="D3377">
        <v>-0.89096134901046697</v>
      </c>
      <c r="E3377">
        <v>-0.100768357515335</v>
      </c>
      <c r="F3377">
        <v>1.9049376249313299E-2</v>
      </c>
      <c r="G3377">
        <v>3.4819781780242899E-2</v>
      </c>
      <c r="H3377">
        <v>0.19511938095092701</v>
      </c>
      <c r="I3377">
        <v>0.358842343091964</v>
      </c>
      <c r="J3377">
        <v>0.20113818347453999</v>
      </c>
      <c r="K3377">
        <v>0.18376026921007299</v>
      </c>
      <c r="L3377">
        <v>-0.436542646527738</v>
      </c>
      <c r="M3377">
        <v>3.2237021639431103E-2</v>
      </c>
      <c r="N3377">
        <v>-4.3132409408311999E-2</v>
      </c>
      <c r="O3377">
        <v>-0.32588605285375399</v>
      </c>
    </row>
    <row r="3378" spans="1:15" x14ac:dyDescent="0.2">
      <c r="A3378" s="1">
        <v>-9.5367431640625E-7</v>
      </c>
      <c r="B3378">
        <v>-0.40965023636817899</v>
      </c>
      <c r="C3378">
        <v>-0.18493118882179199</v>
      </c>
      <c r="D3378">
        <v>-0.89330124855041504</v>
      </c>
      <c r="E3378">
        <v>-8.1509381532668998E-2</v>
      </c>
      <c r="F3378">
        <v>5.0580158829688998E-2</v>
      </c>
      <c r="G3378">
        <v>5.4554700851440402E-2</v>
      </c>
      <c r="H3378">
        <v>0.26900807023048401</v>
      </c>
      <c r="I3378">
        <v>0.45363464951515198</v>
      </c>
      <c r="J3378">
        <v>0.11856058239936799</v>
      </c>
      <c r="K3378">
        <v>0.18600183899476599</v>
      </c>
      <c r="L3378">
        <v>-0.42996625237515801</v>
      </c>
      <c r="M3378">
        <v>3.7443895082361102E-2</v>
      </c>
      <c r="N3378">
        <v>-4.9159836248027299E-2</v>
      </c>
      <c r="O3378">
        <v>-0.32588605285375399</v>
      </c>
    </row>
    <row r="3379" spans="1:15" x14ac:dyDescent="0.2">
      <c r="A3379" s="1">
        <v>-2.02655792236328E-6</v>
      </c>
      <c r="B3379">
        <v>-0.40965023636817899</v>
      </c>
      <c r="C3379">
        <v>-0.18493118882179199</v>
      </c>
      <c r="D3379">
        <v>-0.89330124855041504</v>
      </c>
      <c r="E3379">
        <v>-8.1509381532668998E-2</v>
      </c>
      <c r="F3379">
        <v>5.0580158829688998E-2</v>
      </c>
      <c r="G3379">
        <v>5.4554700851440402E-2</v>
      </c>
      <c r="H3379">
        <v>0.26900807023048401</v>
      </c>
      <c r="I3379">
        <v>0.45363464951515198</v>
      </c>
      <c r="J3379">
        <v>0.11856058239936799</v>
      </c>
      <c r="K3379">
        <v>0.18600183899476599</v>
      </c>
      <c r="L3379">
        <v>-0.42996625237515801</v>
      </c>
      <c r="M3379">
        <v>3.7443895082361102E-2</v>
      </c>
      <c r="N3379">
        <v>-5.5187263087742598E-2</v>
      </c>
      <c r="O3379">
        <v>-0.32588605285375399</v>
      </c>
    </row>
    <row r="3380" spans="1:15" x14ac:dyDescent="0.2">
      <c r="A3380" s="1">
        <v>-2.02655792236328E-6</v>
      </c>
      <c r="B3380">
        <v>-0.40233713388442899</v>
      </c>
      <c r="C3380">
        <v>-0.18876762688159901</v>
      </c>
      <c r="D3380">
        <v>-0.89581894874572698</v>
      </c>
      <c r="E3380">
        <v>-6.9138795137405396E-2</v>
      </c>
      <c r="F3380">
        <v>3.10859531164169E-2</v>
      </c>
      <c r="G3380">
        <v>7.3475658893585205E-2</v>
      </c>
      <c r="H3380">
        <v>0.24177289009094199</v>
      </c>
      <c r="I3380">
        <v>0.54509419202804499</v>
      </c>
      <c r="J3380">
        <v>1.2946066446602299E-2</v>
      </c>
      <c r="K3380">
        <v>0.189907053520533</v>
      </c>
      <c r="L3380">
        <v>-0.42212830487834402</v>
      </c>
      <c r="M3380">
        <v>4.06662321734369E-2</v>
      </c>
      <c r="N3380">
        <v>-5.9953432555536403E-2</v>
      </c>
      <c r="O3380">
        <v>-0.32588605285375399</v>
      </c>
    </row>
    <row r="3381" spans="1:15" x14ac:dyDescent="0.2">
      <c r="A3381" s="1">
        <v>-2.02655792236328E-6</v>
      </c>
      <c r="B3381">
        <v>-0.40233713388442899</v>
      </c>
      <c r="C3381">
        <v>-0.18876762688159901</v>
      </c>
      <c r="D3381">
        <v>-0.89581894874572698</v>
      </c>
      <c r="E3381">
        <v>-6.9138795137405396E-2</v>
      </c>
      <c r="F3381">
        <v>3.10859531164169E-2</v>
      </c>
      <c r="G3381">
        <v>7.3475658893585205E-2</v>
      </c>
      <c r="H3381">
        <v>0.24177289009094199</v>
      </c>
      <c r="I3381">
        <v>0.54509419202804499</v>
      </c>
      <c r="J3381">
        <v>1.2946066446602299E-2</v>
      </c>
      <c r="K3381">
        <v>0.189907053520533</v>
      </c>
      <c r="L3381">
        <v>-0.42212830487834402</v>
      </c>
      <c r="M3381">
        <v>4.06662321734369E-2</v>
      </c>
      <c r="N3381">
        <v>-6.4719602023330297E-2</v>
      </c>
      <c r="O3381">
        <v>-0.32588605285375399</v>
      </c>
    </row>
    <row r="3382" spans="1:15" x14ac:dyDescent="0.2">
      <c r="A3382" s="1">
        <v>-2.02655792236328E-6</v>
      </c>
      <c r="B3382">
        <v>-0.39402452111244202</v>
      </c>
      <c r="C3382">
        <v>-0.19282445311546301</v>
      </c>
      <c r="D3382">
        <v>-0.89864534139633101</v>
      </c>
      <c r="E3382">
        <v>-6.53056800365448E-2</v>
      </c>
      <c r="F3382">
        <v>-2.51592695713043E-3</v>
      </c>
      <c r="G3382">
        <v>6.2782824039459201E-2</v>
      </c>
      <c r="H3382">
        <v>0.22840969264507199</v>
      </c>
      <c r="I3382">
        <v>0.53555554151535001</v>
      </c>
      <c r="J3382">
        <v>-0.12887035310268399</v>
      </c>
      <c r="K3382">
        <v>0.194039809709561</v>
      </c>
      <c r="L3382">
        <v>-0.41322013760272402</v>
      </c>
      <c r="M3382">
        <v>4.2006574750399497E-2</v>
      </c>
      <c r="N3382">
        <v>-6.6236682160704996E-2</v>
      </c>
      <c r="O3382">
        <v>-0.32588605285375399</v>
      </c>
    </row>
    <row r="3383" spans="1:15" x14ac:dyDescent="0.2">
      <c r="A3383" s="1">
        <v>-2.02655792236328E-6</v>
      </c>
      <c r="B3383">
        <v>-0.39402452111244202</v>
      </c>
      <c r="C3383">
        <v>-0.19282445311546301</v>
      </c>
      <c r="D3383">
        <v>-0.89864534139633101</v>
      </c>
      <c r="E3383">
        <v>-6.53056800365448E-2</v>
      </c>
      <c r="F3383">
        <v>-2.51592695713043E-3</v>
      </c>
      <c r="G3383">
        <v>6.2782824039459201E-2</v>
      </c>
      <c r="H3383">
        <v>0.22840969264507199</v>
      </c>
      <c r="I3383">
        <v>0.53555554151535001</v>
      </c>
      <c r="J3383">
        <v>-0.12887035310268399</v>
      </c>
      <c r="K3383">
        <v>0.194039809709561</v>
      </c>
      <c r="L3383">
        <v>-0.41322013760272402</v>
      </c>
      <c r="M3383">
        <v>4.2006574750399497E-2</v>
      </c>
      <c r="N3383">
        <v>-6.7753762298079806E-2</v>
      </c>
      <c r="O3383">
        <v>-0.32588605285375399</v>
      </c>
    </row>
    <row r="3384" spans="1:15" x14ac:dyDescent="0.2">
      <c r="A3384" s="1">
        <v>-9.5367431640625E-7</v>
      </c>
      <c r="B3384">
        <v>-0.38620769977569502</v>
      </c>
      <c r="C3384">
        <v>-0.197566002607345</v>
      </c>
      <c r="D3384">
        <v>-0.90100568532943703</v>
      </c>
      <c r="E3384">
        <v>-4.4420838356017997E-2</v>
      </c>
      <c r="F3384">
        <v>-4.5797526836395203E-3</v>
      </c>
      <c r="G3384">
        <v>3.4457802772521903E-2</v>
      </c>
      <c r="H3384">
        <v>0.27684947848320002</v>
      </c>
      <c r="I3384">
        <v>0.49985548853874201</v>
      </c>
      <c r="J3384">
        <v>-0.106236569583415</v>
      </c>
      <c r="K3384">
        <v>0.198874355923299</v>
      </c>
      <c r="L3384">
        <v>-0.40495030137218602</v>
      </c>
      <c r="M3384">
        <v>4.23641399663926E-2</v>
      </c>
      <c r="N3384">
        <v>-7.00500614276693E-2</v>
      </c>
      <c r="O3384">
        <v>-0.32588605285375399</v>
      </c>
    </row>
    <row r="3385" spans="1:15" x14ac:dyDescent="0.2">
      <c r="A3385" s="1">
        <v>-2.02655792236328E-6</v>
      </c>
      <c r="B3385">
        <v>-0.38620769977569502</v>
      </c>
      <c r="C3385">
        <v>-0.197566002607345</v>
      </c>
      <c r="D3385">
        <v>-0.90100568532943703</v>
      </c>
      <c r="E3385">
        <v>-4.4420838356017997E-2</v>
      </c>
      <c r="F3385">
        <v>-4.5797526836395203E-3</v>
      </c>
      <c r="G3385">
        <v>3.4457802772521903E-2</v>
      </c>
      <c r="H3385">
        <v>0.27684947848320002</v>
      </c>
      <c r="I3385">
        <v>0.49985548853874201</v>
      </c>
      <c r="J3385">
        <v>-0.106236569583415</v>
      </c>
      <c r="K3385">
        <v>0.198874355923299</v>
      </c>
      <c r="L3385">
        <v>-0.40495030137218602</v>
      </c>
      <c r="M3385">
        <v>4.23641399663926E-2</v>
      </c>
      <c r="N3385">
        <v>-7.2346360557258696E-2</v>
      </c>
      <c r="O3385">
        <v>-0.32588605285375399</v>
      </c>
    </row>
    <row r="3386" spans="1:15" x14ac:dyDescent="0.2">
      <c r="A3386" s="1">
        <v>-1.07288360595703E-6</v>
      </c>
      <c r="B3386">
        <v>-0.37962117791175798</v>
      </c>
      <c r="C3386">
        <v>-0.20237337052822099</v>
      </c>
      <c r="D3386">
        <v>-0.90273624658584595</v>
      </c>
      <c r="E3386">
        <v>-1.30436420440673E-2</v>
      </c>
      <c r="F3386">
        <v>-1.45733952522277E-2</v>
      </c>
      <c r="G3386">
        <v>-8.6266398429870605E-3</v>
      </c>
      <c r="H3386">
        <v>0.30813857913017201</v>
      </c>
      <c r="I3386">
        <v>0.46924185752868602</v>
      </c>
      <c r="J3386">
        <v>-8.4558174014091395E-2</v>
      </c>
      <c r="K3386">
        <v>0.203780828612418</v>
      </c>
      <c r="L3386">
        <v>-0.39807231955078498</v>
      </c>
      <c r="M3386">
        <v>4.3263008835002503E-2</v>
      </c>
      <c r="N3386">
        <v>-7.6465676133251601E-2</v>
      </c>
      <c r="O3386">
        <v>-0.32588605285375399</v>
      </c>
    </row>
    <row r="3387" spans="1:15" x14ac:dyDescent="0.2">
      <c r="A3387" s="1">
        <v>-2.02655792236328E-6</v>
      </c>
      <c r="B3387">
        <v>-0.37962117791175798</v>
      </c>
      <c r="C3387">
        <v>-0.20237337052822099</v>
      </c>
      <c r="D3387">
        <v>-0.90273624658584595</v>
      </c>
      <c r="E3387">
        <v>-1.30436420440673E-2</v>
      </c>
      <c r="F3387">
        <v>-1.45733952522277E-2</v>
      </c>
      <c r="G3387">
        <v>-8.6266398429870605E-3</v>
      </c>
      <c r="H3387">
        <v>0.30813857913017201</v>
      </c>
      <c r="I3387">
        <v>0.46924185752868602</v>
      </c>
      <c r="J3387">
        <v>-8.4558174014091395E-2</v>
      </c>
      <c r="K3387">
        <v>0.203780828612418</v>
      </c>
      <c r="L3387">
        <v>-0.39807231955078498</v>
      </c>
      <c r="M3387">
        <v>4.3263008835002503E-2</v>
      </c>
      <c r="N3387">
        <v>-8.0584991709244505E-2</v>
      </c>
      <c r="O3387">
        <v>-0.32588605285375399</v>
      </c>
    </row>
    <row r="3388" spans="1:15" x14ac:dyDescent="0.2">
      <c r="A3388" s="1">
        <v>-2.02655792236328E-6</v>
      </c>
      <c r="B3388">
        <v>-0.37343472242355302</v>
      </c>
      <c r="C3388">
        <v>-0.207566112279891</v>
      </c>
      <c r="D3388">
        <v>-0.90413653850555398</v>
      </c>
      <c r="E3388">
        <v>2.4219155311584399E-3</v>
      </c>
      <c r="F3388">
        <v>-3.4344002604484503E-2</v>
      </c>
      <c r="G3388">
        <v>-1.6381621360778802E-2</v>
      </c>
      <c r="H3388">
        <v>0.389483481645584</v>
      </c>
      <c r="I3388">
        <v>0.466108858585357</v>
      </c>
      <c r="J3388">
        <v>2.9832746833562799E-2</v>
      </c>
      <c r="K3388">
        <v>0.209086231797212</v>
      </c>
      <c r="L3388">
        <v>-0.39168767774568197</v>
      </c>
      <c r="M3388">
        <v>4.6026274221800098E-2</v>
      </c>
      <c r="N3388">
        <v>-8.9223082731457404E-2</v>
      </c>
      <c r="O3388">
        <v>-0.32588605285375399</v>
      </c>
    </row>
    <row r="3389" spans="1:15" x14ac:dyDescent="0.2">
      <c r="A3389" s="1">
        <v>-1.9073486328125E-6</v>
      </c>
      <c r="B3389">
        <v>-0.37343472242355302</v>
      </c>
      <c r="C3389">
        <v>-0.207566112279891</v>
      </c>
      <c r="D3389">
        <v>-0.90413653850555398</v>
      </c>
      <c r="E3389">
        <v>2.4219155311584399E-3</v>
      </c>
      <c r="F3389">
        <v>-3.4344002604484503E-2</v>
      </c>
      <c r="G3389">
        <v>-1.6381621360778802E-2</v>
      </c>
      <c r="H3389">
        <v>0.389483481645584</v>
      </c>
      <c r="I3389">
        <v>0.466108858585357</v>
      </c>
      <c r="J3389">
        <v>2.9832746833562799E-2</v>
      </c>
      <c r="K3389">
        <v>0.209086231797212</v>
      </c>
      <c r="L3389">
        <v>-0.39168767774568197</v>
      </c>
      <c r="M3389">
        <v>4.6026274221800098E-2</v>
      </c>
      <c r="N3389">
        <v>-9.78611737536704E-2</v>
      </c>
      <c r="O3389">
        <v>-0.32588605285375399</v>
      </c>
    </row>
    <row r="3390" spans="1:15" x14ac:dyDescent="0.2">
      <c r="A3390" s="1">
        <v>-2.02655792236328E-6</v>
      </c>
      <c r="B3390">
        <v>-0.36647570133209201</v>
      </c>
      <c r="C3390">
        <v>-0.21389050781726801</v>
      </c>
      <c r="D3390">
        <v>-0.90550893545150701</v>
      </c>
      <c r="E3390">
        <v>3.7195682525634703E-2</v>
      </c>
      <c r="F3390">
        <v>5.6987226009368799E-2</v>
      </c>
      <c r="G3390">
        <v>3.3013224601745601E-3</v>
      </c>
      <c r="H3390">
        <v>0.46062868833541798</v>
      </c>
      <c r="I3390">
        <v>0.50675648450851396</v>
      </c>
      <c r="J3390">
        <v>0.10348699241876599</v>
      </c>
      <c r="K3390">
        <v>0.215555907566917</v>
      </c>
      <c r="L3390">
        <v>-0.38456694088068499</v>
      </c>
      <c r="M3390">
        <v>5.1411786462575597E-2</v>
      </c>
      <c r="N3390">
        <v>-0.108203281107461</v>
      </c>
      <c r="O3390">
        <v>-0.370908019760819</v>
      </c>
    </row>
    <row r="3391" spans="1:15" x14ac:dyDescent="0.2">
      <c r="A3391" s="1">
        <v>-2.02655792236328E-6</v>
      </c>
      <c r="B3391">
        <v>-0.36647570133209201</v>
      </c>
      <c r="C3391">
        <v>-0.21389050781726801</v>
      </c>
      <c r="D3391">
        <v>-0.90550893545150701</v>
      </c>
      <c r="E3391">
        <v>3.7195682525634703E-2</v>
      </c>
      <c r="F3391">
        <v>5.6987226009368799E-2</v>
      </c>
      <c r="G3391">
        <v>3.3013224601745601E-3</v>
      </c>
      <c r="H3391">
        <v>0.46062868833541798</v>
      </c>
      <c r="I3391">
        <v>0.50675648450851396</v>
      </c>
      <c r="J3391">
        <v>0.10348699241876599</v>
      </c>
      <c r="K3391">
        <v>0.215555907566917</v>
      </c>
      <c r="L3391">
        <v>-0.38456694088068499</v>
      </c>
      <c r="M3391">
        <v>5.1411786462575597E-2</v>
      </c>
      <c r="N3391">
        <v>-0.118545388461252</v>
      </c>
      <c r="O3391">
        <v>-0.370908019760819</v>
      </c>
    </row>
    <row r="3392" spans="1:15" x14ac:dyDescent="0.2">
      <c r="A3392" s="1">
        <v>-2.02655792236328E-6</v>
      </c>
      <c r="B3392">
        <v>-0.35933426022529602</v>
      </c>
      <c r="C3392">
        <v>-0.225375100970268</v>
      </c>
      <c r="D3392">
        <v>-0.90558540821075395</v>
      </c>
      <c r="E3392">
        <v>9.6414685249328599E-2</v>
      </c>
      <c r="F3392">
        <v>9.0093731880187905E-2</v>
      </c>
      <c r="G3392">
        <v>1.10071897506713E-2</v>
      </c>
      <c r="H3392">
        <v>0.89029359817504805</v>
      </c>
      <c r="I3392">
        <v>0.35441780090331998</v>
      </c>
      <c r="J3392">
        <v>-0.22330993413925099</v>
      </c>
      <c r="K3392">
        <v>0.22732802806368099</v>
      </c>
      <c r="L3392">
        <v>-0.37774277726651301</v>
      </c>
      <c r="M3392">
        <v>5.6490917526481901E-2</v>
      </c>
      <c r="N3392">
        <v>-0.12417214250561</v>
      </c>
      <c r="O3392">
        <v>-0.370908019760819</v>
      </c>
    </row>
    <row r="3393" spans="1:15" x14ac:dyDescent="0.2">
      <c r="A3393" s="1">
        <v>-2.02655792236328E-6</v>
      </c>
      <c r="B3393">
        <v>-0.35933426022529602</v>
      </c>
      <c r="C3393">
        <v>-0.225375100970268</v>
      </c>
      <c r="D3393">
        <v>-0.90558540821075395</v>
      </c>
      <c r="E3393">
        <v>9.6414685249328599E-2</v>
      </c>
      <c r="F3393">
        <v>9.0093731880187905E-2</v>
      </c>
      <c r="G3393">
        <v>1.10071897506713E-2</v>
      </c>
      <c r="H3393">
        <v>0.89029359817504805</v>
      </c>
      <c r="I3393">
        <v>0.35441780090331998</v>
      </c>
      <c r="J3393">
        <v>-0.22330993413925099</v>
      </c>
      <c r="K3393">
        <v>0.22732802806368099</v>
      </c>
      <c r="L3393">
        <v>-0.37774277726651301</v>
      </c>
      <c r="M3393">
        <v>5.6490917526481901E-2</v>
      </c>
      <c r="N3393">
        <v>-0.12979889654996801</v>
      </c>
      <c r="O3393">
        <v>-0.370908019760819</v>
      </c>
    </row>
    <row r="3394" spans="1:15" x14ac:dyDescent="0.2">
      <c r="A3394" s="1">
        <v>-2.02655792236328E-6</v>
      </c>
      <c r="B3394">
        <v>-0.35359278321266102</v>
      </c>
      <c r="C3394">
        <v>-0.24404728412628099</v>
      </c>
      <c r="D3394">
        <v>-0.90300226211547796</v>
      </c>
      <c r="E3394">
        <v>8.0022424459457397E-2</v>
      </c>
      <c r="F3394">
        <v>7.5379893183708094E-2</v>
      </c>
      <c r="G3394">
        <v>1.1307954788207999E-2</v>
      </c>
      <c r="H3394">
        <v>0.92198222875595004</v>
      </c>
      <c r="I3394">
        <v>0.275337815284729</v>
      </c>
      <c r="J3394">
        <v>-8.8339008390903404E-2</v>
      </c>
      <c r="K3394">
        <v>0.246537146059264</v>
      </c>
      <c r="L3394">
        <v>-0.37322210413974399</v>
      </c>
      <c r="M3394">
        <v>5.9631421110682203E-2</v>
      </c>
      <c r="N3394">
        <v>-0.13734514292064201</v>
      </c>
      <c r="O3394">
        <v>-0.370908019760819</v>
      </c>
    </row>
    <row r="3395" spans="1:15" x14ac:dyDescent="0.2">
      <c r="A3395">
        <v>-1.9097328186035099E-4</v>
      </c>
      <c r="B3395">
        <v>-0.35359278321266102</v>
      </c>
      <c r="C3395">
        <v>-0.24404728412628099</v>
      </c>
      <c r="D3395">
        <v>-0.90300226211547796</v>
      </c>
      <c r="E3395">
        <v>8.0022424459457397E-2</v>
      </c>
      <c r="F3395">
        <v>7.5379893183708094E-2</v>
      </c>
      <c r="G3395">
        <v>1.1307954788207999E-2</v>
      </c>
      <c r="H3395">
        <v>0.92198222875595004</v>
      </c>
      <c r="I3395">
        <v>0.275337815284729</v>
      </c>
      <c r="J3395">
        <v>-8.8339008390903404E-2</v>
      </c>
      <c r="K3395">
        <v>0.246537146059264</v>
      </c>
      <c r="L3395">
        <v>-0.37322210413974399</v>
      </c>
      <c r="M3395">
        <v>5.9631421110682203E-2</v>
      </c>
      <c r="N3395">
        <v>-0.14489138929131601</v>
      </c>
      <c r="O3395">
        <v>-0.370908019760819</v>
      </c>
    </row>
    <row r="3396" spans="1:15" x14ac:dyDescent="0.2">
      <c r="A3396" s="1">
        <v>-9.5367431640625E-7</v>
      </c>
      <c r="B3396">
        <v>-0.349472135305404</v>
      </c>
      <c r="C3396">
        <v>-0.259243965148925</v>
      </c>
      <c r="D3396">
        <v>-0.90036755800247104</v>
      </c>
      <c r="E3396">
        <v>7.7793836593627902E-2</v>
      </c>
      <c r="F3396">
        <v>-1.2175917625427199E-2</v>
      </c>
      <c r="G3396">
        <v>5.0192356109619099E-2</v>
      </c>
      <c r="H3396">
        <v>0.86620408296585005</v>
      </c>
      <c r="I3396">
        <v>0.23070847988128601</v>
      </c>
      <c r="J3396">
        <v>0.13047392666339799</v>
      </c>
      <c r="K3396">
        <v>0.26223931763421898</v>
      </c>
      <c r="L3396">
        <v>-0.37024397209318499</v>
      </c>
      <c r="M3396">
        <v>6.7129408879816999E-2</v>
      </c>
      <c r="N3396">
        <v>-0.15427592168395701</v>
      </c>
      <c r="O3396">
        <v>-0.47999846233515903</v>
      </c>
    </row>
    <row r="3397" spans="1:15" x14ac:dyDescent="0.2">
      <c r="A3397" s="1">
        <v>-1.9073486328125E-6</v>
      </c>
      <c r="B3397">
        <v>-0.349472135305404</v>
      </c>
      <c r="C3397">
        <v>-0.259243965148925</v>
      </c>
      <c r="D3397">
        <v>-0.90036755800247104</v>
      </c>
      <c r="E3397">
        <v>7.7793836593627902E-2</v>
      </c>
      <c r="F3397">
        <v>-1.2175917625427199E-2</v>
      </c>
      <c r="G3397">
        <v>5.0192356109619099E-2</v>
      </c>
      <c r="H3397">
        <v>0.86620408296585005</v>
      </c>
      <c r="I3397">
        <v>0.23070847988128601</v>
      </c>
      <c r="J3397">
        <v>0.13047392666339799</v>
      </c>
      <c r="K3397">
        <v>0.26223931763421898</v>
      </c>
      <c r="L3397">
        <v>-0.37024397209318499</v>
      </c>
      <c r="M3397">
        <v>6.7129408879816999E-2</v>
      </c>
      <c r="N3397">
        <v>-0.16366045407659899</v>
      </c>
      <c r="O3397">
        <v>-0.47999846233515903</v>
      </c>
    </row>
    <row r="3398" spans="1:15" x14ac:dyDescent="0.2">
      <c r="A3398" s="1">
        <v>-2.02655792236328E-6</v>
      </c>
      <c r="B3398">
        <v>-0.348533034324646</v>
      </c>
      <c r="C3398">
        <v>-0.27291941642761203</v>
      </c>
      <c r="D3398">
        <v>-0.89668262004852295</v>
      </c>
      <c r="E3398">
        <v>0.13590624928474401</v>
      </c>
      <c r="F3398">
        <v>0.10153636336326501</v>
      </c>
      <c r="G3398">
        <v>5.82261085510253E-2</v>
      </c>
      <c r="H3398">
        <v>0.93932223320007302</v>
      </c>
      <c r="I3398">
        <v>-4.8856627196073497E-2</v>
      </c>
      <c r="J3398">
        <v>8.2956895232200595E-2</v>
      </c>
      <c r="K3398">
        <v>0.27642635367841101</v>
      </c>
      <c r="L3398">
        <v>-0.37071995578272099</v>
      </c>
      <c r="M3398">
        <v>7.6034573889262505E-2</v>
      </c>
      <c r="N3398">
        <v>-0.17251670853231901</v>
      </c>
      <c r="O3398">
        <v>-0.47999846233515903</v>
      </c>
    </row>
    <row r="3399" spans="1:15" x14ac:dyDescent="0.2">
      <c r="A3399" s="1">
        <v>-9.5367431640625E-7</v>
      </c>
      <c r="B3399">
        <v>-0.348533034324646</v>
      </c>
      <c r="C3399">
        <v>-0.27291941642761203</v>
      </c>
      <c r="D3399">
        <v>-0.89668262004852295</v>
      </c>
      <c r="E3399">
        <v>0.13590624928474401</v>
      </c>
      <c r="F3399">
        <v>0.10153636336326501</v>
      </c>
      <c r="G3399">
        <v>5.82261085510253E-2</v>
      </c>
      <c r="H3399">
        <v>0.93932223320007302</v>
      </c>
      <c r="I3399">
        <v>-4.8856627196073497E-2</v>
      </c>
      <c r="J3399">
        <v>8.2956895232200595E-2</v>
      </c>
      <c r="K3399">
        <v>0.27642635367841101</v>
      </c>
      <c r="L3399">
        <v>-0.37071995578272099</v>
      </c>
      <c r="M3399">
        <v>7.6034573889262505E-2</v>
      </c>
      <c r="N3399">
        <v>-0.18137296298804001</v>
      </c>
      <c r="O3399">
        <v>-0.47999846233515903</v>
      </c>
    </row>
    <row r="3400" spans="1:15" x14ac:dyDescent="0.2">
      <c r="A3400" s="1">
        <v>-2.98023223876953E-6</v>
      </c>
      <c r="B3400">
        <v>-0.35095813870429898</v>
      </c>
      <c r="C3400">
        <v>-0.28422248363494801</v>
      </c>
      <c r="D3400">
        <v>-0.89221411943435602</v>
      </c>
      <c r="E3400">
        <v>0.163752406835556</v>
      </c>
      <c r="F3400">
        <v>6.9977521896362305E-2</v>
      </c>
      <c r="G3400">
        <v>1.41609907150268E-2</v>
      </c>
      <c r="H3400">
        <v>0.66570514440536499</v>
      </c>
      <c r="I3400">
        <v>-0.28026470541954002</v>
      </c>
      <c r="J3400">
        <v>0.14399291574954901</v>
      </c>
      <c r="K3400">
        <v>0.28819535837542298</v>
      </c>
      <c r="L3400">
        <v>-0.374766056062664</v>
      </c>
      <c r="M3400">
        <v>8.4431850495090804E-2</v>
      </c>
      <c r="N3400">
        <v>-0.18637397577377199</v>
      </c>
      <c r="O3400">
        <v>-0.47999846233515903</v>
      </c>
    </row>
    <row r="3401" spans="1:15" x14ac:dyDescent="0.2">
      <c r="A3401" s="1">
        <v>-1.07288360595703E-6</v>
      </c>
      <c r="B3401">
        <v>-0.35095813870429898</v>
      </c>
      <c r="C3401">
        <v>-0.28422248363494801</v>
      </c>
      <c r="D3401">
        <v>-0.89221411943435602</v>
      </c>
      <c r="E3401">
        <v>0.163752406835556</v>
      </c>
      <c r="F3401">
        <v>6.9977521896362305E-2</v>
      </c>
      <c r="G3401">
        <v>1.41609907150268E-2</v>
      </c>
      <c r="H3401">
        <v>0.66570514440536499</v>
      </c>
      <c r="I3401">
        <v>-0.28026470541954002</v>
      </c>
      <c r="J3401">
        <v>0.14399291574954901</v>
      </c>
      <c r="K3401">
        <v>0.28819535837542298</v>
      </c>
      <c r="L3401">
        <v>-0.374766056062664</v>
      </c>
      <c r="M3401">
        <v>8.4431850495090804E-2</v>
      </c>
      <c r="N3401">
        <v>-0.19137498855950399</v>
      </c>
      <c r="O3401">
        <v>-0.47999846233515903</v>
      </c>
    </row>
    <row r="3402" spans="1:15" x14ac:dyDescent="0.2">
      <c r="A3402" s="1">
        <v>-9.5367431640625E-7</v>
      </c>
      <c r="B3402">
        <v>-0.35665524005889798</v>
      </c>
      <c r="C3402">
        <v>-0.28913757205009399</v>
      </c>
      <c r="D3402">
        <v>-0.88836735486984197</v>
      </c>
      <c r="E3402">
        <v>0.164261579513549</v>
      </c>
      <c r="F3402">
        <v>-7.1591675281524603E-2</v>
      </c>
      <c r="G3402">
        <v>-6.7612409591674805E-2</v>
      </c>
      <c r="H3402">
        <v>0.310370624065399</v>
      </c>
      <c r="I3402">
        <v>-0.38770684599876398</v>
      </c>
      <c r="J3402">
        <v>1.8792396411299699E-2</v>
      </c>
      <c r="K3402">
        <v>0.29332580883486098</v>
      </c>
      <c r="L3402">
        <v>-0.38177530227573703</v>
      </c>
      <c r="M3402">
        <v>8.9065415049750005E-2</v>
      </c>
      <c r="N3402">
        <v>-0.192588861341465</v>
      </c>
      <c r="O3402">
        <v>-0.47999846233515903</v>
      </c>
    </row>
    <row r="3403" spans="1:15" x14ac:dyDescent="0.2">
      <c r="A3403" s="1">
        <v>-1.9073486328125E-6</v>
      </c>
      <c r="B3403">
        <v>-0.35665524005889798</v>
      </c>
      <c r="C3403">
        <v>-0.28913757205009399</v>
      </c>
      <c r="D3403">
        <v>-0.88836735486984197</v>
      </c>
      <c r="E3403">
        <v>0.164261579513549</v>
      </c>
      <c r="F3403">
        <v>-7.1591675281524603E-2</v>
      </c>
      <c r="G3403">
        <v>-6.7612409591674805E-2</v>
      </c>
      <c r="H3403">
        <v>0.310370624065399</v>
      </c>
      <c r="I3403">
        <v>-0.38770684599876398</v>
      </c>
      <c r="J3403">
        <v>1.8792396411299699E-2</v>
      </c>
      <c r="K3403">
        <v>0.29332580883486098</v>
      </c>
      <c r="L3403">
        <v>-0.38177530227573703</v>
      </c>
      <c r="M3403">
        <v>8.9065415049750005E-2</v>
      </c>
      <c r="N3403">
        <v>-0.193802734123426</v>
      </c>
      <c r="O3403">
        <v>-0.47999846233515903</v>
      </c>
    </row>
    <row r="3404" spans="1:15" x14ac:dyDescent="0.2">
      <c r="A3404" s="1">
        <v>-2.02655792236328E-6</v>
      </c>
      <c r="B3404">
        <v>-0.36258798837661699</v>
      </c>
      <c r="C3404">
        <v>-0.29328230023384</v>
      </c>
      <c r="D3404">
        <v>-0.88459903001785201</v>
      </c>
      <c r="E3404">
        <v>0.125882923603057</v>
      </c>
      <c r="F3404">
        <v>-0.100527971982955</v>
      </c>
      <c r="G3404">
        <v>-9.0042293071746798E-2</v>
      </c>
      <c r="H3404">
        <v>0.24367693066596899</v>
      </c>
      <c r="I3404">
        <v>-0.40413492918014499</v>
      </c>
      <c r="J3404">
        <v>-7.4487268924713093E-2</v>
      </c>
      <c r="K3404">
        <v>0.29765830928014297</v>
      </c>
      <c r="L3404">
        <v>-0.38900276539447398</v>
      </c>
      <c r="M3404">
        <v>9.0047393143763602E-2</v>
      </c>
      <c r="N3404">
        <v>-0.193413553509446</v>
      </c>
      <c r="O3404">
        <v>-0.47999846233515903</v>
      </c>
    </row>
    <row r="3405" spans="1:15" x14ac:dyDescent="0.2">
      <c r="A3405" s="1">
        <v>-2.02655792236328E-6</v>
      </c>
      <c r="B3405">
        <v>-0.36258798837661699</v>
      </c>
      <c r="C3405">
        <v>-0.29328230023384</v>
      </c>
      <c r="D3405">
        <v>-0.88459903001785201</v>
      </c>
      <c r="E3405">
        <v>0.125882923603057</v>
      </c>
      <c r="F3405">
        <v>-0.100527971982955</v>
      </c>
      <c r="G3405">
        <v>-9.0042293071746798E-2</v>
      </c>
      <c r="H3405">
        <v>0.24367693066596899</v>
      </c>
      <c r="I3405">
        <v>-0.40413492918014499</v>
      </c>
      <c r="J3405">
        <v>-7.4487268924713093E-2</v>
      </c>
      <c r="K3405">
        <v>0.29765830928014297</v>
      </c>
      <c r="L3405">
        <v>-0.38900276539447398</v>
      </c>
      <c r="M3405">
        <v>9.0047393143763602E-2</v>
      </c>
      <c r="N3405">
        <v>-0.19302437289546601</v>
      </c>
      <c r="O3405">
        <v>-0.47999846233515903</v>
      </c>
    </row>
    <row r="3406" spans="1:15" x14ac:dyDescent="0.2">
      <c r="A3406" s="1">
        <v>-9.5367431640625E-7</v>
      </c>
      <c r="B3406">
        <v>-0.367625832557678</v>
      </c>
      <c r="C3406">
        <v>-0.298565864562988</v>
      </c>
      <c r="D3406">
        <v>-0.88074380159377996</v>
      </c>
      <c r="E3406">
        <v>0.13296550512313801</v>
      </c>
      <c r="F3406">
        <v>-4.4173121452331501E-2</v>
      </c>
      <c r="G3406">
        <v>-4.6396970748901298E-2</v>
      </c>
      <c r="H3406">
        <v>0.44646164774894698</v>
      </c>
      <c r="I3406">
        <v>-0.49327015876769997</v>
      </c>
      <c r="J3406">
        <v>-0.21656435728073101</v>
      </c>
      <c r="K3406">
        <v>0.30318963581479402</v>
      </c>
      <c r="L3406">
        <v>-0.39541906063500898</v>
      </c>
      <c r="M3406">
        <v>8.9373441332991702E-2</v>
      </c>
      <c r="N3406">
        <v>-0.18953537035748499</v>
      </c>
      <c r="O3406">
        <v>-0.47999846233515903</v>
      </c>
    </row>
    <row r="3407" spans="1:15" x14ac:dyDescent="0.2">
      <c r="A3407" s="1">
        <v>-2.02655792236328E-6</v>
      </c>
      <c r="B3407">
        <v>-0.367625832557678</v>
      </c>
      <c r="C3407">
        <v>-0.298565864562988</v>
      </c>
      <c r="D3407">
        <v>-0.88074380159377996</v>
      </c>
      <c r="E3407">
        <v>0.13296550512313801</v>
      </c>
      <c r="F3407">
        <v>-4.4173121452331501E-2</v>
      </c>
      <c r="G3407">
        <v>-4.6396970748901298E-2</v>
      </c>
      <c r="H3407">
        <v>0.44646164774894698</v>
      </c>
      <c r="I3407">
        <v>-0.49327015876769997</v>
      </c>
      <c r="J3407">
        <v>-0.21656435728073101</v>
      </c>
      <c r="K3407">
        <v>0.30318963581479402</v>
      </c>
      <c r="L3407">
        <v>-0.39541906063500898</v>
      </c>
      <c r="M3407">
        <v>8.9373441332991702E-2</v>
      </c>
      <c r="N3407">
        <v>-0.18604636781950501</v>
      </c>
      <c r="O3407">
        <v>-0.47999846233515903</v>
      </c>
    </row>
    <row r="3408" spans="1:15" x14ac:dyDescent="0.2">
      <c r="A3408" s="1">
        <v>-2.02655792236328E-6</v>
      </c>
      <c r="B3408">
        <v>-0.37304759025573703</v>
      </c>
      <c r="C3408">
        <v>-0.30706322193145702</v>
      </c>
      <c r="D3408">
        <v>-0.875527083873748</v>
      </c>
      <c r="E3408">
        <v>0.17328408360481201</v>
      </c>
      <c r="F3408">
        <v>-7.2028338909149101E-3</v>
      </c>
      <c r="G3408">
        <v>-4.6273112297058099E-2</v>
      </c>
      <c r="H3408">
        <v>0.51859563589096003</v>
      </c>
      <c r="I3408">
        <v>-0.61606794595718295</v>
      </c>
      <c r="J3408">
        <v>-0.26572087407112099</v>
      </c>
      <c r="K3408">
        <v>0.31210563009897402</v>
      </c>
      <c r="L3408">
        <v>-0.40278795371676701</v>
      </c>
      <c r="M3408">
        <v>8.7543807438614604E-2</v>
      </c>
      <c r="N3408">
        <v>-0.18141912709320401</v>
      </c>
      <c r="O3408">
        <v>-0.47999846233515903</v>
      </c>
    </row>
    <row r="3409" spans="1:15" x14ac:dyDescent="0.2">
      <c r="A3409" s="1">
        <v>-1.9073486328125E-6</v>
      </c>
      <c r="B3409">
        <v>-0.37304759025573703</v>
      </c>
      <c r="C3409">
        <v>-0.30706322193145702</v>
      </c>
      <c r="D3409">
        <v>-0.875527083873748</v>
      </c>
      <c r="E3409">
        <v>0.17328408360481201</v>
      </c>
      <c r="F3409">
        <v>-7.2028338909149101E-3</v>
      </c>
      <c r="G3409">
        <v>-4.6273112297058099E-2</v>
      </c>
      <c r="H3409">
        <v>0.51859563589096003</v>
      </c>
      <c r="I3409">
        <v>-0.61606794595718295</v>
      </c>
      <c r="J3409">
        <v>-0.26572087407112099</v>
      </c>
      <c r="K3409">
        <v>0.31210563009897402</v>
      </c>
      <c r="L3409">
        <v>-0.40278795371676701</v>
      </c>
      <c r="M3409">
        <v>8.7543807438614604E-2</v>
      </c>
      <c r="N3409">
        <v>-0.17679188636690399</v>
      </c>
      <c r="O3409">
        <v>-0.47999846233515903</v>
      </c>
    </row>
    <row r="3410" spans="1:15" x14ac:dyDescent="0.2">
      <c r="A3410" s="1">
        <v>-2.02655792236328E-6</v>
      </c>
      <c r="B3410">
        <v>-0.378913253545761</v>
      </c>
      <c r="C3410">
        <v>-0.31828460097312899</v>
      </c>
      <c r="D3410">
        <v>-0.86897623538970903</v>
      </c>
      <c r="E3410">
        <v>0.14869329333305301</v>
      </c>
      <c r="F3410">
        <v>1.28839910030364E-2</v>
      </c>
      <c r="G3410">
        <v>-7.9099714756011894E-2</v>
      </c>
      <c r="H3410">
        <v>0.50369352102279596</v>
      </c>
      <c r="I3410">
        <v>-0.66504007577896096</v>
      </c>
      <c r="J3410">
        <v>-0.30459222197532598</v>
      </c>
      <c r="K3410">
        <v>0.323919436992326</v>
      </c>
      <c r="L3410">
        <v>-0.41118904608698498</v>
      </c>
      <c r="M3410">
        <v>8.4777354475469704E-2</v>
      </c>
      <c r="N3410">
        <v>-0.17068319322587799</v>
      </c>
      <c r="O3410">
        <v>-0.47999846233515903</v>
      </c>
    </row>
    <row r="3411" spans="1:15" x14ac:dyDescent="0.2">
      <c r="A3411" s="1">
        <v>-3.09944152832031E-6</v>
      </c>
      <c r="B3411">
        <v>-0.378913253545761</v>
      </c>
      <c r="C3411">
        <v>-0.31828460097312899</v>
      </c>
      <c r="D3411">
        <v>-0.86897623538970903</v>
      </c>
      <c r="E3411">
        <v>0.14869329333305301</v>
      </c>
      <c r="F3411">
        <v>1.28839910030364E-2</v>
      </c>
      <c r="G3411">
        <v>-7.9099714756011894E-2</v>
      </c>
      <c r="H3411">
        <v>0.50369352102279596</v>
      </c>
      <c r="I3411">
        <v>-0.66504007577896096</v>
      </c>
      <c r="J3411">
        <v>-0.30459222197532598</v>
      </c>
      <c r="K3411">
        <v>0.323919436992326</v>
      </c>
      <c r="L3411">
        <v>-0.41118904608698498</v>
      </c>
      <c r="M3411">
        <v>8.4777354475469704E-2</v>
      </c>
      <c r="N3411">
        <v>-0.164574500084853</v>
      </c>
      <c r="O3411">
        <v>-0.47999846233515903</v>
      </c>
    </row>
    <row r="3412" spans="1:15" x14ac:dyDescent="0.2">
      <c r="A3412" s="1">
        <v>-2.02655792236328E-6</v>
      </c>
      <c r="B3412">
        <v>-0.38519528508186301</v>
      </c>
      <c r="C3412">
        <v>-0.33021166920661899</v>
      </c>
      <c r="D3412">
        <v>-0.86173361539840698</v>
      </c>
      <c r="E3412">
        <v>0.12448826432228</v>
      </c>
      <c r="F3412">
        <v>3.8452535867690998E-2</v>
      </c>
      <c r="G3412">
        <v>-9.7420215606689398E-2</v>
      </c>
      <c r="H3412">
        <v>0.49979805946350098</v>
      </c>
      <c r="I3412">
        <v>-0.69957035779953003</v>
      </c>
      <c r="J3412">
        <v>-0.36080583930015497</v>
      </c>
      <c r="K3412">
        <v>0.33652782533062697</v>
      </c>
      <c r="L3412">
        <v>-0.42035666914117598</v>
      </c>
      <c r="M3412">
        <v>8.1500634068390795E-2</v>
      </c>
      <c r="N3412">
        <v>-0.156330552264794</v>
      </c>
      <c r="O3412">
        <v>-0.47999846233515903</v>
      </c>
    </row>
    <row r="3413" spans="1:15" x14ac:dyDescent="0.2">
      <c r="A3413" s="1">
        <v>-2.02655792236328E-6</v>
      </c>
      <c r="B3413">
        <v>-0.38519528508186301</v>
      </c>
      <c r="C3413">
        <v>-0.33021166920661899</v>
      </c>
      <c r="D3413">
        <v>-0.86173361539840698</v>
      </c>
      <c r="E3413">
        <v>0.12448826432228</v>
      </c>
      <c r="F3413">
        <v>3.8452535867690998E-2</v>
      </c>
      <c r="G3413">
        <v>-9.7420215606689398E-2</v>
      </c>
      <c r="H3413">
        <v>0.49979805946350098</v>
      </c>
      <c r="I3413">
        <v>-0.69957035779953003</v>
      </c>
      <c r="J3413">
        <v>-0.36080583930015497</v>
      </c>
      <c r="K3413">
        <v>0.33652782533062697</v>
      </c>
      <c r="L3413">
        <v>-0.42035666914117598</v>
      </c>
      <c r="M3413">
        <v>8.1500634068390795E-2</v>
      </c>
      <c r="N3413">
        <v>-0.14808660444473501</v>
      </c>
      <c r="O3413">
        <v>-0.47999846233515903</v>
      </c>
    </row>
    <row r="3414" spans="1:15" x14ac:dyDescent="0.2">
      <c r="A3414" s="1">
        <v>-2.02655792236328E-6</v>
      </c>
      <c r="B3414">
        <v>-0.39203116297721802</v>
      </c>
      <c r="C3414">
        <v>-0.34140738844871499</v>
      </c>
      <c r="D3414">
        <v>-0.85425555706024103</v>
      </c>
      <c r="E3414">
        <v>0.14246314764022799</v>
      </c>
      <c r="F3414">
        <v>5.7125180959701503E-2</v>
      </c>
      <c r="G3414">
        <v>-9.5788955688476493E-2</v>
      </c>
      <c r="H3414">
        <v>0.49165126681327798</v>
      </c>
      <c r="I3414">
        <v>-0.72618699073791504</v>
      </c>
      <c r="J3414">
        <v>-0.38335001468658397</v>
      </c>
      <c r="K3414">
        <v>0.34841385254538898</v>
      </c>
      <c r="L3414">
        <v>-0.430243329686605</v>
      </c>
      <c r="M3414">
        <v>7.7391732248309905E-2</v>
      </c>
      <c r="N3414">
        <v>-0.13742948012659301</v>
      </c>
      <c r="O3414">
        <v>-0.47999846233515903</v>
      </c>
    </row>
    <row r="3415" spans="1:15" x14ac:dyDescent="0.2">
      <c r="A3415" s="1">
        <v>-1.07288360595703E-6</v>
      </c>
      <c r="B3415">
        <v>-0.39203116297721802</v>
      </c>
      <c r="C3415">
        <v>-0.34140738844871499</v>
      </c>
      <c r="D3415">
        <v>-0.85425555706024103</v>
      </c>
      <c r="E3415">
        <v>0.14246314764022799</v>
      </c>
      <c r="F3415">
        <v>5.7125180959701503E-2</v>
      </c>
      <c r="G3415">
        <v>-9.5788955688476493E-2</v>
      </c>
      <c r="H3415">
        <v>0.49165126681327798</v>
      </c>
      <c r="I3415">
        <v>-0.72618699073791504</v>
      </c>
      <c r="J3415">
        <v>-0.38335001468658397</v>
      </c>
      <c r="K3415">
        <v>0.34841385254538898</v>
      </c>
      <c r="L3415">
        <v>-0.430243329686605</v>
      </c>
      <c r="M3415">
        <v>7.7391732248309905E-2</v>
      </c>
      <c r="N3415">
        <v>-0.12677235580845</v>
      </c>
      <c r="O3415">
        <v>-0.47999846233515903</v>
      </c>
    </row>
    <row r="3416" spans="1:15" x14ac:dyDescent="0.2">
      <c r="A3416" s="1">
        <v>-2.02655792236328E-6</v>
      </c>
      <c r="B3416">
        <v>-0.39844134449958801</v>
      </c>
      <c r="C3416">
        <v>-0.35331961512565602</v>
      </c>
      <c r="D3416">
        <v>-0.84640991687774603</v>
      </c>
      <c r="E3416">
        <v>0.16227057576179499</v>
      </c>
      <c r="F3416">
        <v>9.5450520515441895E-2</v>
      </c>
      <c r="G3416">
        <v>5.7708621025085397E-3</v>
      </c>
      <c r="H3416">
        <v>0.60024297237396196</v>
      </c>
      <c r="I3416">
        <v>-0.74799710512161199</v>
      </c>
      <c r="J3416">
        <v>-0.34697878360748202</v>
      </c>
      <c r="K3416">
        <v>0.36111722447903999</v>
      </c>
      <c r="L3416">
        <v>-0.43996908335451401</v>
      </c>
      <c r="M3416">
        <v>7.3423909488109396E-2</v>
      </c>
      <c r="N3416">
        <v>-0.116089434327208</v>
      </c>
      <c r="O3416">
        <v>-0.47999846233515903</v>
      </c>
    </row>
    <row r="3417" spans="1:15" x14ac:dyDescent="0.2">
      <c r="A3417" s="1">
        <v>-2.02655792236328E-6</v>
      </c>
      <c r="B3417">
        <v>-0.39844134449958801</v>
      </c>
      <c r="C3417">
        <v>-0.35331961512565602</v>
      </c>
      <c r="D3417">
        <v>-0.84640991687774603</v>
      </c>
      <c r="E3417">
        <v>0.16227057576179499</v>
      </c>
      <c r="F3417">
        <v>9.5450520515441895E-2</v>
      </c>
      <c r="G3417">
        <v>5.7708621025085397E-3</v>
      </c>
      <c r="H3417">
        <v>0.60024297237396196</v>
      </c>
      <c r="I3417">
        <v>-0.74799710512161199</v>
      </c>
      <c r="J3417">
        <v>-0.34697878360748202</v>
      </c>
      <c r="K3417">
        <v>0.36111722447903999</v>
      </c>
      <c r="L3417">
        <v>-0.43996908335451401</v>
      </c>
      <c r="M3417">
        <v>7.3423909488109396E-2</v>
      </c>
      <c r="N3417">
        <v>-0.105406512845965</v>
      </c>
      <c r="O3417">
        <v>-0.47999846233515903</v>
      </c>
    </row>
    <row r="3418" spans="1:15" x14ac:dyDescent="0.2">
      <c r="A3418" s="1">
        <v>-2.02655792236328E-6</v>
      </c>
      <c r="B3418">
        <v>-0.40645655989646901</v>
      </c>
      <c r="C3418">
        <v>-0.36655575037002502</v>
      </c>
      <c r="D3418">
        <v>-0.836916863918304</v>
      </c>
      <c r="E3418">
        <v>0.18746721744537301</v>
      </c>
      <c r="F3418">
        <v>0.14459067583084101</v>
      </c>
      <c r="G3418">
        <v>9.9152505397796603E-2</v>
      </c>
      <c r="H3418">
        <v>0.795046746730804</v>
      </c>
      <c r="I3418">
        <v>-0.85727691650390603</v>
      </c>
      <c r="J3418">
        <v>-0.29255351424217202</v>
      </c>
      <c r="K3418">
        <v>0.37530440650955998</v>
      </c>
      <c r="L3418">
        <v>-0.45210946928287399</v>
      </c>
      <c r="M3418">
        <v>7.2223681768490103E-2</v>
      </c>
      <c r="N3418">
        <v>-9.5732348714675702E-2</v>
      </c>
      <c r="O3418">
        <v>-0.47999846233515903</v>
      </c>
    </row>
    <row r="3419" spans="1:15" x14ac:dyDescent="0.2">
      <c r="A3419" s="1">
        <v>-2.02655792236328E-6</v>
      </c>
      <c r="B3419">
        <v>-0.40645655989646901</v>
      </c>
      <c r="C3419">
        <v>-0.36655575037002502</v>
      </c>
      <c r="D3419">
        <v>-0.836916863918304</v>
      </c>
      <c r="E3419">
        <v>0.18746721744537301</v>
      </c>
      <c r="F3419">
        <v>0.14459067583084101</v>
      </c>
      <c r="G3419">
        <v>9.9152505397796603E-2</v>
      </c>
      <c r="H3419">
        <v>0.795046746730804</v>
      </c>
      <c r="I3419">
        <v>-0.85727691650390603</v>
      </c>
      <c r="J3419">
        <v>-0.29255351424217202</v>
      </c>
      <c r="K3419">
        <v>0.37530440650955998</v>
      </c>
      <c r="L3419">
        <v>-0.45210946928287399</v>
      </c>
      <c r="M3419">
        <v>7.2223681768490103E-2</v>
      </c>
      <c r="N3419">
        <v>-8.6058184583385794E-2</v>
      </c>
      <c r="O3419">
        <v>-0.47999846233515903</v>
      </c>
    </row>
    <row r="3420" spans="1:15" x14ac:dyDescent="0.2">
      <c r="A3420" s="1">
        <v>-2.02655792236328E-6</v>
      </c>
      <c r="B3420">
        <v>-0.41649684309959401</v>
      </c>
      <c r="C3420">
        <v>-0.38167309761047302</v>
      </c>
      <c r="D3420">
        <v>-0.82513999938964799</v>
      </c>
      <c r="E3420">
        <v>0.156553030014038</v>
      </c>
      <c r="F3420">
        <v>9.1699779033660805E-2</v>
      </c>
      <c r="G3420">
        <v>0.11674863100051799</v>
      </c>
      <c r="H3420">
        <v>0.96212351322173995</v>
      </c>
      <c r="I3420">
        <v>-0.96552503108978205</v>
      </c>
      <c r="J3420">
        <v>-0.116351783275604</v>
      </c>
      <c r="K3420">
        <v>0.391605738221389</v>
      </c>
      <c r="L3420">
        <v>-0.46744756221957201</v>
      </c>
      <c r="M3420">
        <v>7.5025716501979298E-2</v>
      </c>
      <c r="N3420">
        <v>-8.0108149431990502E-2</v>
      </c>
      <c r="O3420">
        <v>-0.47999846233515903</v>
      </c>
    </row>
    <row r="3421" spans="1:15" x14ac:dyDescent="0.2">
      <c r="A3421" s="1">
        <v>-1.07288360595703E-6</v>
      </c>
      <c r="B3421">
        <v>-0.41649684309959401</v>
      </c>
      <c r="C3421">
        <v>-0.38167309761047302</v>
      </c>
      <c r="D3421">
        <v>-0.82513999938964799</v>
      </c>
      <c r="E3421">
        <v>0.156553030014038</v>
      </c>
      <c r="F3421">
        <v>9.1699779033660805E-2</v>
      </c>
      <c r="G3421">
        <v>0.11674863100051799</v>
      </c>
      <c r="H3421">
        <v>0.96212351322173995</v>
      </c>
      <c r="I3421">
        <v>-0.96552503108978205</v>
      </c>
      <c r="J3421">
        <v>-0.116351783275604</v>
      </c>
      <c r="K3421">
        <v>0.391605738221389</v>
      </c>
      <c r="L3421">
        <v>-0.46744756221957201</v>
      </c>
      <c r="M3421">
        <v>7.5025716501979298E-2</v>
      </c>
      <c r="N3421">
        <v>-7.4158114280595294E-2</v>
      </c>
      <c r="O3421">
        <v>-0.47999846233515903</v>
      </c>
    </row>
    <row r="3422" spans="1:15" x14ac:dyDescent="0.2">
      <c r="A3422" s="1">
        <v>-2.02655792236328E-6</v>
      </c>
      <c r="B3422">
        <v>-0.42899516224861101</v>
      </c>
      <c r="C3422">
        <v>-0.39477998018264698</v>
      </c>
      <c r="D3422">
        <v>-0.81247276067733698</v>
      </c>
      <c r="E3422">
        <v>0.14129555225372301</v>
      </c>
      <c r="F3422">
        <v>-2.1902352571487399E-2</v>
      </c>
      <c r="G3422">
        <v>-1.9957363605499202E-2</v>
      </c>
      <c r="H3422">
        <v>0.64514398574829102</v>
      </c>
      <c r="I3422">
        <v>-1.1071465015411299</v>
      </c>
      <c r="J3422">
        <v>-0.272648185491561</v>
      </c>
      <c r="K3422">
        <v>0.40582837116683002</v>
      </c>
      <c r="L3422">
        <v>-0.485805094214041</v>
      </c>
      <c r="M3422">
        <v>7.7955221450874398E-2</v>
      </c>
      <c r="N3422">
        <v>-6.2180344460996601E-2</v>
      </c>
      <c r="O3422">
        <v>-0.47999846233515903</v>
      </c>
    </row>
    <row r="3423" spans="1:15" x14ac:dyDescent="0.2">
      <c r="A3423" s="1">
        <v>-9.5367431640625E-7</v>
      </c>
      <c r="B3423">
        <v>-0.42899516224861101</v>
      </c>
      <c r="C3423">
        <v>-0.39477998018264698</v>
      </c>
      <c r="D3423">
        <v>-0.81247276067733698</v>
      </c>
      <c r="E3423">
        <v>0.14129555225372301</v>
      </c>
      <c r="F3423">
        <v>-2.1902352571487399E-2</v>
      </c>
      <c r="G3423">
        <v>-1.9957363605499202E-2</v>
      </c>
      <c r="H3423">
        <v>0.64514398574829102</v>
      </c>
      <c r="I3423">
        <v>-1.1071465015411299</v>
      </c>
      <c r="J3423">
        <v>-0.272648185491561</v>
      </c>
      <c r="K3423">
        <v>0.40582837116683002</v>
      </c>
      <c r="L3423">
        <v>-0.485805094214041</v>
      </c>
      <c r="M3423">
        <v>7.7955221450874398E-2</v>
      </c>
      <c r="N3423">
        <v>-5.0202574641397997E-2</v>
      </c>
      <c r="O3423">
        <v>-0.47999846233515903</v>
      </c>
    </row>
    <row r="3424" spans="1:15" x14ac:dyDescent="0.2">
      <c r="A3424" s="1">
        <v>-1.07288360595703E-6</v>
      </c>
      <c r="B3424">
        <v>-0.442496508359909</v>
      </c>
      <c r="C3424">
        <v>-0.40371811389923001</v>
      </c>
      <c r="D3424">
        <v>-0.80075496435165405</v>
      </c>
      <c r="E3424">
        <v>0.109158158302307</v>
      </c>
      <c r="F3424">
        <v>-0.20832231640815699</v>
      </c>
      <c r="G3424">
        <v>-0.21516227722167899</v>
      </c>
      <c r="H3424">
        <v>0.19725990295410101</v>
      </c>
      <c r="I3424">
        <v>-1.07432353496551</v>
      </c>
      <c r="J3424">
        <v>-0.30600145459175099</v>
      </c>
      <c r="K3424">
        <v>0.41557723461430301</v>
      </c>
      <c r="L3424">
        <v>-0.50483652894298603</v>
      </c>
      <c r="M3424">
        <v>7.5439936691367102E-2</v>
      </c>
      <c r="N3424">
        <v>-3.2505506058256098E-2</v>
      </c>
      <c r="O3424">
        <v>-0.47999846233515903</v>
      </c>
    </row>
    <row r="3425" spans="1:15" x14ac:dyDescent="0.2">
      <c r="A3425" s="1">
        <v>-2.02655792236328E-6</v>
      </c>
      <c r="B3425">
        <v>-0.442496508359909</v>
      </c>
      <c r="C3425">
        <v>-0.40371811389923001</v>
      </c>
      <c r="D3425">
        <v>-0.80075496435165405</v>
      </c>
      <c r="E3425">
        <v>0.109158158302307</v>
      </c>
      <c r="F3425">
        <v>-0.20832231640815699</v>
      </c>
      <c r="G3425">
        <v>-0.21516227722167899</v>
      </c>
      <c r="H3425">
        <v>0.19725990295410101</v>
      </c>
      <c r="I3425">
        <v>-1.07432353496551</v>
      </c>
      <c r="J3425">
        <v>-0.30600145459175099</v>
      </c>
      <c r="K3425">
        <v>0.41557723461430301</v>
      </c>
      <c r="L3425">
        <v>-0.50483652894298603</v>
      </c>
      <c r="M3425">
        <v>7.5439936691367102E-2</v>
      </c>
      <c r="N3425">
        <v>-1.48084374751142E-2</v>
      </c>
      <c r="O3425">
        <v>-0.47999846233515903</v>
      </c>
    </row>
    <row r="3426" spans="1:15" x14ac:dyDescent="0.2">
      <c r="A3426" s="1">
        <v>-2.02655792236328E-6</v>
      </c>
      <c r="B3426">
        <v>-0.45674511790275502</v>
      </c>
      <c r="C3426">
        <v>-0.40819743275642301</v>
      </c>
      <c r="D3426">
        <v>-0.79041683673858598</v>
      </c>
      <c r="E3426">
        <v>7.7615380287170396E-2</v>
      </c>
      <c r="F3426">
        <v>-7.8766524791717502E-2</v>
      </c>
      <c r="G3426">
        <v>-0.27733469009399397</v>
      </c>
      <c r="H3426">
        <v>0.165808141231536</v>
      </c>
      <c r="I3426">
        <v>-1.15096271038055</v>
      </c>
      <c r="J3426">
        <v>-0.256509870290756</v>
      </c>
      <c r="K3426">
        <v>0.42047862910096601</v>
      </c>
      <c r="L3426">
        <v>-0.52397610408560402</v>
      </c>
      <c r="M3426">
        <v>7.1244452740939504E-2</v>
      </c>
      <c r="N3426">
        <v>3.64603727850341E-3</v>
      </c>
      <c r="O3426">
        <v>0.59683768482712696</v>
      </c>
    </row>
    <row r="3427" spans="1:15" x14ac:dyDescent="0.2">
      <c r="A3427" s="1">
        <v>-9.5367431640625E-7</v>
      </c>
      <c r="B3427">
        <v>-0.45674511790275502</v>
      </c>
      <c r="C3427">
        <v>-0.40819743275642301</v>
      </c>
      <c r="D3427">
        <v>-0.79041683673858598</v>
      </c>
      <c r="E3427">
        <v>7.7615380287170396E-2</v>
      </c>
      <c r="F3427">
        <v>-7.8766524791717502E-2</v>
      </c>
      <c r="G3427">
        <v>-0.27733469009399397</v>
      </c>
      <c r="H3427">
        <v>0.165808141231536</v>
      </c>
      <c r="I3427">
        <v>-1.15096271038055</v>
      </c>
      <c r="J3427">
        <v>-0.256509870290756</v>
      </c>
      <c r="K3427">
        <v>0.42047862910096601</v>
      </c>
      <c r="L3427">
        <v>-0.52397610408560402</v>
      </c>
      <c r="M3427">
        <v>7.1244452740939504E-2</v>
      </c>
      <c r="N3427">
        <v>2.2100512032121E-2</v>
      </c>
      <c r="O3427">
        <v>0.59683768482712696</v>
      </c>
    </row>
    <row r="3428" spans="1:15" x14ac:dyDescent="0.2">
      <c r="A3428" s="1">
        <v>-2.02655792236328E-6</v>
      </c>
      <c r="B3428">
        <v>-0.47221258282661399</v>
      </c>
      <c r="C3428">
        <v>-0.41377878189086897</v>
      </c>
      <c r="D3428">
        <v>-0.77833312749862604</v>
      </c>
      <c r="E3428">
        <v>7.97772407531738E-2</v>
      </c>
      <c r="F3428">
        <v>0.173854559659957</v>
      </c>
      <c r="G3428">
        <v>-0.21141552925109799</v>
      </c>
      <c r="H3428">
        <v>0.38104557991027799</v>
      </c>
      <c r="I3428">
        <v>-0.94250571727752597</v>
      </c>
      <c r="J3428">
        <v>-0.104856088757514</v>
      </c>
      <c r="K3428">
        <v>0.42660094073490401</v>
      </c>
      <c r="L3428">
        <v>-0.54532941622703301</v>
      </c>
      <c r="M3428">
        <v>7.1349006235508397E-2</v>
      </c>
      <c r="N3428">
        <v>3.3933873002576401E-2</v>
      </c>
      <c r="O3428">
        <v>0.59683768482712696</v>
      </c>
    </row>
    <row r="3429" spans="1:15" x14ac:dyDescent="0.2">
      <c r="A3429" s="1">
        <v>-9.5367431640625E-7</v>
      </c>
      <c r="B3429">
        <v>-0.47221258282661399</v>
      </c>
      <c r="C3429">
        <v>-0.41377878189086897</v>
      </c>
      <c r="D3429">
        <v>-0.77833312749862604</v>
      </c>
      <c r="E3429">
        <v>7.97772407531738E-2</v>
      </c>
      <c r="F3429">
        <v>0.173854559659957</v>
      </c>
      <c r="G3429">
        <v>-0.21141552925109799</v>
      </c>
      <c r="H3429">
        <v>0.38104557991027799</v>
      </c>
      <c r="I3429">
        <v>-0.94250571727752597</v>
      </c>
      <c r="J3429">
        <v>-0.104856088757514</v>
      </c>
      <c r="K3429">
        <v>0.42660094073490401</v>
      </c>
      <c r="L3429">
        <v>-0.54532941622703301</v>
      </c>
      <c r="M3429">
        <v>7.1349006235508397E-2</v>
      </c>
      <c r="N3429">
        <v>4.5767233973031701E-2</v>
      </c>
      <c r="O3429">
        <v>0.59683768482712696</v>
      </c>
    </row>
    <row r="3430" spans="1:15" x14ac:dyDescent="0.2">
      <c r="A3430" s="1">
        <v>-1.9073486328125E-6</v>
      </c>
      <c r="B3430">
        <v>-0.48635628819465598</v>
      </c>
      <c r="C3430">
        <v>-0.42064964771270702</v>
      </c>
      <c r="D3430">
        <v>-0.76584029197692804</v>
      </c>
      <c r="E3430">
        <v>6.5219372510910006E-2</v>
      </c>
      <c r="F3430">
        <v>0.16377300024032501</v>
      </c>
      <c r="G3430">
        <v>-0.13223373889923001</v>
      </c>
      <c r="H3430">
        <v>0.36880159378051702</v>
      </c>
      <c r="I3430">
        <v>-0.93213266134261996</v>
      </c>
      <c r="J3430">
        <v>-3.2538888044655301E-3</v>
      </c>
      <c r="K3430">
        <v>0.43416127378209501</v>
      </c>
      <c r="L3430">
        <v>-0.56580240612924704</v>
      </c>
      <c r="M3430">
        <v>7.4850392796305495E-2</v>
      </c>
      <c r="N3430">
        <v>5.4307072790567699E-2</v>
      </c>
      <c r="O3430">
        <v>0.59683768482712696</v>
      </c>
    </row>
    <row r="3431" spans="1:15" x14ac:dyDescent="0.2">
      <c r="A3431" s="1">
        <v>-1.9073486328125E-6</v>
      </c>
      <c r="B3431">
        <v>-0.48635628819465598</v>
      </c>
      <c r="C3431">
        <v>-0.42064964771270702</v>
      </c>
      <c r="D3431">
        <v>-0.76584029197692804</v>
      </c>
      <c r="E3431">
        <v>6.5219372510910006E-2</v>
      </c>
      <c r="F3431">
        <v>0.16377300024032501</v>
      </c>
      <c r="G3431">
        <v>-0.13223373889923001</v>
      </c>
      <c r="H3431">
        <v>0.36880159378051702</v>
      </c>
      <c r="I3431">
        <v>-0.93213266134261996</v>
      </c>
      <c r="J3431">
        <v>-3.2538888044655301E-3</v>
      </c>
      <c r="K3431">
        <v>0.43416127378209501</v>
      </c>
      <c r="L3431">
        <v>-0.56580240612924704</v>
      </c>
      <c r="M3431">
        <v>7.4850392796305495E-2</v>
      </c>
      <c r="N3431">
        <v>6.2846911608103601E-2</v>
      </c>
      <c r="O3431">
        <v>0.59683768482712696</v>
      </c>
    </row>
    <row r="3432" spans="1:15" x14ac:dyDescent="0.2">
      <c r="A3432" s="1">
        <v>-2.02655792236328E-6</v>
      </c>
      <c r="B3432">
        <v>-0.50135445594787598</v>
      </c>
      <c r="C3432">
        <v>-0.42498430609702997</v>
      </c>
      <c r="D3432">
        <v>-0.75367903709411599</v>
      </c>
      <c r="E3432">
        <v>3.2076179981231599E-2</v>
      </c>
      <c r="F3432">
        <v>-1.39144659042358E-2</v>
      </c>
      <c r="G3432">
        <v>-4.2115449905395501E-2</v>
      </c>
      <c r="H3432">
        <v>0.34977197647094699</v>
      </c>
      <c r="I3432">
        <v>-1.0372724533080999</v>
      </c>
      <c r="J3432">
        <v>0.13780815899372101</v>
      </c>
      <c r="K3432">
        <v>0.43894453214122597</v>
      </c>
      <c r="L3432">
        <v>-0.58699313798243502</v>
      </c>
      <c r="M3432">
        <v>7.9386890891613396E-2</v>
      </c>
      <c r="N3432">
        <v>6.7628114327442507E-2</v>
      </c>
      <c r="O3432">
        <v>0.59683768482712696</v>
      </c>
    </row>
    <row r="3433" spans="1:15" x14ac:dyDescent="0.2">
      <c r="A3433" s="1">
        <v>-1.07288360595703E-6</v>
      </c>
      <c r="B3433">
        <v>-0.50135445594787598</v>
      </c>
      <c r="C3433">
        <v>-0.42498430609702997</v>
      </c>
      <c r="D3433">
        <v>-0.75367903709411599</v>
      </c>
      <c r="E3433">
        <v>3.2076179981231599E-2</v>
      </c>
      <c r="F3433">
        <v>-1.39144659042358E-2</v>
      </c>
      <c r="G3433">
        <v>-4.2115449905395501E-2</v>
      </c>
      <c r="H3433">
        <v>0.34977197647094699</v>
      </c>
      <c r="I3433">
        <v>-1.0372724533080999</v>
      </c>
      <c r="J3433">
        <v>0.13780815899372101</v>
      </c>
      <c r="K3433">
        <v>0.43894453214122597</v>
      </c>
      <c r="L3433">
        <v>-0.58699313798243502</v>
      </c>
      <c r="M3433">
        <v>7.9386890891613396E-2</v>
      </c>
      <c r="N3433">
        <v>7.2409317046781399E-2</v>
      </c>
      <c r="O3433">
        <v>0.59683768482712696</v>
      </c>
    </row>
    <row r="3434" spans="1:15" x14ac:dyDescent="0.2">
      <c r="A3434" s="1">
        <v>-2.02655792236328E-6</v>
      </c>
      <c r="B3434">
        <v>-0.51924043893813998</v>
      </c>
      <c r="C3434">
        <v>-0.42971885204315102</v>
      </c>
      <c r="D3434">
        <v>-0.73873609304428101</v>
      </c>
      <c r="E3434">
        <v>-1.9800841808319002E-2</v>
      </c>
      <c r="F3434">
        <v>5.8584421873092603E-2</v>
      </c>
      <c r="G3434">
        <v>-2.5503277778625402E-2</v>
      </c>
      <c r="H3434">
        <v>0.63786619901657104</v>
      </c>
      <c r="I3434">
        <v>-1.1238660812377901</v>
      </c>
      <c r="J3434">
        <v>0.31712466478347701</v>
      </c>
      <c r="K3434">
        <v>0.44418140153702201</v>
      </c>
      <c r="L3434">
        <v>-0.61265407990389598</v>
      </c>
      <c r="M3434">
        <v>8.9607125524870102E-2</v>
      </c>
      <c r="N3434">
        <v>7.2957820628480094E-2</v>
      </c>
      <c r="O3434">
        <v>0.59683768482712696</v>
      </c>
    </row>
    <row r="3435" spans="1:15" x14ac:dyDescent="0.2">
      <c r="A3435" s="1">
        <v>-2.02655792236328E-6</v>
      </c>
      <c r="B3435">
        <v>-0.51924043893813998</v>
      </c>
      <c r="C3435">
        <v>-0.42971885204315102</v>
      </c>
      <c r="D3435">
        <v>-0.73873609304428101</v>
      </c>
      <c r="E3435">
        <v>-1.9800841808319002E-2</v>
      </c>
      <c r="F3435">
        <v>5.8584421873092603E-2</v>
      </c>
      <c r="G3435">
        <v>-2.5503277778625402E-2</v>
      </c>
      <c r="H3435">
        <v>0.63786619901657104</v>
      </c>
      <c r="I3435">
        <v>-1.1238660812377901</v>
      </c>
      <c r="J3435">
        <v>0.31712466478347701</v>
      </c>
      <c r="K3435">
        <v>0.44418140153702201</v>
      </c>
      <c r="L3435">
        <v>-0.61265407990389598</v>
      </c>
      <c r="M3435">
        <v>8.9607125524870102E-2</v>
      </c>
      <c r="N3435">
        <v>7.3506324210178706E-2</v>
      </c>
      <c r="O3435">
        <v>0.59683768482712696</v>
      </c>
    </row>
    <row r="3436" spans="1:15" x14ac:dyDescent="0.2">
      <c r="A3436" s="1">
        <v>-2.02655792236328E-6</v>
      </c>
      <c r="B3436">
        <v>-0.539506316184997</v>
      </c>
      <c r="C3436">
        <v>-0.43663784861564597</v>
      </c>
      <c r="D3436">
        <v>-0.71991682052612305</v>
      </c>
      <c r="E3436">
        <v>-7.0716977119445801E-2</v>
      </c>
      <c r="F3436">
        <v>9.2633634805679294E-2</v>
      </c>
      <c r="G3436">
        <v>-3.11239957809448E-2</v>
      </c>
      <c r="H3436">
        <v>0.91197043657302801</v>
      </c>
      <c r="I3436">
        <v>-1.1506780385971001</v>
      </c>
      <c r="J3436">
        <v>0.53493958711624101</v>
      </c>
      <c r="K3436">
        <v>0.45185803042829997</v>
      </c>
      <c r="L3436">
        <v>-0.64311758095056804</v>
      </c>
      <c r="M3436">
        <v>0.10733832031981801</v>
      </c>
      <c r="N3436">
        <v>6.8724484686773002E-2</v>
      </c>
      <c r="O3436">
        <v>0.59683768482712696</v>
      </c>
    </row>
    <row r="3437" spans="1:15" x14ac:dyDescent="0.2">
      <c r="A3437" s="1">
        <v>-2.02655792236328E-6</v>
      </c>
      <c r="B3437">
        <v>-0.539506316184997</v>
      </c>
      <c r="C3437">
        <v>-0.43663784861564597</v>
      </c>
      <c r="D3437">
        <v>-0.71991682052612305</v>
      </c>
      <c r="E3437">
        <v>-7.0716977119445801E-2</v>
      </c>
      <c r="F3437">
        <v>9.2633634805679294E-2</v>
      </c>
      <c r="G3437">
        <v>-3.11239957809448E-2</v>
      </c>
      <c r="H3437">
        <v>0.91197043657302801</v>
      </c>
      <c r="I3437">
        <v>-1.1506780385971001</v>
      </c>
      <c r="J3437">
        <v>0.53493958711624101</v>
      </c>
      <c r="K3437">
        <v>0.45185803042829997</v>
      </c>
      <c r="L3437">
        <v>-0.64311758095056804</v>
      </c>
      <c r="M3437">
        <v>0.10733832031981801</v>
      </c>
      <c r="N3437">
        <v>6.3942645163367298E-2</v>
      </c>
      <c r="O3437">
        <v>0.59683768482712696</v>
      </c>
    </row>
    <row r="3438" spans="1:15" x14ac:dyDescent="0.2">
      <c r="A3438" s="1">
        <v>-2.02655792236328E-6</v>
      </c>
      <c r="B3438">
        <v>-0.56151419878005904</v>
      </c>
      <c r="C3438">
        <v>-0.44360414147376998</v>
      </c>
      <c r="D3438">
        <v>-0.69851076602935702</v>
      </c>
      <c r="E3438">
        <v>-0.17285454273223799</v>
      </c>
      <c r="F3438">
        <v>7.0364028215408297E-2</v>
      </c>
      <c r="G3438">
        <v>-1.3574481010437E-2</v>
      </c>
      <c r="H3438">
        <v>1.0610316991805999</v>
      </c>
      <c r="I3438">
        <v>-1.1723101139068599</v>
      </c>
      <c r="J3438">
        <v>0.77028846740722601</v>
      </c>
      <c r="K3438">
        <v>0.45961616663388799</v>
      </c>
      <c r="L3438">
        <v>-0.67709828201823896</v>
      </c>
      <c r="M3438">
        <v>0.13266638252606999</v>
      </c>
      <c r="N3438">
        <v>5.7050053278001202E-2</v>
      </c>
      <c r="O3438">
        <v>0.59683768482712696</v>
      </c>
    </row>
    <row r="3439" spans="1:15" x14ac:dyDescent="0.2">
      <c r="A3439" s="1">
        <v>-2.02655792236328E-6</v>
      </c>
      <c r="B3439">
        <v>-0.56151419878005904</v>
      </c>
      <c r="C3439">
        <v>-0.44360414147376998</v>
      </c>
      <c r="D3439">
        <v>-0.69851076602935702</v>
      </c>
      <c r="E3439">
        <v>-0.17285454273223799</v>
      </c>
      <c r="F3439">
        <v>7.0364028215408297E-2</v>
      </c>
      <c r="G3439">
        <v>-1.3574481010437E-2</v>
      </c>
      <c r="H3439">
        <v>1.0610316991805999</v>
      </c>
      <c r="I3439">
        <v>-1.1723101139068599</v>
      </c>
      <c r="J3439">
        <v>0.77028846740722601</v>
      </c>
      <c r="K3439">
        <v>0.45961616663388799</v>
      </c>
      <c r="L3439">
        <v>-0.67709828201823896</v>
      </c>
      <c r="M3439">
        <v>0.13266638252606999</v>
      </c>
      <c r="N3439">
        <v>5.0157461392635098E-2</v>
      </c>
      <c r="O3439">
        <v>0.59683768482712696</v>
      </c>
    </row>
    <row r="3440" spans="1:15" x14ac:dyDescent="0.2">
      <c r="A3440" s="1">
        <v>-1.07288360595703E-6</v>
      </c>
      <c r="B3440">
        <v>-0.58667618036270097</v>
      </c>
      <c r="C3440">
        <v>-0.44703745841979903</v>
      </c>
      <c r="D3440">
        <v>-0.67525440454482999</v>
      </c>
      <c r="E3440">
        <v>-0.21629559993743799</v>
      </c>
      <c r="F3440">
        <v>-1.6259849071502599E-2</v>
      </c>
      <c r="G3440">
        <v>4.5489966869354199E-2</v>
      </c>
      <c r="H3440">
        <v>0.96286886930465698</v>
      </c>
      <c r="I3440">
        <v>-1.3084522485732999</v>
      </c>
      <c r="J3440">
        <v>1.0027647018432599</v>
      </c>
      <c r="K3440">
        <v>0.46345067680104701</v>
      </c>
      <c r="L3440">
        <v>-0.71532045969801605</v>
      </c>
      <c r="M3440">
        <v>0.162152723660208</v>
      </c>
      <c r="N3440">
        <v>4.4433894899658002E-2</v>
      </c>
      <c r="O3440">
        <v>0.59683768482712696</v>
      </c>
    </row>
    <row r="3441" spans="1:15" x14ac:dyDescent="0.2">
      <c r="A3441" s="1">
        <v>-2.02655792236328E-6</v>
      </c>
      <c r="B3441">
        <v>-0.58667618036270097</v>
      </c>
      <c r="C3441">
        <v>-0.44703745841979903</v>
      </c>
      <c r="D3441">
        <v>-0.67525440454482999</v>
      </c>
      <c r="E3441">
        <v>-0.21629559993743799</v>
      </c>
      <c r="F3441">
        <v>-1.6259849071502599E-2</v>
      </c>
      <c r="G3441">
        <v>4.5489966869354199E-2</v>
      </c>
      <c r="H3441">
        <v>0.96286886930465698</v>
      </c>
      <c r="I3441">
        <v>-1.3084522485732999</v>
      </c>
      <c r="J3441">
        <v>1.0027647018432599</v>
      </c>
      <c r="K3441">
        <v>0.46345067680104701</v>
      </c>
      <c r="L3441">
        <v>-0.71532045969801605</v>
      </c>
      <c r="M3441">
        <v>0.162152723660208</v>
      </c>
      <c r="N3441">
        <v>3.8710328406680997E-2</v>
      </c>
      <c r="O3441">
        <v>0.59683768482712696</v>
      </c>
    </row>
    <row r="3442" spans="1:15" x14ac:dyDescent="0.2">
      <c r="A3442" s="1">
        <v>-2.02655792236328E-6</v>
      </c>
      <c r="B3442">
        <v>-0.61368602514266901</v>
      </c>
      <c r="C3442">
        <v>-0.44870615005493097</v>
      </c>
      <c r="D3442">
        <v>-0.64965558052062899</v>
      </c>
      <c r="E3442">
        <v>-0.25704973936080899</v>
      </c>
      <c r="F3442">
        <v>-3.8516908884048399E-2</v>
      </c>
      <c r="G3442">
        <v>0.13086795806884699</v>
      </c>
      <c r="H3442">
        <v>1.1764200925827</v>
      </c>
      <c r="I3442">
        <v>-1.4071673154830899</v>
      </c>
      <c r="J3442">
        <v>1.0455174446105899</v>
      </c>
      <c r="K3442">
        <v>0.465317045561011</v>
      </c>
      <c r="L3442">
        <v>-0.75693408178482602</v>
      </c>
      <c r="M3442">
        <v>0.195005719510873</v>
      </c>
      <c r="N3442">
        <v>2.7266119145847801E-2</v>
      </c>
      <c r="O3442">
        <v>0.59683768482712696</v>
      </c>
    </row>
    <row r="3443" spans="1:15" x14ac:dyDescent="0.2">
      <c r="A3443" s="1">
        <v>-1.07288360595703E-6</v>
      </c>
      <c r="B3443">
        <v>-0.61368602514266901</v>
      </c>
      <c r="C3443">
        <v>-0.44870615005493097</v>
      </c>
      <c r="D3443">
        <v>-0.64965558052062899</v>
      </c>
      <c r="E3443">
        <v>-0.25704973936080899</v>
      </c>
      <c r="F3443">
        <v>-3.8516908884048399E-2</v>
      </c>
      <c r="G3443">
        <v>0.13086795806884699</v>
      </c>
      <c r="H3443">
        <v>1.1764200925827</v>
      </c>
      <c r="I3443">
        <v>-1.4071673154830899</v>
      </c>
      <c r="J3443">
        <v>1.0455174446105899</v>
      </c>
      <c r="K3443">
        <v>0.465317045561011</v>
      </c>
      <c r="L3443">
        <v>-0.75693408178482602</v>
      </c>
      <c r="M3443">
        <v>0.195005719510873</v>
      </c>
      <c r="N3443">
        <v>1.5821909885014699E-2</v>
      </c>
      <c r="O3443">
        <v>0.59683768482712696</v>
      </c>
    </row>
    <row r="3444" spans="1:15" x14ac:dyDescent="0.2">
      <c r="A3444" s="1">
        <v>-9.5367431640625E-7</v>
      </c>
      <c r="B3444">
        <v>-0.64122790098190297</v>
      </c>
      <c r="C3444">
        <v>-0.45192623138427701</v>
      </c>
      <c r="D3444">
        <v>-0.62015271186828602</v>
      </c>
      <c r="E3444">
        <v>-0.20719897747039701</v>
      </c>
      <c r="F3444">
        <v>5.1848888397216797E-3</v>
      </c>
      <c r="G3444">
        <v>0.15931761264801</v>
      </c>
      <c r="H3444">
        <v>1.4045772552490201</v>
      </c>
      <c r="I3444">
        <v>-1.4132125377655</v>
      </c>
      <c r="J3444">
        <v>1.0302921533584499</v>
      </c>
      <c r="K3444">
        <v>0.468923494747087</v>
      </c>
      <c r="L3444">
        <v>-0.80210463510946794</v>
      </c>
      <c r="M3444">
        <v>0.23211741650316101</v>
      </c>
      <c r="N3444">
        <v>4.0720419296379901E-3</v>
      </c>
      <c r="O3444">
        <v>0.59683768482712696</v>
      </c>
    </row>
    <row r="3445" spans="1:15" x14ac:dyDescent="0.2">
      <c r="A3445" s="1">
        <v>-2.02655792236328E-6</v>
      </c>
      <c r="B3445">
        <v>-0.64122790098190297</v>
      </c>
      <c r="C3445">
        <v>-0.45192623138427701</v>
      </c>
      <c r="D3445">
        <v>-0.62015271186828602</v>
      </c>
      <c r="E3445">
        <v>-0.20719897747039701</v>
      </c>
      <c r="F3445">
        <v>5.1848888397216797E-3</v>
      </c>
      <c r="G3445">
        <v>0.15931761264801</v>
      </c>
      <c r="H3445">
        <v>1.4045772552490201</v>
      </c>
      <c r="I3445">
        <v>-1.4132125377655</v>
      </c>
      <c r="J3445">
        <v>1.0302921533584499</v>
      </c>
      <c r="K3445">
        <v>0.468923494747087</v>
      </c>
      <c r="L3445">
        <v>-0.80210463510946794</v>
      </c>
      <c r="M3445">
        <v>0.23211741650316101</v>
      </c>
      <c r="N3445">
        <v>-7.6778260257387302E-3</v>
      </c>
      <c r="O3445">
        <v>-0.900924781734744</v>
      </c>
    </row>
    <row r="3446" spans="1:15" x14ac:dyDescent="0.2">
      <c r="A3446" s="1">
        <v>-1.07288360595703E-6</v>
      </c>
      <c r="B3446">
        <v>-0.667341649532318</v>
      </c>
      <c r="C3446">
        <v>-0.457763701677322</v>
      </c>
      <c r="D3446">
        <v>-0.58745861053466797</v>
      </c>
      <c r="E3446">
        <v>-0.177392482757568</v>
      </c>
      <c r="F3446">
        <v>-9.9970102310180595E-2</v>
      </c>
      <c r="G3446">
        <v>0.13185697793960499</v>
      </c>
      <c r="H3446">
        <v>1.7310087680816599</v>
      </c>
      <c r="I3446">
        <v>-1.41755282878875</v>
      </c>
      <c r="J3446">
        <v>0.89021223783492998</v>
      </c>
      <c r="K3446">
        <v>0.47547825019863899</v>
      </c>
      <c r="L3446">
        <v>-0.84897429621216303</v>
      </c>
      <c r="M3446">
        <v>0.272343851628018</v>
      </c>
      <c r="N3446">
        <v>-1.8662513993765301E-2</v>
      </c>
      <c r="O3446">
        <v>-1.02923286073648</v>
      </c>
    </row>
    <row r="3447" spans="1:15" x14ac:dyDescent="0.2">
      <c r="A3447" s="1">
        <v>-2.02655792236328E-6</v>
      </c>
      <c r="B3447">
        <v>-0.667341649532318</v>
      </c>
      <c r="C3447">
        <v>-0.457763701677322</v>
      </c>
      <c r="D3447">
        <v>-0.58745861053466797</v>
      </c>
      <c r="E3447">
        <v>-0.177392482757568</v>
      </c>
      <c r="F3447">
        <v>-9.9970102310180595E-2</v>
      </c>
      <c r="G3447">
        <v>0.13185697793960499</v>
      </c>
      <c r="H3447">
        <v>1.7310087680816599</v>
      </c>
      <c r="I3447">
        <v>-1.41755282878875</v>
      </c>
      <c r="J3447">
        <v>0.89021223783492998</v>
      </c>
      <c r="K3447">
        <v>0.47547825019863899</v>
      </c>
      <c r="L3447">
        <v>-0.84897429621216303</v>
      </c>
      <c r="M3447">
        <v>0.272343851628018</v>
      </c>
      <c r="N3447">
        <v>-2.9647201961791901E-2</v>
      </c>
      <c r="O3447">
        <v>-1.02923286073648</v>
      </c>
    </row>
    <row r="3448" spans="1:15" x14ac:dyDescent="0.2">
      <c r="A3448" s="1">
        <v>-2.02655792236328E-6</v>
      </c>
      <c r="B3448">
        <v>-0.69059044122695901</v>
      </c>
      <c r="C3448">
        <v>-0.46813189983367898</v>
      </c>
      <c r="D3448">
        <v>-0.55130511522293002</v>
      </c>
      <c r="E3448">
        <v>-0.13029378652572601</v>
      </c>
      <c r="F3448">
        <v>-0.217760235071182</v>
      </c>
      <c r="G3448">
        <v>9.7213625907897894E-2</v>
      </c>
      <c r="H3448">
        <v>1.6803206205368</v>
      </c>
      <c r="I3448">
        <v>-1.4237351417541499</v>
      </c>
      <c r="J3448">
        <v>0.64022910594940097</v>
      </c>
      <c r="K3448">
        <v>0.487175538053226</v>
      </c>
      <c r="L3448">
        <v>-0.89708682520902905</v>
      </c>
      <c r="M3448">
        <v>0.314281180980724</v>
      </c>
      <c r="N3448">
        <v>-3.88160457790655E-2</v>
      </c>
      <c r="O3448">
        <v>-1.02923286073648</v>
      </c>
    </row>
    <row r="3449" spans="1:15" x14ac:dyDescent="0.2">
      <c r="A3449" s="1">
        <v>-2.02655792236328E-6</v>
      </c>
      <c r="B3449">
        <v>-0.69059044122695901</v>
      </c>
      <c r="C3449">
        <v>-0.46813189983367898</v>
      </c>
      <c r="D3449">
        <v>-0.55130511522293002</v>
      </c>
      <c r="E3449">
        <v>-0.13029378652572601</v>
      </c>
      <c r="F3449">
        <v>-0.217760235071182</v>
      </c>
      <c r="G3449">
        <v>9.7213625907897894E-2</v>
      </c>
      <c r="H3449">
        <v>1.6803206205368</v>
      </c>
      <c r="I3449">
        <v>-1.4237351417541499</v>
      </c>
      <c r="J3449">
        <v>0.64022910594940097</v>
      </c>
      <c r="K3449">
        <v>0.487175538053226</v>
      </c>
      <c r="L3449">
        <v>-0.89708682520902905</v>
      </c>
      <c r="M3449">
        <v>0.314281180980724</v>
      </c>
      <c r="N3449">
        <v>-4.7984889596339203E-2</v>
      </c>
      <c r="O3449">
        <v>-1.02923286073648</v>
      </c>
    </row>
    <row r="3450" spans="1:15" x14ac:dyDescent="0.2">
      <c r="A3450" s="1">
        <v>-2.02655792236328E-6</v>
      </c>
      <c r="B3450">
        <v>-0.70997446775436401</v>
      </c>
      <c r="C3450">
        <v>-0.475291937589645</v>
      </c>
      <c r="D3450">
        <v>-0.519647717475891</v>
      </c>
      <c r="E3450">
        <v>-0.15172678232192899</v>
      </c>
      <c r="F3450">
        <v>-0.38433670997619601</v>
      </c>
      <c r="G3450">
        <v>5.1532924175262403E-2</v>
      </c>
      <c r="H3450">
        <v>1.1610578298568699</v>
      </c>
      <c r="I3450">
        <v>-1.2610845565795801</v>
      </c>
      <c r="J3450">
        <v>0.47018456459045399</v>
      </c>
      <c r="K3450">
        <v>0.49529581077201401</v>
      </c>
      <c r="L3450">
        <v>-0.93896425276301798</v>
      </c>
      <c r="M3450">
        <v>0.34746020526647597</v>
      </c>
      <c r="N3450">
        <v>-5.1721265754705398E-2</v>
      </c>
      <c r="O3450">
        <v>-1.02923286073648</v>
      </c>
    </row>
    <row r="3451" spans="1:15" x14ac:dyDescent="0.2">
      <c r="A3451" s="1">
        <v>-2.02655792236328E-6</v>
      </c>
      <c r="B3451">
        <v>-0.70997446775436401</v>
      </c>
      <c r="C3451">
        <v>-0.475291937589645</v>
      </c>
      <c r="D3451">
        <v>-0.519647717475891</v>
      </c>
      <c r="E3451">
        <v>-0.15172678232192899</v>
      </c>
      <c r="F3451">
        <v>-0.38433670997619601</v>
      </c>
      <c r="G3451">
        <v>5.1532924175262403E-2</v>
      </c>
      <c r="H3451">
        <v>1.1610578298568699</v>
      </c>
      <c r="I3451">
        <v>-1.2610845565795801</v>
      </c>
      <c r="J3451">
        <v>0.47018456459045399</v>
      </c>
      <c r="K3451">
        <v>0.49529581077201401</v>
      </c>
      <c r="L3451">
        <v>-0.93896425276301798</v>
      </c>
      <c r="M3451">
        <v>0.34746020526647597</v>
      </c>
      <c r="N3451">
        <v>-5.5457641913071502E-2</v>
      </c>
      <c r="O3451">
        <v>-1.02923286073648</v>
      </c>
    </row>
    <row r="3452" spans="1:15" x14ac:dyDescent="0.2">
      <c r="A3452" s="1">
        <v>-2.02655792236328E-6</v>
      </c>
      <c r="B3452">
        <v>-0.72541880607604903</v>
      </c>
      <c r="C3452">
        <v>-0.48140689730644198</v>
      </c>
      <c r="D3452">
        <v>-0.49195000529289201</v>
      </c>
      <c r="E3452">
        <v>-0.14214140176772999</v>
      </c>
      <c r="F3452">
        <v>-0.21539497375488201</v>
      </c>
      <c r="G3452">
        <v>1.26653313636779E-2</v>
      </c>
      <c r="H3452">
        <v>1.10143506526947</v>
      </c>
      <c r="I3452">
        <v>-1.1079800128936701</v>
      </c>
      <c r="J3452">
        <v>0.25603672862052901</v>
      </c>
      <c r="K3452">
        <v>0.50225915346641503</v>
      </c>
      <c r="L3452">
        <v>-0.97487895378423495</v>
      </c>
      <c r="M3452">
        <v>0.37255155134079698</v>
      </c>
      <c r="N3452">
        <v>-6.2983252211628704E-2</v>
      </c>
      <c r="O3452">
        <v>-1.02923286073648</v>
      </c>
    </row>
    <row r="3453" spans="1:15" x14ac:dyDescent="0.2">
      <c r="A3453" s="1">
        <v>-2.02655792236328E-6</v>
      </c>
      <c r="B3453">
        <v>-0.72541880607604903</v>
      </c>
      <c r="C3453">
        <v>-0.48140689730644198</v>
      </c>
      <c r="D3453">
        <v>-0.49195000529289201</v>
      </c>
      <c r="E3453">
        <v>-0.14214140176772999</v>
      </c>
      <c r="F3453">
        <v>-0.21539497375488201</v>
      </c>
      <c r="G3453">
        <v>1.26653313636779E-2</v>
      </c>
      <c r="H3453">
        <v>1.10143506526947</v>
      </c>
      <c r="I3453">
        <v>-1.1079800128936701</v>
      </c>
      <c r="J3453">
        <v>0.25603672862052901</v>
      </c>
      <c r="K3453">
        <v>0.50225915346641503</v>
      </c>
      <c r="L3453">
        <v>-0.97487895378423495</v>
      </c>
      <c r="M3453">
        <v>0.37255155134079698</v>
      </c>
      <c r="N3453">
        <v>-7.0508862510185899E-2</v>
      </c>
      <c r="O3453">
        <v>-1.02923286073648</v>
      </c>
    </row>
    <row r="3454" spans="1:15" x14ac:dyDescent="0.2">
      <c r="A3454" s="1">
        <v>-1.07288360595703E-6</v>
      </c>
      <c r="B3454">
        <v>-0.73785138130187899</v>
      </c>
      <c r="C3454">
        <v>-0.488557368516922</v>
      </c>
      <c r="D3454">
        <v>-0.46571129560470498</v>
      </c>
      <c r="E3454">
        <v>-0.18465542793273901</v>
      </c>
      <c r="F3454">
        <v>-0.105888366699218</v>
      </c>
      <c r="G3454">
        <v>-1.57862901687622E-2</v>
      </c>
      <c r="H3454">
        <v>1.1642817258834799</v>
      </c>
      <c r="I3454">
        <v>-0.972381591796875</v>
      </c>
      <c r="J3454">
        <v>0.24482147395610801</v>
      </c>
      <c r="K3454">
        <v>0.51043561046082597</v>
      </c>
      <c r="L3454">
        <v>-1.00777088294809</v>
      </c>
      <c r="M3454">
        <v>0.39732589842469102</v>
      </c>
      <c r="N3454">
        <v>-8.2390491973852897E-2</v>
      </c>
      <c r="O3454">
        <v>-1.02923286073648</v>
      </c>
    </row>
    <row r="3455" spans="1:15" x14ac:dyDescent="0.2">
      <c r="A3455" s="1">
        <v>-9.5367431640625E-7</v>
      </c>
      <c r="B3455">
        <v>-0.73785138130187899</v>
      </c>
      <c r="C3455">
        <v>-0.488557368516922</v>
      </c>
      <c r="D3455">
        <v>-0.46571129560470498</v>
      </c>
      <c r="E3455">
        <v>-0.18465542793273901</v>
      </c>
      <c r="F3455">
        <v>-0.105888366699218</v>
      </c>
      <c r="G3455">
        <v>-1.57862901687622E-2</v>
      </c>
      <c r="H3455">
        <v>1.1642817258834799</v>
      </c>
      <c r="I3455">
        <v>-0.972381591796875</v>
      </c>
      <c r="J3455">
        <v>0.24482147395610801</v>
      </c>
      <c r="K3455">
        <v>0.51043561046082597</v>
      </c>
      <c r="L3455">
        <v>-1.00777088294809</v>
      </c>
      <c r="M3455">
        <v>0.39732589842469102</v>
      </c>
      <c r="N3455">
        <v>-9.4272121437519896E-2</v>
      </c>
      <c r="O3455">
        <v>-1.02923286073648</v>
      </c>
    </row>
    <row r="3456" spans="1:15" x14ac:dyDescent="0.2">
      <c r="A3456" s="1">
        <v>-2.02655792236328E-6</v>
      </c>
      <c r="B3456">
        <v>-0.74892783164978005</v>
      </c>
      <c r="C3456">
        <v>-0.494126737117767</v>
      </c>
      <c r="D3456">
        <v>-0.44152659177780101</v>
      </c>
      <c r="E3456">
        <v>-0.21906507015228199</v>
      </c>
      <c r="F3456">
        <v>-3.0677676200866699E-2</v>
      </c>
      <c r="G3456">
        <v>6.7966580390930098E-3</v>
      </c>
      <c r="H3456">
        <v>1.08537745475769</v>
      </c>
      <c r="I3456">
        <v>-0.86915898323059004</v>
      </c>
      <c r="J3456">
        <v>0.40413933992385798</v>
      </c>
      <c r="K3456">
        <v>0.51683008236251604</v>
      </c>
      <c r="L3456">
        <v>-1.0380998646957</v>
      </c>
      <c r="M3456">
        <v>0.422269657425969</v>
      </c>
      <c r="N3456">
        <v>-0.10898639080613499</v>
      </c>
      <c r="O3456">
        <v>-1.02923286073648</v>
      </c>
    </row>
    <row r="3457" spans="1:15" x14ac:dyDescent="0.2">
      <c r="A3457" s="1">
        <v>-2.02655792236328E-6</v>
      </c>
      <c r="B3457">
        <v>-0.74892783164978005</v>
      </c>
      <c r="C3457">
        <v>-0.494126737117767</v>
      </c>
      <c r="D3457">
        <v>-0.44152659177780101</v>
      </c>
      <c r="E3457">
        <v>-0.21906507015228199</v>
      </c>
      <c r="F3457">
        <v>-3.0677676200866699E-2</v>
      </c>
      <c r="G3457">
        <v>6.7966580390930098E-3</v>
      </c>
      <c r="H3457">
        <v>1.08537745475769</v>
      </c>
      <c r="I3457">
        <v>-0.86915898323059004</v>
      </c>
      <c r="J3457">
        <v>0.40413933992385798</v>
      </c>
      <c r="K3457">
        <v>0.51683008236251604</v>
      </c>
      <c r="L3457">
        <v>-1.0380998646957</v>
      </c>
      <c r="M3457">
        <v>0.422269657425969</v>
      </c>
      <c r="N3457">
        <v>-0.123700660174751</v>
      </c>
      <c r="O3457">
        <v>-1.02923286073648</v>
      </c>
    </row>
    <row r="3458" spans="1:15" x14ac:dyDescent="0.2">
      <c r="A3458" s="1">
        <v>-2.02655792236328E-6</v>
      </c>
      <c r="B3458">
        <v>-0.760839223861694</v>
      </c>
      <c r="C3458">
        <v>-0.49748003482818598</v>
      </c>
      <c r="D3458">
        <v>-0.416698187589645</v>
      </c>
      <c r="E3458">
        <v>-0.23289531469345001</v>
      </c>
      <c r="F3458">
        <v>-6.35886192321777E-3</v>
      </c>
      <c r="G3458">
        <v>0.118229031562805</v>
      </c>
      <c r="H3458">
        <v>1.4816269874572701</v>
      </c>
      <c r="I3458">
        <v>-0.77755713462829501</v>
      </c>
      <c r="J3458">
        <v>0.461531102657318</v>
      </c>
      <c r="K3458">
        <v>0.52069140324333896</v>
      </c>
      <c r="L3458">
        <v>-1.0697342672917001</v>
      </c>
      <c r="M3458">
        <v>0.45264705843723502</v>
      </c>
      <c r="N3458">
        <v>-0.14692339475265501</v>
      </c>
      <c r="O3458">
        <v>-1.02923286073648</v>
      </c>
    </row>
    <row r="3459" spans="1:15" x14ac:dyDescent="0.2">
      <c r="A3459" s="1">
        <v>-2.02655792236328E-6</v>
      </c>
      <c r="B3459">
        <v>-0.760839223861694</v>
      </c>
      <c r="C3459">
        <v>-0.49748003482818598</v>
      </c>
      <c r="D3459">
        <v>-0.416698187589645</v>
      </c>
      <c r="E3459">
        <v>-0.23289531469345001</v>
      </c>
      <c r="F3459">
        <v>-6.35886192321777E-3</v>
      </c>
      <c r="G3459">
        <v>0.118229031562805</v>
      </c>
      <c r="H3459">
        <v>1.4816269874572701</v>
      </c>
      <c r="I3459">
        <v>-0.77755713462829501</v>
      </c>
      <c r="J3459">
        <v>0.461531102657318</v>
      </c>
      <c r="K3459">
        <v>0.52069140324333896</v>
      </c>
      <c r="L3459">
        <v>-1.0697342672917001</v>
      </c>
      <c r="M3459">
        <v>0.45264705843723502</v>
      </c>
      <c r="N3459">
        <v>-0.170146129330559</v>
      </c>
      <c r="O3459">
        <v>-1.02923286073648</v>
      </c>
    </row>
    <row r="3460" spans="1:15" x14ac:dyDescent="0.2">
      <c r="A3460" s="1">
        <v>-1.07288360595703E-6</v>
      </c>
      <c r="B3460">
        <v>-0.77047514915466297</v>
      </c>
      <c r="C3460">
        <v>-0.50618636608123702</v>
      </c>
      <c r="D3460">
        <v>-0.38748332858085599</v>
      </c>
      <c r="E3460">
        <v>-0.238990902900695</v>
      </c>
      <c r="F3460">
        <v>7.8366994857788003E-2</v>
      </c>
      <c r="G3460">
        <v>0.20307314395904499</v>
      </c>
      <c r="H3460">
        <v>2.1774401664733798</v>
      </c>
      <c r="I3460">
        <v>-0.68321704864501898</v>
      </c>
      <c r="J3460">
        <v>0.35901179909706099</v>
      </c>
      <c r="K3460">
        <v>0.53075703260909901</v>
      </c>
      <c r="L3460">
        <v>-1.1048196128124399</v>
      </c>
      <c r="M3460">
        <v>0.49402617229906398</v>
      </c>
      <c r="N3460">
        <v>-0.205274904041467</v>
      </c>
      <c r="O3460">
        <v>-1.4709394688544899</v>
      </c>
    </row>
    <row r="3461" spans="1:15" x14ac:dyDescent="0.2">
      <c r="A3461" s="1">
        <v>-9.5367431640625E-7</v>
      </c>
      <c r="B3461">
        <v>-0.77047514915466297</v>
      </c>
      <c r="C3461">
        <v>-0.50618636608123702</v>
      </c>
      <c r="D3461">
        <v>-0.38748332858085599</v>
      </c>
      <c r="E3461">
        <v>-0.238990902900695</v>
      </c>
      <c r="F3461">
        <v>7.8366994857788003E-2</v>
      </c>
      <c r="G3461">
        <v>0.20307314395904499</v>
      </c>
      <c r="H3461">
        <v>2.1774401664733798</v>
      </c>
      <c r="I3461">
        <v>-0.68321704864501898</v>
      </c>
      <c r="J3461">
        <v>0.35901179909706099</v>
      </c>
      <c r="K3461">
        <v>0.53075703260909901</v>
      </c>
      <c r="L3461">
        <v>-1.1048196128124399</v>
      </c>
      <c r="M3461">
        <v>0.49402617229906398</v>
      </c>
      <c r="N3461">
        <v>-0.24040367875237501</v>
      </c>
      <c r="O3461">
        <v>-1.4709394688544899</v>
      </c>
    </row>
    <row r="3462" spans="1:15" x14ac:dyDescent="0.2">
      <c r="A3462" s="1">
        <v>-2.02655792236328E-6</v>
      </c>
      <c r="B3462">
        <v>-0.77880609035491899</v>
      </c>
      <c r="C3462">
        <v>-0.51930683851241999</v>
      </c>
      <c r="D3462">
        <v>-0.35182574391365001</v>
      </c>
      <c r="E3462">
        <v>-0.14681267738342199</v>
      </c>
      <c r="F3462">
        <v>-4.8175990581512403E-2</v>
      </c>
      <c r="G3462">
        <v>0.17847764492034901</v>
      </c>
      <c r="H3462">
        <v>2.8555707931518501</v>
      </c>
      <c r="I3462">
        <v>-0.61336749792098999</v>
      </c>
      <c r="J3462">
        <v>0.38545849919319097</v>
      </c>
      <c r="K3462">
        <v>0.546039616299968</v>
      </c>
      <c r="L3462">
        <v>-1.1464879569891799</v>
      </c>
      <c r="M3462">
        <v>0.54977538660824599</v>
      </c>
      <c r="N3462">
        <v>-0.28821226219469798</v>
      </c>
      <c r="O3462">
        <v>-2.0410242121811502</v>
      </c>
    </row>
    <row r="3463" spans="1:15" x14ac:dyDescent="0.2">
      <c r="A3463" s="1">
        <v>-2.02655792236328E-6</v>
      </c>
      <c r="B3463">
        <v>-0.77880609035491899</v>
      </c>
      <c r="C3463">
        <v>-0.51930683851241999</v>
      </c>
      <c r="D3463">
        <v>-0.35182574391365001</v>
      </c>
      <c r="E3463">
        <v>-0.14681267738342199</v>
      </c>
      <c r="F3463">
        <v>-4.8175990581512403E-2</v>
      </c>
      <c r="G3463">
        <v>0.17847764492034901</v>
      </c>
      <c r="H3463">
        <v>2.8555707931518501</v>
      </c>
      <c r="I3463">
        <v>-0.61336749792098999</v>
      </c>
      <c r="J3463">
        <v>0.38545849919319097</v>
      </c>
      <c r="K3463">
        <v>0.546039616299968</v>
      </c>
      <c r="L3463">
        <v>-1.1464879569891799</v>
      </c>
      <c r="M3463">
        <v>0.54977538660824599</v>
      </c>
      <c r="N3463">
        <v>-0.336020845637022</v>
      </c>
      <c r="O3463">
        <v>-2.0410242121811502</v>
      </c>
    </row>
    <row r="3464" spans="1:15" x14ac:dyDescent="0.2">
      <c r="A3464" s="1">
        <v>-2.02655792236328E-6</v>
      </c>
      <c r="B3464">
        <v>-0.78630065917968694</v>
      </c>
      <c r="C3464">
        <v>-0.53509712219238204</v>
      </c>
      <c r="D3464">
        <v>-0.308872699737548</v>
      </c>
      <c r="E3464">
        <v>-3.6626279354095397E-2</v>
      </c>
      <c r="F3464">
        <v>-1.17250084877014E-2</v>
      </c>
      <c r="G3464">
        <v>8.4849596023559501E-2</v>
      </c>
      <c r="H3464">
        <v>3.4852919578552202</v>
      </c>
      <c r="I3464">
        <v>-0.55119282007217396</v>
      </c>
      <c r="J3464">
        <v>0.309299826622009</v>
      </c>
      <c r="K3464">
        <v>0.56462271435163702</v>
      </c>
      <c r="L3464">
        <v>-1.1964970266692001</v>
      </c>
      <c r="M3464">
        <v>0.62154940619398202</v>
      </c>
      <c r="N3464">
        <v>-0.39449568185800199</v>
      </c>
      <c r="O3464">
        <v>-2.5410799445785899</v>
      </c>
    </row>
    <row r="3465" spans="1:15" x14ac:dyDescent="0.2">
      <c r="A3465" s="1">
        <v>-2.02655792236328E-6</v>
      </c>
      <c r="B3465">
        <v>-0.78630065917968694</v>
      </c>
      <c r="C3465">
        <v>-0.53509712219238204</v>
      </c>
      <c r="D3465">
        <v>-0.308872699737548</v>
      </c>
      <c r="E3465">
        <v>-3.6626279354095397E-2</v>
      </c>
      <c r="F3465">
        <v>-1.17250084877014E-2</v>
      </c>
      <c r="G3465">
        <v>8.4849596023559501E-2</v>
      </c>
      <c r="H3465">
        <v>3.4852919578552202</v>
      </c>
      <c r="I3465">
        <v>-0.55119282007217396</v>
      </c>
      <c r="J3465">
        <v>0.309299826622009</v>
      </c>
      <c r="K3465">
        <v>0.56462271435163702</v>
      </c>
      <c r="L3465">
        <v>-1.1964970266692001</v>
      </c>
      <c r="M3465">
        <v>0.62154940619398202</v>
      </c>
      <c r="N3465">
        <v>-0.45297051807898098</v>
      </c>
      <c r="O3465">
        <v>-2.5410799445785899</v>
      </c>
    </row>
    <row r="3466" spans="1:15" x14ac:dyDescent="0.2">
      <c r="A3466" s="1">
        <v>-1.07288360595703E-6</v>
      </c>
      <c r="B3466">
        <v>-0.79325574636459295</v>
      </c>
      <c r="C3466">
        <v>-0.54973399639129605</v>
      </c>
      <c r="D3466">
        <v>-0.26179742813110302</v>
      </c>
      <c r="E3466">
        <v>-4.8119008541107101E-2</v>
      </c>
      <c r="F3466">
        <v>-2.4218142032623201E-2</v>
      </c>
      <c r="G3466">
        <v>-6.8396925926208496E-2</v>
      </c>
      <c r="H3466">
        <v>3.8075354099273602</v>
      </c>
      <c r="I3466">
        <v>-0.39394742250442499</v>
      </c>
      <c r="J3466">
        <v>0.45794728398322998</v>
      </c>
      <c r="K3466">
        <v>0.58204574405194898</v>
      </c>
      <c r="L3466">
        <v>-1.2520225809807699</v>
      </c>
      <c r="M3466">
        <v>0.70691558964621704</v>
      </c>
      <c r="N3466">
        <v>-0.51782010186669503</v>
      </c>
      <c r="O3466">
        <v>-2.9236724736365698</v>
      </c>
    </row>
    <row r="3467" spans="1:15" x14ac:dyDescent="0.2">
      <c r="A3467" s="1">
        <v>-1.9073486328125E-6</v>
      </c>
      <c r="B3467">
        <v>-0.79325574636459295</v>
      </c>
      <c r="C3467">
        <v>-0.54973399639129605</v>
      </c>
      <c r="D3467">
        <v>-0.26179742813110302</v>
      </c>
      <c r="E3467">
        <v>-4.8119008541107101E-2</v>
      </c>
      <c r="F3467">
        <v>-2.4218142032623201E-2</v>
      </c>
      <c r="G3467">
        <v>-6.8396925926208496E-2</v>
      </c>
      <c r="H3467">
        <v>3.8075354099273602</v>
      </c>
      <c r="I3467">
        <v>-0.39394742250442499</v>
      </c>
      <c r="J3467">
        <v>0.45794728398322998</v>
      </c>
      <c r="K3467">
        <v>0.58204574405194898</v>
      </c>
      <c r="L3467">
        <v>-1.2520225809807699</v>
      </c>
      <c r="M3467">
        <v>0.70691558964621704</v>
      </c>
      <c r="N3467">
        <v>-0.58266968565440902</v>
      </c>
      <c r="O3467">
        <v>-2.9236724736365698</v>
      </c>
    </row>
    <row r="3468" spans="1:15" x14ac:dyDescent="0.2">
      <c r="A3468" s="1">
        <v>-2.02655792236328E-6</v>
      </c>
      <c r="B3468">
        <v>-0.80095362663268999</v>
      </c>
      <c r="C3468">
        <v>-0.55862408876419001</v>
      </c>
      <c r="D3468">
        <v>-0.21543510258197701</v>
      </c>
      <c r="E3468">
        <v>-0.114395439624786</v>
      </c>
      <c r="F3468">
        <v>-6.5925896167755099E-2</v>
      </c>
      <c r="G3468">
        <v>-0.14411801099777199</v>
      </c>
      <c r="H3468">
        <v>3.5259709358215301</v>
      </c>
      <c r="I3468">
        <v>-0.30986094474792403</v>
      </c>
      <c r="J3468">
        <v>0.69854587316512995</v>
      </c>
      <c r="K3468">
        <v>0.59272597332990595</v>
      </c>
      <c r="L3468">
        <v>-1.30804172561017</v>
      </c>
      <c r="M3468">
        <v>0.79523114866293798</v>
      </c>
      <c r="N3468">
        <v>-0.64341899585094098</v>
      </c>
      <c r="O3468">
        <v>-2.9236724736365698</v>
      </c>
    </row>
    <row r="3469" spans="1:15" x14ac:dyDescent="0.2">
      <c r="A3469" s="1">
        <v>-2.02655792236328E-6</v>
      </c>
      <c r="B3469">
        <v>-0.80095362663268999</v>
      </c>
      <c r="C3469">
        <v>-0.55862408876419001</v>
      </c>
      <c r="D3469">
        <v>-0.21543510258197701</v>
      </c>
      <c r="E3469">
        <v>-0.114395439624786</v>
      </c>
      <c r="F3469">
        <v>-6.5925896167755099E-2</v>
      </c>
      <c r="G3469">
        <v>-0.14411801099777199</v>
      </c>
      <c r="H3469">
        <v>3.5259709358215301</v>
      </c>
      <c r="I3469">
        <v>-0.30986094474792403</v>
      </c>
      <c r="J3469">
        <v>0.69854587316512995</v>
      </c>
      <c r="K3469">
        <v>0.59272597332990595</v>
      </c>
      <c r="L3469">
        <v>-1.30804172561017</v>
      </c>
      <c r="M3469">
        <v>0.79523114866293798</v>
      </c>
      <c r="N3469">
        <v>-0.70416830604747205</v>
      </c>
      <c r="O3469">
        <v>-2.9236724736365698</v>
      </c>
    </row>
    <row r="3470" spans="1:15" x14ac:dyDescent="0.2">
      <c r="A3470" s="1">
        <v>-1.9073486328125E-6</v>
      </c>
      <c r="B3470">
        <v>-0.81044536828994695</v>
      </c>
      <c r="C3470">
        <v>-0.56032574176788297</v>
      </c>
      <c r="D3470">
        <v>-0.17091833055019301</v>
      </c>
      <c r="E3470">
        <v>-4.3959796428680399E-2</v>
      </c>
      <c r="F3470">
        <v>-0.14578229188919001</v>
      </c>
      <c r="G3470">
        <v>-0.19324374198913499</v>
      </c>
      <c r="H3470">
        <v>3.51316046714782</v>
      </c>
      <c r="I3470">
        <v>-0.38847583532333302</v>
      </c>
      <c r="J3470">
        <v>0.72585815191268899</v>
      </c>
      <c r="K3470">
        <v>0.59477901386979903</v>
      </c>
      <c r="L3470">
        <v>-1.3629477386114499</v>
      </c>
      <c r="M3470">
        <v>0.88157513046685299</v>
      </c>
      <c r="N3470">
        <v>-0.760516588357528</v>
      </c>
      <c r="O3470">
        <v>-2.9236724736365698</v>
      </c>
    </row>
    <row r="3471" spans="1:15" x14ac:dyDescent="0.2">
      <c r="A3471" s="1">
        <v>-9.5367431640625E-7</v>
      </c>
      <c r="B3471">
        <v>-0.81044536828994695</v>
      </c>
      <c r="C3471">
        <v>-0.56032574176788297</v>
      </c>
      <c r="D3471">
        <v>-0.17091833055019301</v>
      </c>
      <c r="E3471">
        <v>-4.3959796428680399E-2</v>
      </c>
      <c r="F3471">
        <v>-0.14578229188919001</v>
      </c>
      <c r="G3471">
        <v>-0.19324374198913499</v>
      </c>
      <c r="H3471">
        <v>3.51316046714782</v>
      </c>
      <c r="I3471">
        <v>-0.38847583532333302</v>
      </c>
      <c r="J3471">
        <v>0.72585815191268899</v>
      </c>
      <c r="K3471">
        <v>0.59477901386979903</v>
      </c>
      <c r="L3471">
        <v>-1.3629477386114499</v>
      </c>
      <c r="M3471">
        <v>0.88157513046685299</v>
      </c>
      <c r="N3471">
        <v>-0.81686487066758395</v>
      </c>
      <c r="O3471">
        <v>-2.9236724736365698</v>
      </c>
    </row>
    <row r="3472" spans="1:15" x14ac:dyDescent="0.2">
      <c r="A3472" s="1">
        <v>-2.02655792236328E-6</v>
      </c>
      <c r="B3472">
        <v>-0.81937891244888295</v>
      </c>
      <c r="C3472">
        <v>-0.560399830341339</v>
      </c>
      <c r="D3472">
        <v>-0.12070760875940301</v>
      </c>
      <c r="E3472">
        <v>4.3175220489501898E-2</v>
      </c>
      <c r="F3472">
        <v>0.11002904176712</v>
      </c>
      <c r="G3472">
        <v>-0.15051382780075001</v>
      </c>
      <c r="H3472">
        <v>4.0586128234863201</v>
      </c>
      <c r="I3472">
        <v>-0.63267010450363104</v>
      </c>
      <c r="J3472">
        <v>0.66035932302474898</v>
      </c>
      <c r="K3472">
        <v>0.59486845829184898</v>
      </c>
      <c r="L3472">
        <v>-1.4245323690754099</v>
      </c>
      <c r="M3472">
        <v>0.97282898650347804</v>
      </c>
      <c r="N3472">
        <v>-0.88551564638749602</v>
      </c>
      <c r="O3472">
        <v>-3.0507039369377398</v>
      </c>
    </row>
    <row r="3473" spans="1:15" x14ac:dyDescent="0.2">
      <c r="A3473" s="1">
        <v>-9.5367431640625E-7</v>
      </c>
      <c r="B3473">
        <v>-0.81937891244888295</v>
      </c>
      <c r="C3473">
        <v>-0.560399830341339</v>
      </c>
      <c r="D3473">
        <v>-0.12070760875940301</v>
      </c>
      <c r="E3473">
        <v>4.3175220489501898E-2</v>
      </c>
      <c r="F3473">
        <v>0.11002904176712</v>
      </c>
      <c r="G3473">
        <v>-0.15051382780075001</v>
      </c>
      <c r="H3473">
        <v>4.0586128234863201</v>
      </c>
      <c r="I3473">
        <v>-0.63267010450363104</v>
      </c>
      <c r="J3473">
        <v>0.66035932302474898</v>
      </c>
      <c r="K3473">
        <v>0.59486845829184898</v>
      </c>
      <c r="L3473">
        <v>-1.4245323690754099</v>
      </c>
      <c r="M3473">
        <v>0.97282898650347804</v>
      </c>
      <c r="N3473">
        <v>-0.95416642210740898</v>
      </c>
      <c r="O3473">
        <v>-3.0507039369377398</v>
      </c>
    </row>
    <row r="3474" spans="1:15" x14ac:dyDescent="0.2">
      <c r="A3474" s="1">
        <v>-9.5367431640625E-7</v>
      </c>
      <c r="B3474">
        <v>-0.82814139127731301</v>
      </c>
      <c r="C3474">
        <v>-0.557134449481964</v>
      </c>
      <c r="D3474">
        <v>-6.15077354013919E-2</v>
      </c>
      <c r="E3474">
        <v>5.5706739425659103E-2</v>
      </c>
      <c r="F3474">
        <v>0.106336414813995</v>
      </c>
      <c r="G3474">
        <v>-6.3352227210998494E-2</v>
      </c>
      <c r="H3474">
        <v>4.4348196983337402</v>
      </c>
      <c r="I3474">
        <v>-0.67929714918136597</v>
      </c>
      <c r="J3474">
        <v>0.63568961620330799</v>
      </c>
      <c r="K3474">
        <v>0.590931043265853</v>
      </c>
      <c r="L3474">
        <v>-1.4966604234638199</v>
      </c>
      <c r="M3474">
        <v>1.0777133412566</v>
      </c>
      <c r="N3474">
        <v>-1.0326617616539999</v>
      </c>
      <c r="O3474">
        <v>-3.33329774050915</v>
      </c>
    </row>
    <row r="3475" spans="1:15" x14ac:dyDescent="0.2">
      <c r="A3475" s="1">
        <v>-2.02655792236328E-6</v>
      </c>
      <c r="B3475">
        <v>-0.82814139127731301</v>
      </c>
      <c r="C3475">
        <v>-0.557134449481964</v>
      </c>
      <c r="D3475">
        <v>-6.15077354013919E-2</v>
      </c>
      <c r="E3475">
        <v>5.5706739425659103E-2</v>
      </c>
      <c r="F3475">
        <v>0.106336414813995</v>
      </c>
      <c r="G3475">
        <v>-6.3352227210998494E-2</v>
      </c>
      <c r="H3475">
        <v>4.4348196983337402</v>
      </c>
      <c r="I3475">
        <v>-0.67929714918136597</v>
      </c>
      <c r="J3475">
        <v>0.63568961620330799</v>
      </c>
      <c r="K3475">
        <v>0.590931043265853</v>
      </c>
      <c r="L3475">
        <v>-1.4966604234638199</v>
      </c>
      <c r="M3475">
        <v>1.0777133412566</v>
      </c>
      <c r="N3475">
        <v>-1.1111571012005901</v>
      </c>
      <c r="O3475">
        <v>-3.33329774050915</v>
      </c>
    </row>
    <row r="3476" spans="1:15" x14ac:dyDescent="0.2">
      <c r="A3476" s="1">
        <v>-1.9073486328125E-6</v>
      </c>
      <c r="B3476">
        <v>-0.83579689264297397</v>
      </c>
      <c r="C3476">
        <v>-0.54903852939605702</v>
      </c>
      <c r="D3476">
        <v>-3.2371486304327802E-4</v>
      </c>
      <c r="E3476">
        <v>-1.7585396766662501E-2</v>
      </c>
      <c r="F3476">
        <v>0.121098160743713</v>
      </c>
      <c r="G3476">
        <v>-1.43382549285888E-2</v>
      </c>
      <c r="H3476">
        <v>4.4439735412597603</v>
      </c>
      <c r="I3476">
        <v>-0.70682811737060502</v>
      </c>
      <c r="J3476">
        <v>0.72244495153427102</v>
      </c>
      <c r="K3476">
        <v>0.58121341056530296</v>
      </c>
      <c r="L3476">
        <v>-1.5704090139861</v>
      </c>
      <c r="M3476">
        <v>1.1850846747641599</v>
      </c>
      <c r="N3476">
        <v>-1.18962220035401</v>
      </c>
      <c r="O3476">
        <v>-3.33329774050915</v>
      </c>
    </row>
    <row r="3477" spans="1:15" x14ac:dyDescent="0.2">
      <c r="A3477" s="1">
        <v>-2.02655792236328E-6</v>
      </c>
      <c r="B3477">
        <v>-0.83579689264297397</v>
      </c>
      <c r="C3477">
        <v>-0.54903852939605702</v>
      </c>
      <c r="D3477">
        <v>-3.2371486304327802E-4</v>
      </c>
      <c r="E3477">
        <v>-1.7585396766662501E-2</v>
      </c>
      <c r="F3477">
        <v>0.121098160743713</v>
      </c>
      <c r="G3477">
        <v>-1.43382549285888E-2</v>
      </c>
      <c r="H3477">
        <v>4.4439735412597603</v>
      </c>
      <c r="I3477">
        <v>-0.70682811737060502</v>
      </c>
      <c r="J3477">
        <v>0.72244495153427102</v>
      </c>
      <c r="K3477">
        <v>0.58121341056530296</v>
      </c>
      <c r="L3477">
        <v>-1.5704090139861</v>
      </c>
      <c r="M3477">
        <v>1.1850846747641599</v>
      </c>
      <c r="N3477">
        <v>-1.2680872995074399</v>
      </c>
      <c r="O3477">
        <v>-3.33329774050915</v>
      </c>
    </row>
    <row r="3478" spans="1:15" x14ac:dyDescent="0.2">
      <c r="A3478" s="1">
        <v>-2.02655792236328E-6</v>
      </c>
      <c r="B3478">
        <v>-0.84289264678955</v>
      </c>
      <c r="C3478">
        <v>-0.53510558605194003</v>
      </c>
      <c r="D3478">
        <v>5.6516092270612703E-2</v>
      </c>
      <c r="E3478">
        <v>-2.3672819137573201E-2</v>
      </c>
      <c r="F3478">
        <v>4.8022091388702302E-2</v>
      </c>
      <c r="G3478">
        <v>2.4234056472778299E-2</v>
      </c>
      <c r="H3478">
        <v>4.0892453193664497</v>
      </c>
      <c r="I3478">
        <v>-0.50601953268051103</v>
      </c>
      <c r="J3478">
        <v>0.633536636829376</v>
      </c>
      <c r="K3478">
        <v>0.56463274989719103</v>
      </c>
      <c r="L3478">
        <v>-1.63774628189323</v>
      </c>
      <c r="M3478">
        <v>1.2860992709339301</v>
      </c>
      <c r="N3478">
        <v>-1.3367249642005601</v>
      </c>
      <c r="O3478">
        <v>-3.33329774050915</v>
      </c>
    </row>
    <row r="3479" spans="1:15" x14ac:dyDescent="0.2">
      <c r="A3479" s="1">
        <v>-1.9073486328125E-6</v>
      </c>
      <c r="B3479">
        <v>-0.84289264678955</v>
      </c>
      <c r="C3479">
        <v>-0.53510558605194003</v>
      </c>
      <c r="D3479">
        <v>5.6516092270612703E-2</v>
      </c>
      <c r="E3479">
        <v>-2.3672819137573201E-2</v>
      </c>
      <c r="F3479">
        <v>4.8022091388702302E-2</v>
      </c>
      <c r="G3479">
        <v>2.4234056472778299E-2</v>
      </c>
      <c r="H3479">
        <v>4.0892453193664497</v>
      </c>
      <c r="I3479">
        <v>-0.50601953268051103</v>
      </c>
      <c r="J3479">
        <v>0.633536636829376</v>
      </c>
      <c r="K3479">
        <v>0.56463274989719103</v>
      </c>
      <c r="L3479">
        <v>-1.63774628189323</v>
      </c>
      <c r="M3479">
        <v>1.2860992709339301</v>
      </c>
      <c r="N3479">
        <v>-1.40536262889368</v>
      </c>
      <c r="O3479">
        <v>-3.33329774050915</v>
      </c>
    </row>
    <row r="3480" spans="1:15" x14ac:dyDescent="0.2">
      <c r="A3480" s="1">
        <v>-2.02655792236328E-6</v>
      </c>
      <c r="B3480">
        <v>-0.85008078813552801</v>
      </c>
      <c r="C3480">
        <v>-0.51654452085494995</v>
      </c>
      <c r="D3480">
        <v>0.102685689926147</v>
      </c>
      <c r="E3480">
        <v>-1.9185245037078798E-2</v>
      </c>
      <c r="F3480">
        <v>0.114543914794921</v>
      </c>
      <c r="G3480">
        <v>-2.36759185791015E-2</v>
      </c>
      <c r="H3480">
        <v>3.3893346786499001</v>
      </c>
      <c r="I3480">
        <v>-0.37708091735839799</v>
      </c>
      <c r="J3480">
        <v>0.86151885986328103</v>
      </c>
      <c r="K3480">
        <v>0.54281046265674604</v>
      </c>
      <c r="L3480">
        <v>-1.6910090969918701</v>
      </c>
      <c r="M3480">
        <v>1.3724908980800901</v>
      </c>
      <c r="N3480">
        <v>-1.4616263851962401</v>
      </c>
      <c r="O3480">
        <v>-3.33329774050915</v>
      </c>
    </row>
    <row r="3481" spans="1:15" x14ac:dyDescent="0.2">
      <c r="A3481" s="1">
        <v>-1.07288360595703E-6</v>
      </c>
      <c r="B3481">
        <v>-0.85008078813552801</v>
      </c>
      <c r="C3481">
        <v>-0.51654452085494995</v>
      </c>
      <c r="D3481">
        <v>0.102685689926147</v>
      </c>
      <c r="E3481">
        <v>-1.9185245037078798E-2</v>
      </c>
      <c r="F3481">
        <v>0.114543914794921</v>
      </c>
      <c r="G3481">
        <v>-2.36759185791015E-2</v>
      </c>
      <c r="H3481">
        <v>3.3893346786499001</v>
      </c>
      <c r="I3481">
        <v>-0.37708091735839799</v>
      </c>
      <c r="J3481">
        <v>0.86151885986328103</v>
      </c>
      <c r="K3481">
        <v>0.54281046265674604</v>
      </c>
      <c r="L3481">
        <v>-1.6910090969918701</v>
      </c>
      <c r="M3481">
        <v>1.3724908980800901</v>
      </c>
      <c r="N3481">
        <v>-1.51789014149879</v>
      </c>
      <c r="O3481">
        <v>-3.33329774050915</v>
      </c>
    </row>
    <row r="3482" spans="1:15" x14ac:dyDescent="0.2">
      <c r="A3482" s="1">
        <v>-1.9073486328125E-6</v>
      </c>
      <c r="B3482">
        <v>-0.85702466964721602</v>
      </c>
      <c r="C3482">
        <v>-0.49601504206657399</v>
      </c>
      <c r="D3482">
        <v>0.139562457799911</v>
      </c>
      <c r="E3482">
        <v>0.113582670688629</v>
      </c>
      <c r="F3482">
        <v>9.25797820091247E-2</v>
      </c>
      <c r="G3482">
        <v>0.22824978828430101</v>
      </c>
      <c r="H3482">
        <v>2.7213892936706499</v>
      </c>
      <c r="I3482">
        <v>-0.40128484368324202</v>
      </c>
      <c r="J3482">
        <v>0.70653319358825595</v>
      </c>
      <c r="K3482">
        <v>0.51900340591659799</v>
      </c>
      <c r="L3482">
        <v>-1.7322246524263401</v>
      </c>
      <c r="M3482">
        <v>1.4385986466354801</v>
      </c>
      <c r="N3482">
        <v>-1.56181515323908</v>
      </c>
      <c r="O3482">
        <v>-3.33329774050915</v>
      </c>
    </row>
    <row r="3483" spans="1:15" x14ac:dyDescent="0.2">
      <c r="A3483" s="1">
        <v>-9.5367431640625E-7</v>
      </c>
      <c r="B3483">
        <v>-0.85702466964721602</v>
      </c>
      <c r="C3483">
        <v>-0.49601504206657399</v>
      </c>
      <c r="D3483">
        <v>0.139562457799911</v>
      </c>
      <c r="E3483">
        <v>0.113582670688629</v>
      </c>
      <c r="F3483">
        <v>9.25797820091247E-2</v>
      </c>
      <c r="G3483">
        <v>0.22824978828430101</v>
      </c>
      <c r="H3483">
        <v>2.7213892936706499</v>
      </c>
      <c r="I3483">
        <v>-0.40128484368324202</v>
      </c>
      <c r="J3483">
        <v>0.70653319358825595</v>
      </c>
      <c r="K3483">
        <v>0.51900340591659799</v>
      </c>
      <c r="L3483">
        <v>-1.7322246524263401</v>
      </c>
      <c r="M3483">
        <v>1.4385986466354801</v>
      </c>
      <c r="N3483">
        <v>-1.6057401649793599</v>
      </c>
      <c r="O3483">
        <v>-3.33329774050915</v>
      </c>
    </row>
    <row r="3484" spans="1:15" x14ac:dyDescent="0.2">
      <c r="A3484" s="1">
        <v>-9.5367431640625E-7</v>
      </c>
      <c r="B3484">
        <v>-0.86359071731567305</v>
      </c>
      <c r="C3484">
        <v>-0.47413441538810702</v>
      </c>
      <c r="D3484">
        <v>0.171487286686897</v>
      </c>
      <c r="E3484">
        <v>0.14650058746337799</v>
      </c>
      <c r="F3484">
        <v>4.0331482887267997E-3</v>
      </c>
      <c r="G3484">
        <v>9.8577022552490207E-2</v>
      </c>
      <c r="H3484">
        <v>1.96064352989196</v>
      </c>
      <c r="I3484">
        <v>-0.551780104637146</v>
      </c>
      <c r="J3484">
        <v>0.93417674303054798</v>
      </c>
      <c r="K3484">
        <v>0.493980671614411</v>
      </c>
      <c r="L3484">
        <v>-1.7668210522201799</v>
      </c>
      <c r="M3484">
        <v>1.48940220569918</v>
      </c>
      <c r="N3484">
        <v>-1.62951707020626</v>
      </c>
      <c r="O3484">
        <v>-3.33329774050915</v>
      </c>
    </row>
    <row r="3485" spans="1:15" x14ac:dyDescent="0.2">
      <c r="A3485" s="1">
        <v>-2.02655792236328E-6</v>
      </c>
      <c r="B3485">
        <v>-0.86359071731567305</v>
      </c>
      <c r="C3485">
        <v>-0.47413441538810702</v>
      </c>
      <c r="D3485">
        <v>0.171487286686897</v>
      </c>
      <c r="E3485">
        <v>0.14650058746337799</v>
      </c>
      <c r="F3485">
        <v>4.0331482887267997E-3</v>
      </c>
      <c r="G3485">
        <v>9.8577022552490207E-2</v>
      </c>
      <c r="H3485">
        <v>1.96064352989196</v>
      </c>
      <c r="I3485">
        <v>-0.551780104637146</v>
      </c>
      <c r="J3485">
        <v>0.93417674303054798</v>
      </c>
      <c r="K3485">
        <v>0.493980671614411</v>
      </c>
      <c r="L3485">
        <v>-1.7668210522201799</v>
      </c>
      <c r="M3485">
        <v>1.48940220569918</v>
      </c>
      <c r="N3485">
        <v>-1.6532939754331599</v>
      </c>
      <c r="O3485">
        <v>-3.33329774050915</v>
      </c>
    </row>
    <row r="3486" spans="1:15" x14ac:dyDescent="0.2">
      <c r="A3486" s="1">
        <v>-2.02655792236328E-6</v>
      </c>
      <c r="B3486">
        <v>-0.86880099773406905</v>
      </c>
      <c r="C3486">
        <v>-0.45474565029144198</v>
      </c>
      <c r="D3486">
        <v>0.19593670964241</v>
      </c>
      <c r="E3486">
        <v>1.7876148223876901E-2</v>
      </c>
      <c r="F3486">
        <v>-5.8797657489776597E-2</v>
      </c>
      <c r="G3486">
        <v>-1.1810302734375E-2</v>
      </c>
      <c r="H3486">
        <v>0.54011088609695401</v>
      </c>
      <c r="I3486">
        <v>-0.56639897823333696</v>
      </c>
      <c r="J3486">
        <v>0.84180653095245295</v>
      </c>
      <c r="K3486">
        <v>0.47208660378205197</v>
      </c>
      <c r="L3486">
        <v>-1.7926108077316001</v>
      </c>
      <c r="M3486">
        <v>1.51581934148681</v>
      </c>
      <c r="N3486">
        <v>-1.6467348628132299</v>
      </c>
      <c r="O3486">
        <v>-3.33329774050915</v>
      </c>
    </row>
    <row r="3487" spans="1:15" x14ac:dyDescent="0.2">
      <c r="A3487" s="1">
        <v>-2.02655792236328E-6</v>
      </c>
      <c r="B3487">
        <v>-0.86880099773406905</v>
      </c>
      <c r="C3487">
        <v>-0.45474565029144198</v>
      </c>
      <c r="D3487">
        <v>0.19593670964241</v>
      </c>
      <c r="E3487">
        <v>1.7876148223876901E-2</v>
      </c>
      <c r="F3487">
        <v>-5.8797657489776597E-2</v>
      </c>
      <c r="G3487">
        <v>-1.1810302734375E-2</v>
      </c>
      <c r="H3487">
        <v>0.54011088609695401</v>
      </c>
      <c r="I3487">
        <v>-0.56639897823333696</v>
      </c>
      <c r="J3487">
        <v>0.84180653095245295</v>
      </c>
      <c r="K3487">
        <v>0.47208660378205197</v>
      </c>
      <c r="L3487">
        <v>-1.7926108077316001</v>
      </c>
      <c r="M3487">
        <v>1.51581934148681</v>
      </c>
      <c r="N3487">
        <v>-1.6401757501933001</v>
      </c>
      <c r="O3487">
        <v>-3.33329774050915</v>
      </c>
    </row>
    <row r="3488" spans="1:15" x14ac:dyDescent="0.2">
      <c r="A3488" s="1">
        <v>-1.07288360595703E-6</v>
      </c>
      <c r="B3488">
        <v>-0.87533038854598999</v>
      </c>
      <c r="C3488">
        <v>-0.43930152058601302</v>
      </c>
      <c r="D3488">
        <v>0.20201641321182201</v>
      </c>
      <c r="E3488">
        <v>-8.8814258575439398E-2</v>
      </c>
      <c r="F3488">
        <v>-0.118690580129623</v>
      </c>
      <c r="G3488">
        <v>-1.40912532806396E-2</v>
      </c>
      <c r="H3488">
        <v>-0.36962005496025002</v>
      </c>
      <c r="I3488">
        <v>-0.20516371726989699</v>
      </c>
      <c r="J3488">
        <v>0.86588031053543002</v>
      </c>
      <c r="K3488">
        <v>0.45482101495102201</v>
      </c>
      <c r="L3488">
        <v>-1.7976137213619201</v>
      </c>
      <c r="M3488">
        <v>1.5114876613858801</v>
      </c>
      <c r="N3488">
        <v>-1.6161279909102799</v>
      </c>
      <c r="O3488">
        <v>-3.33329774050915</v>
      </c>
    </row>
    <row r="3489" spans="1:15" x14ac:dyDescent="0.2">
      <c r="A3489" s="1">
        <v>-2.02655792236328E-6</v>
      </c>
      <c r="B3489">
        <v>-0.87533038854598999</v>
      </c>
      <c r="C3489">
        <v>-0.43930152058601302</v>
      </c>
      <c r="D3489">
        <v>0.20201641321182201</v>
      </c>
      <c r="E3489">
        <v>-8.8814258575439398E-2</v>
      </c>
      <c r="F3489">
        <v>-0.118690580129623</v>
      </c>
      <c r="G3489">
        <v>-1.40912532806396E-2</v>
      </c>
      <c r="H3489">
        <v>-0.36962005496025002</v>
      </c>
      <c r="I3489">
        <v>-0.20516371726989699</v>
      </c>
      <c r="J3489">
        <v>0.86588031053543002</v>
      </c>
      <c r="K3489">
        <v>0.45482101495102201</v>
      </c>
      <c r="L3489">
        <v>-1.7976137213619201</v>
      </c>
      <c r="M3489">
        <v>1.5114876613858801</v>
      </c>
      <c r="N3489">
        <v>-1.59208023162727</v>
      </c>
      <c r="O3489">
        <v>-3.33329774050915</v>
      </c>
    </row>
    <row r="3490" spans="1:15" x14ac:dyDescent="0.2">
      <c r="A3490" s="1">
        <v>-2.02655792236328E-6</v>
      </c>
      <c r="B3490">
        <v>-0.88044643402099598</v>
      </c>
      <c r="C3490">
        <v>-0.42705982923507602</v>
      </c>
      <c r="D3490">
        <v>0.205994978547096</v>
      </c>
      <c r="E3490">
        <v>3.1978726387023898E-2</v>
      </c>
      <c r="F3490">
        <v>-1.05407238006591E-2</v>
      </c>
      <c r="G3490">
        <v>7.5283527374267495E-2</v>
      </c>
      <c r="H3490">
        <v>-4.1148357093334198E-2</v>
      </c>
      <c r="I3490">
        <v>-0.61937332153320301</v>
      </c>
      <c r="J3490">
        <v>0.58074563741683904</v>
      </c>
      <c r="K3490">
        <v>0.441238662753274</v>
      </c>
      <c r="L3490">
        <v>-1.8006286588426399</v>
      </c>
      <c r="M3490">
        <v>1.50142935069148</v>
      </c>
      <c r="N3490">
        <v>-1.5705311232527499</v>
      </c>
      <c r="O3490">
        <v>-3.33329774050915</v>
      </c>
    </row>
    <row r="3491" spans="1:15" x14ac:dyDescent="0.2">
      <c r="A3491" s="1">
        <v>-2.02655792236328E-6</v>
      </c>
      <c r="B3491">
        <v>-0.88044643402099598</v>
      </c>
      <c r="C3491">
        <v>-0.42705982923507602</v>
      </c>
      <c r="D3491">
        <v>0.205994978547096</v>
      </c>
      <c r="E3491">
        <v>3.1978726387023898E-2</v>
      </c>
      <c r="F3491">
        <v>-1.05407238006591E-2</v>
      </c>
      <c r="G3491">
        <v>7.5283527374267495E-2</v>
      </c>
      <c r="H3491">
        <v>-4.1148357093334198E-2</v>
      </c>
      <c r="I3491">
        <v>-0.61937332153320301</v>
      </c>
      <c r="J3491">
        <v>0.58074563741683904</v>
      </c>
      <c r="K3491">
        <v>0.441238662753274</v>
      </c>
      <c r="L3491">
        <v>-1.8006286588426399</v>
      </c>
      <c r="M3491">
        <v>1.50142935069148</v>
      </c>
      <c r="N3491">
        <v>-1.5489820148782301</v>
      </c>
      <c r="O3491">
        <v>-3.33329774050915</v>
      </c>
    </row>
    <row r="3492" spans="1:15" x14ac:dyDescent="0.2">
      <c r="A3492" s="1">
        <v>-9.5367431640625E-7</v>
      </c>
      <c r="B3492">
        <v>-0.88452810049056996</v>
      </c>
      <c r="C3492">
        <v>-0.41580259799957198</v>
      </c>
      <c r="D3492">
        <v>0.21146711707115101</v>
      </c>
      <c r="E3492">
        <v>0.13238924741744901</v>
      </c>
      <c r="F3492">
        <v>5.6067556142807E-2</v>
      </c>
      <c r="G3492">
        <v>0.22445917129516599</v>
      </c>
      <c r="H3492">
        <v>0.144979357719421</v>
      </c>
      <c r="I3492">
        <v>-4.0969531983137103E-2</v>
      </c>
      <c r="J3492">
        <v>0.69801121950149503</v>
      </c>
      <c r="K3492">
        <v>0.42882513929260202</v>
      </c>
      <c r="L3492">
        <v>-1.8054649613890299</v>
      </c>
      <c r="M3492">
        <v>1.4995506659254201</v>
      </c>
      <c r="N3492">
        <v>-1.5328584643474401</v>
      </c>
      <c r="O3492">
        <v>-3.33329774050915</v>
      </c>
    </row>
    <row r="3493" spans="1:15" x14ac:dyDescent="0.2">
      <c r="A3493" s="1">
        <v>-2.02655792236328E-6</v>
      </c>
      <c r="B3493">
        <v>-0.88452810049056996</v>
      </c>
      <c r="C3493">
        <v>-0.41580259799957198</v>
      </c>
      <c r="D3493">
        <v>0.21146711707115101</v>
      </c>
      <c r="E3493">
        <v>0.13238924741744901</v>
      </c>
      <c r="F3493">
        <v>5.6067556142807E-2</v>
      </c>
      <c r="G3493">
        <v>0.22445917129516599</v>
      </c>
      <c r="H3493">
        <v>0.144979357719421</v>
      </c>
      <c r="I3493">
        <v>-4.0969531983137103E-2</v>
      </c>
      <c r="J3493">
        <v>0.69801121950149503</v>
      </c>
      <c r="K3493">
        <v>0.42882513929260202</v>
      </c>
      <c r="L3493">
        <v>-1.8054649613890299</v>
      </c>
      <c r="M3493">
        <v>1.4995506659254201</v>
      </c>
      <c r="N3493">
        <v>-1.5167349138166599</v>
      </c>
      <c r="O3493">
        <v>-3.33329774050915</v>
      </c>
    </row>
    <row r="3494" spans="1:15" x14ac:dyDescent="0.2">
      <c r="A3494" s="1">
        <v>-2.02655792236328E-6</v>
      </c>
      <c r="B3494">
        <v>-0.88782376050949097</v>
      </c>
      <c r="C3494">
        <v>-0.40555706620216297</v>
      </c>
      <c r="D3494">
        <v>0.21746857464313499</v>
      </c>
      <c r="E3494">
        <v>0.22546756267547599</v>
      </c>
      <c r="F3494">
        <v>-4.1565239429473801E-2</v>
      </c>
      <c r="G3494">
        <v>3.2590270042419399E-2</v>
      </c>
      <c r="H3494">
        <v>0.311097592115402</v>
      </c>
      <c r="I3494">
        <v>-9.9751822650432503E-2</v>
      </c>
      <c r="J3494">
        <v>0.64257919788360596</v>
      </c>
      <c r="K3494">
        <v>0.41758818784037799</v>
      </c>
      <c r="L3494">
        <v>-1.8110123351960601</v>
      </c>
      <c r="M3494">
        <v>1.5032319364050899</v>
      </c>
      <c r="N3494">
        <v>-1.50063649808828</v>
      </c>
      <c r="O3494">
        <v>-3.33329774050915</v>
      </c>
    </row>
    <row r="3495" spans="1:15" x14ac:dyDescent="0.2">
      <c r="A3495" s="1">
        <v>-2.02655792236328E-6</v>
      </c>
      <c r="B3495">
        <v>-0.88782376050949097</v>
      </c>
      <c r="C3495">
        <v>-0.40555706620216297</v>
      </c>
      <c r="D3495">
        <v>0.21746857464313499</v>
      </c>
      <c r="E3495">
        <v>0.22546756267547599</v>
      </c>
      <c r="F3495">
        <v>-4.1565239429473801E-2</v>
      </c>
      <c r="G3495">
        <v>3.2590270042419399E-2</v>
      </c>
      <c r="H3495">
        <v>0.311097592115402</v>
      </c>
      <c r="I3495">
        <v>-9.9751822650432503E-2</v>
      </c>
      <c r="J3495">
        <v>0.64257919788360596</v>
      </c>
      <c r="K3495">
        <v>0.41758818784037799</v>
      </c>
      <c r="L3495">
        <v>-1.8110123351960601</v>
      </c>
      <c r="M3495">
        <v>1.5032319364050899</v>
      </c>
      <c r="N3495">
        <v>-1.4845380823598999</v>
      </c>
      <c r="O3495">
        <v>-3.33329774050915</v>
      </c>
    </row>
    <row r="3496" spans="1:15" x14ac:dyDescent="0.2">
      <c r="A3496" s="1">
        <v>-2.02655792236328E-6</v>
      </c>
      <c r="B3496">
        <v>-0.894905686378479</v>
      </c>
      <c r="C3496">
        <v>-0.38885328173637301</v>
      </c>
      <c r="D3496">
        <v>0.21894507110118799</v>
      </c>
      <c r="E3496">
        <v>0.24332237243652299</v>
      </c>
      <c r="F3496">
        <v>-6.3808143138885498E-2</v>
      </c>
      <c r="G3496">
        <v>8.8815689086913993E-3</v>
      </c>
      <c r="H3496">
        <v>0.21168763935565901</v>
      </c>
      <c r="I3496">
        <v>-0.29436123371124201</v>
      </c>
      <c r="J3496">
        <v>0.77206504344940097</v>
      </c>
      <c r="K3496">
        <v>0.39938660242631902</v>
      </c>
      <c r="L3496">
        <v>-1.8107401359690201</v>
      </c>
      <c r="M3496">
        <v>1.5018234750675801</v>
      </c>
      <c r="N3496">
        <v>-1.46207217123753</v>
      </c>
      <c r="O3496">
        <v>-3.33329774050915</v>
      </c>
    </row>
    <row r="3497" spans="1:15" x14ac:dyDescent="0.2">
      <c r="A3497" s="1">
        <v>-2.02655792236328E-6</v>
      </c>
      <c r="B3497">
        <v>-0.894905686378479</v>
      </c>
      <c r="C3497">
        <v>-0.38885328173637301</v>
      </c>
      <c r="D3497">
        <v>0.21894507110118799</v>
      </c>
      <c r="E3497">
        <v>0.24332237243652299</v>
      </c>
      <c r="F3497">
        <v>-6.3808143138885498E-2</v>
      </c>
      <c r="G3497">
        <v>8.8815689086913993E-3</v>
      </c>
      <c r="H3497">
        <v>0.21168763935565901</v>
      </c>
      <c r="I3497">
        <v>-0.29436123371124201</v>
      </c>
      <c r="J3497">
        <v>0.77206504344940097</v>
      </c>
      <c r="K3497">
        <v>0.39938660242631902</v>
      </c>
      <c r="L3497">
        <v>-1.8107401359690201</v>
      </c>
      <c r="M3497">
        <v>1.5018234750675801</v>
      </c>
      <c r="N3497">
        <v>-1.43960626011516</v>
      </c>
      <c r="O3497">
        <v>-3.33329774050915</v>
      </c>
    </row>
    <row r="3498" spans="1:15" x14ac:dyDescent="0.2">
      <c r="A3498" s="1">
        <v>-1.9073486328125E-6</v>
      </c>
      <c r="B3498">
        <v>-0.89684313535690297</v>
      </c>
      <c r="C3498">
        <v>-0.37923046946525502</v>
      </c>
      <c r="D3498">
        <v>0.227721408009529</v>
      </c>
      <c r="E3498">
        <v>0.239629507064819</v>
      </c>
      <c r="F3498">
        <v>9.7604691982269204E-2</v>
      </c>
      <c r="G3498">
        <v>-8.6536407470703108E-3</v>
      </c>
      <c r="H3498">
        <v>0.31929492950439398</v>
      </c>
      <c r="I3498">
        <v>-0.252041965723037</v>
      </c>
      <c r="J3498">
        <v>0.36795216798782299</v>
      </c>
      <c r="K3498">
        <v>0.38896449326475802</v>
      </c>
      <c r="L3498">
        <v>-1.81945575139567</v>
      </c>
      <c r="M3498">
        <v>1.5048284077446801</v>
      </c>
      <c r="N3498">
        <v>-1.42480837579367</v>
      </c>
      <c r="O3498">
        <v>-3.33329774050915</v>
      </c>
    </row>
    <row r="3499" spans="1:15" x14ac:dyDescent="0.2">
      <c r="A3499" s="1">
        <v>-9.5367431640625E-7</v>
      </c>
      <c r="B3499">
        <v>-0.89684313535690297</v>
      </c>
      <c r="C3499">
        <v>-0.37923046946525502</v>
      </c>
      <c r="D3499">
        <v>0.227721408009529</v>
      </c>
      <c r="E3499">
        <v>0.239629507064819</v>
      </c>
      <c r="F3499">
        <v>9.7604691982269204E-2</v>
      </c>
      <c r="G3499">
        <v>-8.6536407470703108E-3</v>
      </c>
      <c r="H3499">
        <v>0.31929492950439398</v>
      </c>
      <c r="I3499">
        <v>-0.252041965723037</v>
      </c>
      <c r="J3499">
        <v>0.36795216798782299</v>
      </c>
      <c r="K3499">
        <v>0.38896449326475802</v>
      </c>
      <c r="L3499">
        <v>-1.81945575139567</v>
      </c>
      <c r="M3499">
        <v>1.5048284077446801</v>
      </c>
      <c r="N3499">
        <v>-1.41001049147218</v>
      </c>
      <c r="O3499">
        <v>-3.33329774050915</v>
      </c>
    </row>
    <row r="3500" spans="1:15" x14ac:dyDescent="0.2">
      <c r="A3500" s="1">
        <v>-9.5367431640625E-7</v>
      </c>
      <c r="B3500">
        <v>-0.90051925182342496</v>
      </c>
      <c r="C3500">
        <v>-0.36959058046340898</v>
      </c>
      <c r="D3500">
        <v>0.22905896604061099</v>
      </c>
      <c r="E3500">
        <v>8.0326676368713296E-2</v>
      </c>
      <c r="F3500">
        <v>3.5825431346893297E-2</v>
      </c>
      <c r="G3500">
        <v>7.2299361228942802E-2</v>
      </c>
      <c r="H3500">
        <v>0.344060719013214</v>
      </c>
      <c r="I3500">
        <v>0.248046159744262</v>
      </c>
      <c r="J3500">
        <v>0.45115622878074602</v>
      </c>
      <c r="K3500">
        <v>0.37856838048654601</v>
      </c>
      <c r="L3500">
        <v>-1.81987731196891</v>
      </c>
      <c r="M3500">
        <v>1.50889946979723</v>
      </c>
      <c r="N3500">
        <v>-1.4065884718309101</v>
      </c>
      <c r="O3500">
        <v>-3.33329774050915</v>
      </c>
    </row>
    <row r="3501" spans="1:15" x14ac:dyDescent="0.2">
      <c r="A3501" s="1">
        <v>-2.02655792236328E-6</v>
      </c>
      <c r="B3501">
        <v>-0.90051925182342496</v>
      </c>
      <c r="C3501">
        <v>-0.36959058046340898</v>
      </c>
      <c r="D3501">
        <v>0.22905896604061099</v>
      </c>
      <c r="E3501">
        <v>8.0326676368713296E-2</v>
      </c>
      <c r="F3501">
        <v>3.5825431346893297E-2</v>
      </c>
      <c r="G3501">
        <v>7.2299361228942802E-2</v>
      </c>
      <c r="H3501">
        <v>0.344060719013214</v>
      </c>
      <c r="I3501">
        <v>0.248046159744262</v>
      </c>
      <c r="J3501">
        <v>0.45115622878074602</v>
      </c>
      <c r="K3501">
        <v>0.37856838048654601</v>
      </c>
      <c r="L3501">
        <v>-1.81987731196891</v>
      </c>
      <c r="M3501">
        <v>1.50889946979723</v>
      </c>
      <c r="N3501">
        <v>-1.4031664521896401</v>
      </c>
      <c r="O3501">
        <v>-3.33329774050915</v>
      </c>
    </row>
    <row r="3502" spans="1:15" x14ac:dyDescent="0.2">
      <c r="A3502" s="1">
        <v>-9.5367431640625E-7</v>
      </c>
      <c r="B3502">
        <v>-0.90517389774322499</v>
      </c>
      <c r="C3502">
        <v>-0.35973122715950001</v>
      </c>
      <c r="D3502">
        <v>0.22639223933219901</v>
      </c>
      <c r="E3502">
        <v>0.14897692203521701</v>
      </c>
      <c r="F3502">
        <v>8.1894695758819493E-3</v>
      </c>
      <c r="G3502">
        <v>-9.6441507339477504E-3</v>
      </c>
      <c r="H3502">
        <v>0.38317617774009699</v>
      </c>
      <c r="I3502">
        <v>0.27394264936447099</v>
      </c>
      <c r="J3502">
        <v>0.46189415454864502</v>
      </c>
      <c r="K3502">
        <v>0.36797980909581801</v>
      </c>
      <c r="L3502">
        <v>-1.8158776910671499</v>
      </c>
      <c r="M3502">
        <v>1.51388492066283</v>
      </c>
      <c r="N3502">
        <v>-1.40215140795041</v>
      </c>
      <c r="O3502">
        <v>-3.33329774050915</v>
      </c>
    </row>
    <row r="3503" spans="1:15" x14ac:dyDescent="0.2">
      <c r="A3503" s="1">
        <v>-9.5367431640625E-7</v>
      </c>
      <c r="B3503">
        <v>-0.90517389774322499</v>
      </c>
      <c r="C3503">
        <v>-0.35973122715950001</v>
      </c>
      <c r="D3503">
        <v>0.22639223933219901</v>
      </c>
      <c r="E3503">
        <v>0.14897692203521701</v>
      </c>
      <c r="F3503">
        <v>8.1894695758819493E-3</v>
      </c>
      <c r="G3503">
        <v>-9.6441507339477504E-3</v>
      </c>
      <c r="H3503">
        <v>0.38317617774009699</v>
      </c>
      <c r="I3503">
        <v>0.27394264936447099</v>
      </c>
      <c r="J3503">
        <v>0.46189415454864502</v>
      </c>
      <c r="K3503">
        <v>0.36797980909581801</v>
      </c>
      <c r="L3503">
        <v>-1.8158776910671499</v>
      </c>
      <c r="M3503">
        <v>1.51388492066283</v>
      </c>
      <c r="N3503">
        <v>-1.40113636371118</v>
      </c>
      <c r="O3503">
        <v>-3.33329774050915</v>
      </c>
    </row>
    <row r="3504" spans="1:15" x14ac:dyDescent="0.2">
      <c r="A3504" s="1">
        <v>-1.07288360595703E-6</v>
      </c>
      <c r="B3504">
        <v>-0.90825539827346802</v>
      </c>
      <c r="C3504">
        <v>-0.35288831591606101</v>
      </c>
      <c r="D3504">
        <v>0.224814772605896</v>
      </c>
      <c r="E3504">
        <v>0.14223182201385401</v>
      </c>
      <c r="F3504">
        <v>4.8145264387130703E-2</v>
      </c>
      <c r="G3504">
        <v>1.82700157165527E-2</v>
      </c>
      <c r="H3504">
        <v>0.59446442127227705</v>
      </c>
      <c r="I3504">
        <v>0.30136704444885198</v>
      </c>
      <c r="J3504">
        <v>0.110648661851882</v>
      </c>
      <c r="K3504">
        <v>0.36065623654694601</v>
      </c>
      <c r="L3504">
        <v>-1.8134430437339</v>
      </c>
      <c r="M3504">
        <v>1.5217530613391499</v>
      </c>
      <c r="N3504">
        <v>-1.4036039669296501</v>
      </c>
      <c r="O3504">
        <v>-3.33329774050915</v>
      </c>
    </row>
    <row r="3505" spans="1:15" x14ac:dyDescent="0.2">
      <c r="A3505" s="1">
        <v>-9.5367431640625E-7</v>
      </c>
      <c r="B3505">
        <v>-0.90825539827346802</v>
      </c>
      <c r="C3505">
        <v>-0.35288831591606101</v>
      </c>
      <c r="D3505">
        <v>0.224814772605896</v>
      </c>
      <c r="E3505">
        <v>0.14223182201385401</v>
      </c>
      <c r="F3505">
        <v>4.8145264387130703E-2</v>
      </c>
      <c r="G3505">
        <v>1.82700157165527E-2</v>
      </c>
      <c r="H3505">
        <v>0.59446442127227705</v>
      </c>
      <c r="I3505">
        <v>0.30136704444885198</v>
      </c>
      <c r="J3505">
        <v>0.110648661851882</v>
      </c>
      <c r="K3505">
        <v>0.36065623654694601</v>
      </c>
      <c r="L3505">
        <v>-1.8134430437339</v>
      </c>
      <c r="M3505">
        <v>1.5217530613391499</v>
      </c>
      <c r="N3505">
        <v>-1.4060715701481299</v>
      </c>
      <c r="O3505">
        <v>-3.33329774050915</v>
      </c>
    </row>
    <row r="3506" spans="1:15" x14ac:dyDescent="0.2">
      <c r="A3506" s="1">
        <v>-2.02655792236328E-6</v>
      </c>
      <c r="B3506">
        <v>-0.91033416986465399</v>
      </c>
      <c r="C3506">
        <v>-0.34770444035530002</v>
      </c>
      <c r="D3506">
        <v>0.22448430955410001</v>
      </c>
      <c r="E3506">
        <v>4.2870163917541497E-2</v>
      </c>
      <c r="F3506">
        <v>0.111183255910873</v>
      </c>
      <c r="G3506">
        <v>5.0659298896789502E-2</v>
      </c>
      <c r="H3506">
        <v>0.74093216657638505</v>
      </c>
      <c r="I3506">
        <v>0.32015383243560702</v>
      </c>
      <c r="J3506">
        <v>0.149344593286514</v>
      </c>
      <c r="K3506">
        <v>0.35512167146268397</v>
      </c>
      <c r="L3506">
        <v>-1.81256819486818</v>
      </c>
      <c r="M3506">
        <v>1.53483095132387</v>
      </c>
      <c r="N3506">
        <v>-1.4098806962153001</v>
      </c>
      <c r="O3506">
        <v>-3.33329774050915</v>
      </c>
    </row>
    <row r="3507" spans="1:15" x14ac:dyDescent="0.2">
      <c r="A3507" s="1">
        <v>-9.5367431640625E-7</v>
      </c>
      <c r="B3507">
        <v>-0.91033416986465399</v>
      </c>
      <c r="C3507">
        <v>-0.34770444035530002</v>
      </c>
      <c r="D3507">
        <v>0.22448430955410001</v>
      </c>
      <c r="E3507">
        <v>4.2870163917541497E-2</v>
      </c>
      <c r="F3507">
        <v>0.111183255910873</v>
      </c>
      <c r="G3507">
        <v>5.0659298896789502E-2</v>
      </c>
      <c r="H3507">
        <v>0.74093216657638505</v>
      </c>
      <c r="I3507">
        <v>0.32015383243560702</v>
      </c>
      <c r="J3507">
        <v>0.149344593286514</v>
      </c>
      <c r="K3507">
        <v>0.35512167146268397</v>
      </c>
      <c r="L3507">
        <v>-1.81256819486818</v>
      </c>
      <c r="M3507">
        <v>1.53483095132387</v>
      </c>
      <c r="N3507">
        <v>-1.4136898222824701</v>
      </c>
      <c r="O3507">
        <v>-3.33329774050915</v>
      </c>
    </row>
    <row r="3508" spans="1:15" x14ac:dyDescent="0.2">
      <c r="A3508" s="1">
        <v>-1.07288360595703E-6</v>
      </c>
      <c r="B3508">
        <v>-0.912922203540802</v>
      </c>
      <c r="C3508">
        <v>-0.34198331832885698</v>
      </c>
      <c r="D3508">
        <v>0.222756043076515</v>
      </c>
      <c r="E3508">
        <v>-2.0062923431396401E-2</v>
      </c>
      <c r="F3508">
        <v>8.8448584079742404E-2</v>
      </c>
      <c r="G3508">
        <v>0.143757104873657</v>
      </c>
      <c r="H3508">
        <v>0.71703100204467696</v>
      </c>
      <c r="I3508">
        <v>0.483181953430175</v>
      </c>
      <c r="J3508">
        <v>7.4268497526645605E-2</v>
      </c>
      <c r="K3508">
        <v>0.34902667167669699</v>
      </c>
      <c r="L3508">
        <v>-1.81012313863285</v>
      </c>
      <c r="M3508">
        <v>1.55059551041498</v>
      </c>
      <c r="N3508">
        <v>-1.41110002193813</v>
      </c>
      <c r="O3508">
        <v>-3.33329774050915</v>
      </c>
    </row>
    <row r="3509" spans="1:15" x14ac:dyDescent="0.2">
      <c r="A3509" s="1">
        <v>-9.5367431640625E-7</v>
      </c>
      <c r="B3509">
        <v>-0.912922203540802</v>
      </c>
      <c r="C3509">
        <v>-0.34198331832885698</v>
      </c>
      <c r="D3509">
        <v>0.222756043076515</v>
      </c>
      <c r="E3509">
        <v>-2.0062923431396401E-2</v>
      </c>
      <c r="F3509">
        <v>8.8448584079742404E-2</v>
      </c>
      <c r="G3509">
        <v>0.143757104873657</v>
      </c>
      <c r="H3509">
        <v>0.71703100204467696</v>
      </c>
      <c r="I3509">
        <v>0.483181953430175</v>
      </c>
      <c r="J3509">
        <v>7.4268497526645605E-2</v>
      </c>
      <c r="K3509">
        <v>0.34902667167669699</v>
      </c>
      <c r="L3509">
        <v>-1.81012313863285</v>
      </c>
      <c r="M3509">
        <v>1.55059551041498</v>
      </c>
      <c r="N3509">
        <v>-1.4085102215937799</v>
      </c>
      <c r="O3509">
        <v>-3.33329774050915</v>
      </c>
    </row>
    <row r="3510" spans="1:15" x14ac:dyDescent="0.2">
      <c r="A3510" s="1">
        <v>-2.02655792236328E-6</v>
      </c>
      <c r="B3510">
        <v>-0.915566146373748</v>
      </c>
      <c r="C3510">
        <v>-0.33844989538192699</v>
      </c>
      <c r="D3510">
        <v>0.21723280847072601</v>
      </c>
      <c r="E3510">
        <v>1.9095540046691801E-2</v>
      </c>
      <c r="F3510">
        <v>-1.8310576677322301E-2</v>
      </c>
      <c r="G3510">
        <v>0.198382973670959</v>
      </c>
      <c r="H3510">
        <v>0.33545038104057301</v>
      </c>
      <c r="I3510">
        <v>0.46294596791267301</v>
      </c>
      <c r="J3510">
        <v>7.0932723581790896E-2</v>
      </c>
      <c r="K3510">
        <v>0.34526909860425697</v>
      </c>
      <c r="L3510">
        <v>-1.8037547052224101</v>
      </c>
      <c r="M3510">
        <v>1.56060358002333</v>
      </c>
      <c r="N3510">
        <v>-1.3880594744631001</v>
      </c>
      <c r="O3510">
        <v>-3.33329774050915</v>
      </c>
    </row>
    <row r="3511" spans="1:15" x14ac:dyDescent="0.2">
      <c r="A3511" s="1">
        <v>-1.07288360595703E-6</v>
      </c>
      <c r="B3511">
        <v>-0.915566146373748</v>
      </c>
      <c r="C3511">
        <v>-0.33844989538192699</v>
      </c>
      <c r="D3511">
        <v>0.21723280847072601</v>
      </c>
      <c r="E3511">
        <v>1.9095540046691801E-2</v>
      </c>
      <c r="F3511">
        <v>-1.8310576677322301E-2</v>
      </c>
      <c r="G3511">
        <v>0.198382973670959</v>
      </c>
      <c r="H3511">
        <v>0.33545038104057301</v>
      </c>
      <c r="I3511">
        <v>0.46294596791267301</v>
      </c>
      <c r="J3511">
        <v>7.0932723581790896E-2</v>
      </c>
      <c r="K3511">
        <v>0.34526909860425697</v>
      </c>
      <c r="L3511">
        <v>-1.8037547052224101</v>
      </c>
      <c r="M3511">
        <v>1.56060358002333</v>
      </c>
      <c r="N3511">
        <v>-1.36760872733241</v>
      </c>
      <c r="O3511">
        <v>-3.33329774050915</v>
      </c>
    </row>
    <row r="3512" spans="1:15" x14ac:dyDescent="0.2">
      <c r="A3512" s="1">
        <v>-1.9073486328125E-6</v>
      </c>
      <c r="B3512">
        <v>-0.91810256242751997</v>
      </c>
      <c r="C3512">
        <v>-0.33601543307304299</v>
      </c>
      <c r="D3512">
        <v>0.21019288897514299</v>
      </c>
      <c r="E3512">
        <v>2.6453733444213801E-2</v>
      </c>
      <c r="F3512">
        <v>-1.2978315353393499E-2</v>
      </c>
      <c r="G3512">
        <v>0.18996584415435699</v>
      </c>
      <c r="H3512">
        <v>4.0968440473079598E-2</v>
      </c>
      <c r="I3512">
        <v>0.61301332712173395</v>
      </c>
      <c r="J3512">
        <v>0.210892334580421</v>
      </c>
      <c r="K3512">
        <v>0.34268313834500502</v>
      </c>
      <c r="L3512">
        <v>-1.7958603102673201</v>
      </c>
      <c r="M3512">
        <v>1.56479420519791</v>
      </c>
      <c r="N3512">
        <v>-1.33077358508282</v>
      </c>
      <c r="O3512">
        <v>-3.33329774050915</v>
      </c>
    </row>
    <row r="3513" spans="1:15" x14ac:dyDescent="0.2">
      <c r="A3513" s="1">
        <v>-2.02655792236328E-6</v>
      </c>
      <c r="B3513">
        <v>-0.91810256242751997</v>
      </c>
      <c r="C3513">
        <v>-0.33601543307304299</v>
      </c>
      <c r="D3513">
        <v>0.21019288897514299</v>
      </c>
      <c r="E3513">
        <v>2.6453733444213801E-2</v>
      </c>
      <c r="F3513">
        <v>-1.2978315353393499E-2</v>
      </c>
      <c r="G3513">
        <v>0.18996584415435699</v>
      </c>
      <c r="H3513">
        <v>4.0968440473079598E-2</v>
      </c>
      <c r="I3513">
        <v>0.61301332712173395</v>
      </c>
      <c r="J3513">
        <v>0.210892334580421</v>
      </c>
      <c r="K3513">
        <v>0.34268313834500502</v>
      </c>
      <c r="L3513">
        <v>-1.7958603102673201</v>
      </c>
      <c r="M3513">
        <v>1.56479420519791</v>
      </c>
      <c r="N3513">
        <v>-1.2939384428332199</v>
      </c>
      <c r="O3513">
        <v>-3.33329774050915</v>
      </c>
    </row>
    <row r="3514" spans="1:15" x14ac:dyDescent="0.2">
      <c r="A3514" s="1">
        <v>-9.5367431640625E-7</v>
      </c>
      <c r="B3514">
        <v>-0.92098408937454201</v>
      </c>
      <c r="C3514">
        <v>-0.333806782960891</v>
      </c>
      <c r="D3514">
        <v>0.20090167224407099</v>
      </c>
      <c r="E3514">
        <v>1.6349911689758301E-2</v>
      </c>
      <c r="F3514">
        <v>-5.1468610763549796E-3</v>
      </c>
      <c r="G3514">
        <v>0.127113938331604</v>
      </c>
      <c r="H3514">
        <v>-0.178789421916008</v>
      </c>
      <c r="I3514">
        <v>0.57345420122146595</v>
      </c>
      <c r="J3514">
        <v>-7.9143010079860604E-2</v>
      </c>
      <c r="K3514">
        <v>0.34033911214491702</v>
      </c>
      <c r="L3514">
        <v>-1.7855699347568299</v>
      </c>
      <c r="M3514">
        <v>1.5631169551326101</v>
      </c>
      <c r="N3514">
        <v>-1.2439700569861101</v>
      </c>
      <c r="O3514">
        <v>-3.33329774050915</v>
      </c>
    </row>
    <row r="3515" spans="1:15" x14ac:dyDescent="0.2">
      <c r="A3515" s="1">
        <v>-1.9073486328125E-6</v>
      </c>
      <c r="B3515">
        <v>-0.92098408937454201</v>
      </c>
      <c r="C3515">
        <v>-0.333806782960891</v>
      </c>
      <c r="D3515">
        <v>0.20090167224407099</v>
      </c>
      <c r="E3515">
        <v>1.6349911689758301E-2</v>
      </c>
      <c r="F3515">
        <v>-5.1468610763549796E-3</v>
      </c>
      <c r="G3515">
        <v>0.127113938331604</v>
      </c>
      <c r="H3515">
        <v>-0.178789421916008</v>
      </c>
      <c r="I3515">
        <v>0.57345420122146595</v>
      </c>
      <c r="J3515">
        <v>-7.9143010079860604E-2</v>
      </c>
      <c r="K3515">
        <v>0.34033911214491702</v>
      </c>
      <c r="L3515">
        <v>-1.7855699347568299</v>
      </c>
      <c r="M3515">
        <v>1.5631169551326101</v>
      </c>
      <c r="N3515">
        <v>-1.19400167113901</v>
      </c>
      <c r="O3515">
        <v>-3.33329774050915</v>
      </c>
    </row>
    <row r="3516" spans="1:15" x14ac:dyDescent="0.2">
      <c r="A3516" s="1">
        <v>-2.02655792236328E-6</v>
      </c>
      <c r="B3516">
        <v>-0.92214989662170399</v>
      </c>
      <c r="C3516">
        <v>-0.33549475669860801</v>
      </c>
      <c r="D3516">
        <v>0.1925700455904</v>
      </c>
      <c r="E3516">
        <v>3.52616310119628E-2</v>
      </c>
      <c r="F3516">
        <v>3.40472757816314E-2</v>
      </c>
      <c r="G3516">
        <v>5.95484972000122E-2</v>
      </c>
      <c r="H3516">
        <v>-0.14615412056446</v>
      </c>
      <c r="I3516">
        <v>0.54859471321105902</v>
      </c>
      <c r="J3516">
        <v>-0.16075052320957101</v>
      </c>
      <c r="K3516">
        <v>0.34213038863024903</v>
      </c>
      <c r="L3516">
        <v>-1.7766650577657801</v>
      </c>
      <c r="M3516">
        <v>1.5609059082015999</v>
      </c>
      <c r="N3516">
        <v>-1.1371328292312499</v>
      </c>
      <c r="O3516">
        <v>-3.33329774050915</v>
      </c>
    </row>
    <row r="3517" spans="1:15" x14ac:dyDescent="0.2">
      <c r="A3517" s="1">
        <v>-2.02655792236328E-6</v>
      </c>
      <c r="B3517">
        <v>-0.92214989662170399</v>
      </c>
      <c r="C3517">
        <v>-0.33549475669860801</v>
      </c>
      <c r="D3517">
        <v>0.1925700455904</v>
      </c>
      <c r="E3517">
        <v>3.52616310119628E-2</v>
      </c>
      <c r="F3517">
        <v>3.40472757816314E-2</v>
      </c>
      <c r="G3517">
        <v>5.95484972000122E-2</v>
      </c>
      <c r="H3517">
        <v>-0.14615412056446</v>
      </c>
      <c r="I3517">
        <v>0.54859471321105902</v>
      </c>
      <c r="J3517">
        <v>-0.16075052320957101</v>
      </c>
      <c r="K3517">
        <v>0.34213038863024903</v>
      </c>
      <c r="L3517">
        <v>-1.7766650577657801</v>
      </c>
      <c r="M3517">
        <v>1.5609059082015999</v>
      </c>
      <c r="N3517">
        <v>-1.0802639873235</v>
      </c>
      <c r="O3517">
        <v>-3.33329774050915</v>
      </c>
    </row>
    <row r="3518" spans="1:15" x14ac:dyDescent="0.2">
      <c r="A3518" s="1">
        <v>-2.02655792236328E-6</v>
      </c>
      <c r="B3518">
        <v>-0.92228430509567205</v>
      </c>
      <c r="C3518">
        <v>-0.33920407295227001</v>
      </c>
      <c r="D3518">
        <v>0.185289680957794</v>
      </c>
      <c r="E3518">
        <v>-3.97229194641113E-2</v>
      </c>
      <c r="F3518">
        <v>0.10443758964538501</v>
      </c>
      <c r="G3518">
        <v>4.6626329421997001E-2</v>
      </c>
      <c r="H3518">
        <v>8.7064191699028001E-2</v>
      </c>
      <c r="I3518">
        <v>0.718755543231964</v>
      </c>
      <c r="J3518">
        <v>-0.25833845138549799</v>
      </c>
      <c r="K3518">
        <v>0.34607068646644801</v>
      </c>
      <c r="L3518">
        <v>-1.76906000787874</v>
      </c>
      <c r="M3518">
        <v>1.5625406065948799</v>
      </c>
      <c r="N3518">
        <v>-1.03167269676569</v>
      </c>
      <c r="O3518">
        <v>-3.33329774050915</v>
      </c>
    </row>
    <row r="3519" spans="1:15" x14ac:dyDescent="0.2">
      <c r="A3519" s="1">
        <v>-2.02655792236328E-6</v>
      </c>
      <c r="B3519">
        <v>-0.92228430509567205</v>
      </c>
      <c r="C3519">
        <v>-0.33920407295227001</v>
      </c>
      <c r="D3519">
        <v>0.185289680957794</v>
      </c>
      <c r="E3519">
        <v>-3.97229194641113E-2</v>
      </c>
      <c r="F3519">
        <v>0.10443758964538501</v>
      </c>
      <c r="G3519">
        <v>4.6626329421997001E-2</v>
      </c>
      <c r="H3519">
        <v>8.7064191699028001E-2</v>
      </c>
      <c r="I3519">
        <v>0.718755543231964</v>
      </c>
      <c r="J3519">
        <v>-0.25833845138549799</v>
      </c>
      <c r="K3519">
        <v>0.34607068646644801</v>
      </c>
      <c r="L3519">
        <v>-1.76906000787874</v>
      </c>
      <c r="M3519">
        <v>1.5625406065948799</v>
      </c>
      <c r="N3519">
        <v>-0.98308140620788698</v>
      </c>
      <c r="O3519">
        <v>-3.33329774050915</v>
      </c>
    </row>
    <row r="3520" spans="1:15" x14ac:dyDescent="0.2">
      <c r="A3520" s="1">
        <v>-1.9073486328125E-6</v>
      </c>
      <c r="B3520">
        <v>-0.92244046926498402</v>
      </c>
      <c r="C3520">
        <v>-0.34397640824317899</v>
      </c>
      <c r="D3520">
        <v>0.17545343935489599</v>
      </c>
      <c r="E3520">
        <v>-0.103378772735595</v>
      </c>
      <c r="F3520">
        <v>0.104891777038574</v>
      </c>
      <c r="G3520">
        <v>8.1074833869933999E-2</v>
      </c>
      <c r="H3520">
        <v>0.24327613413333801</v>
      </c>
      <c r="I3520">
        <v>0.93105340003967196</v>
      </c>
      <c r="J3520">
        <v>-0.32895842194557101</v>
      </c>
      <c r="K3520">
        <v>0.35114845081162199</v>
      </c>
      <c r="L3520">
        <v>-1.7587568043106701</v>
      </c>
      <c r="M3520">
        <v>1.56878351809035</v>
      </c>
      <c r="N3520">
        <v>-0.94005682542149205</v>
      </c>
      <c r="O3520">
        <v>-3.33329774050915</v>
      </c>
    </row>
    <row r="3521" spans="1:15" x14ac:dyDescent="0.2">
      <c r="A3521" s="1">
        <v>-2.02655792236328E-6</v>
      </c>
      <c r="B3521">
        <v>-0.92244046926498402</v>
      </c>
      <c r="C3521">
        <v>-0.34397640824317899</v>
      </c>
      <c r="D3521">
        <v>0.17545343935489599</v>
      </c>
      <c r="E3521">
        <v>-0.103378772735595</v>
      </c>
      <c r="F3521">
        <v>0.104891777038574</v>
      </c>
      <c r="G3521">
        <v>8.1074833869933999E-2</v>
      </c>
      <c r="H3521">
        <v>0.24327613413333801</v>
      </c>
      <c r="I3521">
        <v>0.93105340003967196</v>
      </c>
      <c r="J3521">
        <v>-0.32895842194557101</v>
      </c>
      <c r="K3521">
        <v>0.35114845081162199</v>
      </c>
      <c r="L3521">
        <v>-1.7587568043106701</v>
      </c>
      <c r="M3521">
        <v>1.56878351809035</v>
      </c>
      <c r="N3521">
        <v>-0.89703224463509801</v>
      </c>
      <c r="O3521">
        <v>-3.33329774050915</v>
      </c>
    </row>
    <row r="3522" spans="1:15" x14ac:dyDescent="0.2">
      <c r="A3522" s="1">
        <v>-2.02655792236328E-6</v>
      </c>
      <c r="B3522">
        <v>-0.92291855812072698</v>
      </c>
      <c r="C3522">
        <v>-0.34877547621726901</v>
      </c>
      <c r="D3522">
        <v>0.163025647401809</v>
      </c>
      <c r="E3522">
        <v>-8.2911729812622001E-2</v>
      </c>
      <c r="F3522">
        <v>5.6864976882934501E-2</v>
      </c>
      <c r="G3522">
        <v>0.11388862133026099</v>
      </c>
      <c r="H3522">
        <v>0.32164365053176802</v>
      </c>
      <c r="I3522">
        <v>1.0003232955932599</v>
      </c>
      <c r="J3522">
        <v>-0.35781848430633501</v>
      </c>
      <c r="K3522">
        <v>0.35626421882627701</v>
      </c>
      <c r="L3522">
        <v>-1.7456341958628301</v>
      </c>
      <c r="M3522">
        <v>1.57778259916236</v>
      </c>
      <c r="N3522">
        <v>-0.85009962025685504</v>
      </c>
      <c r="O3522">
        <v>-3.33329774050915</v>
      </c>
    </row>
    <row r="3523" spans="1:15" x14ac:dyDescent="0.2">
      <c r="A3523" s="1">
        <v>-2.02655792236328E-6</v>
      </c>
      <c r="B3523">
        <v>-0.92291855812072698</v>
      </c>
      <c r="C3523">
        <v>-0.34877547621726901</v>
      </c>
      <c r="D3523">
        <v>0.163025647401809</v>
      </c>
      <c r="E3523">
        <v>-8.2911729812622001E-2</v>
      </c>
      <c r="F3523">
        <v>5.6864976882934501E-2</v>
      </c>
      <c r="G3523">
        <v>0.11388862133026099</v>
      </c>
      <c r="H3523">
        <v>0.32164365053176802</v>
      </c>
      <c r="I3523">
        <v>1.0003232955932599</v>
      </c>
      <c r="J3523">
        <v>-0.35781848430633501</v>
      </c>
      <c r="K3523">
        <v>0.35626421882627701</v>
      </c>
      <c r="L3523">
        <v>-1.7456341958628301</v>
      </c>
      <c r="M3523">
        <v>1.57778259916236</v>
      </c>
      <c r="N3523">
        <v>-0.80316699587861196</v>
      </c>
      <c r="O3523">
        <v>-3.33329774050915</v>
      </c>
    </row>
    <row r="3524" spans="1:15" x14ac:dyDescent="0.2">
      <c r="A3524" s="1">
        <v>-2.98023223876953E-6</v>
      </c>
      <c r="B3524">
        <v>-0.923301041126251</v>
      </c>
      <c r="C3524">
        <v>-0.35408127307891801</v>
      </c>
      <c r="D3524">
        <v>0.14880044758319799</v>
      </c>
      <c r="E3524">
        <v>-3.5516917705535798E-2</v>
      </c>
      <c r="F3524">
        <v>1.0702997446060101E-2</v>
      </c>
      <c r="G3524">
        <v>9.3446016311645494E-2</v>
      </c>
      <c r="H3524">
        <v>0.13656669855117701</v>
      </c>
      <c r="I3524">
        <v>1.03265869617462</v>
      </c>
      <c r="J3524">
        <v>-0.337890714406967</v>
      </c>
      <c r="K3524">
        <v>0.361931525394665</v>
      </c>
      <c r="L3524">
        <v>-1.73058375746372</v>
      </c>
      <c r="M3524">
        <v>1.5856352358704799</v>
      </c>
      <c r="N3524">
        <v>-0.74734135247424904</v>
      </c>
      <c r="O3524">
        <v>-3.33329774050915</v>
      </c>
    </row>
    <row r="3525" spans="1:15" x14ac:dyDescent="0.2">
      <c r="A3525" s="1">
        <v>-2.02655792236328E-6</v>
      </c>
      <c r="B3525">
        <v>-0.923301041126251</v>
      </c>
      <c r="C3525">
        <v>-0.35408127307891801</v>
      </c>
      <c r="D3525">
        <v>0.14880044758319799</v>
      </c>
      <c r="E3525">
        <v>-3.5516917705535798E-2</v>
      </c>
      <c r="F3525">
        <v>1.0702997446060101E-2</v>
      </c>
      <c r="G3525">
        <v>9.3446016311645494E-2</v>
      </c>
      <c r="H3525">
        <v>0.13656669855117701</v>
      </c>
      <c r="I3525">
        <v>1.03265869617462</v>
      </c>
      <c r="J3525">
        <v>-0.337890714406967</v>
      </c>
      <c r="K3525">
        <v>0.361931525394665</v>
      </c>
      <c r="L3525">
        <v>-1.73058375746372</v>
      </c>
      <c r="M3525">
        <v>1.5856352358704799</v>
      </c>
      <c r="N3525">
        <v>-0.69151570906988502</v>
      </c>
      <c r="O3525">
        <v>-3.3264172728441102</v>
      </c>
    </row>
    <row r="3526" spans="1:15" x14ac:dyDescent="0.2">
      <c r="A3526" s="1">
        <v>-1.07288360595703E-6</v>
      </c>
      <c r="B3526">
        <v>-0.92453956604003895</v>
      </c>
      <c r="C3526">
        <v>-0.35775882005691501</v>
      </c>
      <c r="D3526">
        <v>0.13128250837326</v>
      </c>
      <c r="E3526">
        <v>1.7189502716064401E-2</v>
      </c>
      <c r="F3526">
        <v>-1.34514570236206E-2</v>
      </c>
      <c r="G3526">
        <v>2.4050235748290998E-2</v>
      </c>
      <c r="H3526">
        <v>-0.26489925384521401</v>
      </c>
      <c r="I3526">
        <v>1.0154390335082999</v>
      </c>
      <c r="J3526">
        <v>-0.232387095689773</v>
      </c>
      <c r="K3526">
        <v>0.36586676911211402</v>
      </c>
      <c r="L3526">
        <v>-1.7118510412652701</v>
      </c>
      <c r="M3526">
        <v>1.58605510202388</v>
      </c>
      <c r="N3526">
        <v>-0.62796497941518303</v>
      </c>
      <c r="O3526">
        <v>-3.3264172728441102</v>
      </c>
    </row>
    <row r="3527" spans="1:15" x14ac:dyDescent="0.2">
      <c r="A3527" s="1">
        <v>-2.02655792236328E-6</v>
      </c>
      <c r="B3527">
        <v>-0.92453956604003895</v>
      </c>
      <c r="C3527">
        <v>-0.35775882005691501</v>
      </c>
      <c r="D3527">
        <v>0.13128250837326</v>
      </c>
      <c r="E3527">
        <v>1.7189502716064401E-2</v>
      </c>
      <c r="F3527">
        <v>-1.34514570236206E-2</v>
      </c>
      <c r="G3527">
        <v>2.4050235748290998E-2</v>
      </c>
      <c r="H3527">
        <v>-0.26489925384521401</v>
      </c>
      <c r="I3527">
        <v>1.0154390335082999</v>
      </c>
      <c r="J3527">
        <v>-0.232387095689773</v>
      </c>
      <c r="K3527">
        <v>0.36586676911211402</v>
      </c>
      <c r="L3527">
        <v>-1.7118510412652701</v>
      </c>
      <c r="M3527">
        <v>1.58605510202388</v>
      </c>
      <c r="N3527">
        <v>-0.56441424976048105</v>
      </c>
      <c r="O3527">
        <v>-3.1402159169999702</v>
      </c>
    </row>
    <row r="3528" spans="1:15" x14ac:dyDescent="0.2">
      <c r="A3528" s="1">
        <v>-1.07288360595703E-6</v>
      </c>
      <c r="B3528">
        <v>-0.92618936300277699</v>
      </c>
      <c r="C3528">
        <v>-0.35980382561683599</v>
      </c>
      <c r="D3528">
        <v>0.112759083509445</v>
      </c>
      <c r="E3528">
        <v>0.113870859146118</v>
      </c>
      <c r="F3528">
        <v>-1.6319841146469099E-2</v>
      </c>
      <c r="G3528">
        <v>-3.6893606185913003E-2</v>
      </c>
      <c r="H3528">
        <v>-0.72290802001953103</v>
      </c>
      <c r="I3528">
        <v>0.85876125097274703</v>
      </c>
      <c r="J3528">
        <v>-0.124012321233749</v>
      </c>
      <c r="K3528">
        <v>0.36805762984434098</v>
      </c>
      <c r="L3528">
        <v>-1.69194529599063</v>
      </c>
      <c r="M3528">
        <v>1.5769974430992499</v>
      </c>
      <c r="N3528">
        <v>-0.494678319030605</v>
      </c>
      <c r="O3528">
        <v>-3.1402159169999702</v>
      </c>
    </row>
    <row r="3529" spans="1:15" x14ac:dyDescent="0.2">
      <c r="A3529" s="1">
        <v>-1.07288360595703E-6</v>
      </c>
      <c r="B3529">
        <v>-0.92618936300277699</v>
      </c>
      <c r="C3529">
        <v>-0.35980382561683599</v>
      </c>
      <c r="D3529">
        <v>0.112759083509445</v>
      </c>
      <c r="E3529">
        <v>0.113870859146118</v>
      </c>
      <c r="F3529">
        <v>-1.6319841146469099E-2</v>
      </c>
      <c r="G3529">
        <v>-3.6893606185913003E-2</v>
      </c>
      <c r="H3529">
        <v>-0.72290802001953103</v>
      </c>
      <c r="I3529">
        <v>0.85876125097274703</v>
      </c>
      <c r="J3529">
        <v>-0.124012321233749</v>
      </c>
      <c r="K3529">
        <v>0.36805762984434098</v>
      </c>
      <c r="L3529">
        <v>-1.69194529599063</v>
      </c>
      <c r="M3529">
        <v>1.5769974430992499</v>
      </c>
      <c r="N3529">
        <v>-0.42494238830073</v>
      </c>
      <c r="O3529">
        <v>-2.5979635545918902</v>
      </c>
    </row>
    <row r="3530" spans="1:15" x14ac:dyDescent="0.2">
      <c r="A3530" s="1">
        <v>-2.02655792236328E-6</v>
      </c>
      <c r="B3530">
        <v>-0.92723041772842396</v>
      </c>
      <c r="C3530">
        <v>-0.36186471581459001</v>
      </c>
      <c r="D3530">
        <v>9.6426539123058305E-2</v>
      </c>
      <c r="E3530">
        <v>0.171415209770202</v>
      </c>
      <c r="F3530">
        <v>-4.5051187276840203E-2</v>
      </c>
      <c r="G3530">
        <v>-8.8767528533935505E-2</v>
      </c>
      <c r="H3530">
        <v>-1.03067207336425</v>
      </c>
      <c r="I3530">
        <v>0.51578819751739502</v>
      </c>
      <c r="J3530">
        <v>-0.123752497136592</v>
      </c>
      <c r="K3530">
        <v>0.37026737959283601</v>
      </c>
      <c r="L3530">
        <v>-1.6744179941828801</v>
      </c>
      <c r="M3530">
        <v>1.5592669349442201</v>
      </c>
      <c r="N3530">
        <v>-0.357841278756798</v>
      </c>
      <c r="O3530">
        <v>-2.5979635545918902</v>
      </c>
    </row>
    <row r="3531" spans="1:15" x14ac:dyDescent="0.2">
      <c r="A3531" s="1">
        <v>-9.5367431640625E-7</v>
      </c>
      <c r="B3531">
        <v>-0.92723041772842396</v>
      </c>
      <c r="C3531">
        <v>-0.36186471581459001</v>
      </c>
      <c r="D3531">
        <v>9.6426539123058305E-2</v>
      </c>
      <c r="E3531">
        <v>0.171415209770202</v>
      </c>
      <c r="F3531">
        <v>-4.5051187276840203E-2</v>
      </c>
      <c r="G3531">
        <v>-8.8767528533935505E-2</v>
      </c>
      <c r="H3531">
        <v>-1.03067207336425</v>
      </c>
      <c r="I3531">
        <v>0.51578819751739502</v>
      </c>
      <c r="J3531">
        <v>-0.123752497136592</v>
      </c>
      <c r="K3531">
        <v>0.37026737959283601</v>
      </c>
      <c r="L3531">
        <v>-1.6744179941828801</v>
      </c>
      <c r="M3531">
        <v>1.5592669349442201</v>
      </c>
      <c r="N3531">
        <v>-0.290740169212866</v>
      </c>
      <c r="O3531">
        <v>-2.0346489327549402</v>
      </c>
    </row>
    <row r="3532" spans="1:15" x14ac:dyDescent="0.2">
      <c r="A3532" s="1">
        <v>-2.02655792236328E-6</v>
      </c>
      <c r="B3532">
        <v>-0.92712426185607899</v>
      </c>
      <c r="C3532">
        <v>-0.36541676521301197</v>
      </c>
      <c r="D3532">
        <v>8.3134159445762607E-2</v>
      </c>
      <c r="E3532">
        <v>0.10331636667251499</v>
      </c>
      <c r="F3532">
        <v>-9.2783689498901298E-2</v>
      </c>
      <c r="G3532">
        <v>-0.103032946586608</v>
      </c>
      <c r="H3532">
        <v>-1.1122677326202299</v>
      </c>
      <c r="I3532">
        <v>0.27560392022132801</v>
      </c>
      <c r="J3532">
        <v>-0.108736582100391</v>
      </c>
      <c r="K3532">
        <v>0.374080499012937</v>
      </c>
      <c r="L3532">
        <v>-1.66022599534646</v>
      </c>
      <c r="M3532">
        <v>1.5367843351389601</v>
      </c>
      <c r="N3532">
        <v>-0.231617982893154</v>
      </c>
      <c r="O3532">
        <v>-2.0346489327549402</v>
      </c>
    </row>
    <row r="3533" spans="1:15" x14ac:dyDescent="0.2">
      <c r="A3533" s="1">
        <v>-3.09944152832031E-6</v>
      </c>
      <c r="B3533">
        <v>-0.92712426185607899</v>
      </c>
      <c r="C3533">
        <v>-0.36541676521301197</v>
      </c>
      <c r="D3533">
        <v>8.3134159445762607E-2</v>
      </c>
      <c r="E3533">
        <v>0.10331636667251499</v>
      </c>
      <c r="F3533">
        <v>-9.2783689498901298E-2</v>
      </c>
      <c r="G3533">
        <v>-0.103032946586608</v>
      </c>
      <c r="H3533">
        <v>-1.1122677326202299</v>
      </c>
      <c r="I3533">
        <v>0.27560392022132801</v>
      </c>
      <c r="J3533">
        <v>-0.108736582100391</v>
      </c>
      <c r="K3533">
        <v>0.374080499012937</v>
      </c>
      <c r="L3533">
        <v>-1.66022599534646</v>
      </c>
      <c r="M3533">
        <v>1.5367843351389601</v>
      </c>
      <c r="N3533">
        <v>-0.172495796573442</v>
      </c>
      <c r="O3533">
        <v>-1.2713761800965</v>
      </c>
    </row>
    <row r="3534" spans="1:15" x14ac:dyDescent="0.2">
      <c r="A3534" s="1">
        <v>-1.07288360595703E-6</v>
      </c>
      <c r="B3534">
        <v>-0.92687129974365201</v>
      </c>
      <c r="C3534">
        <v>-0.36886420845985401</v>
      </c>
      <c r="D3534">
        <v>6.9632574915885898E-2</v>
      </c>
      <c r="E3534">
        <v>8.8863372802734306E-3</v>
      </c>
      <c r="F3534">
        <v>-5.9825599193572998E-2</v>
      </c>
      <c r="G3534">
        <v>-2.6772022247314401E-2</v>
      </c>
      <c r="H3534">
        <v>-0.96440029144287098</v>
      </c>
      <c r="I3534">
        <v>0.39889913797378501</v>
      </c>
      <c r="J3534">
        <v>-9.75170582532882E-2</v>
      </c>
      <c r="K3534">
        <v>0.37778676385148302</v>
      </c>
      <c r="L3534">
        <v>-1.6457819456378699</v>
      </c>
      <c r="M3534">
        <v>1.5145041049394301</v>
      </c>
      <c r="N3534">
        <v>-0.13226937351242399</v>
      </c>
      <c r="O3534">
        <v>-1.2713761800965</v>
      </c>
    </row>
    <row r="3535" spans="1:15" x14ac:dyDescent="0.2">
      <c r="A3535" s="1">
        <v>-2.02655792236328E-6</v>
      </c>
      <c r="B3535">
        <v>-0.86121821403503396</v>
      </c>
      <c r="C3535">
        <v>-0.50823092460632302</v>
      </c>
      <c r="D3535">
        <v>2.1264492534101001E-3</v>
      </c>
      <c r="E3535">
        <v>-0.124044597148895</v>
      </c>
      <c r="F3535">
        <v>-0.13906985521316501</v>
      </c>
      <c r="G3535">
        <v>-3.8640141487121499E-2</v>
      </c>
      <c r="H3535">
        <v>-0.15647360682487399</v>
      </c>
      <c r="I3535">
        <v>3.06133218109607E-2</v>
      </c>
      <c r="J3535">
        <v>-9.1085426509380299E-2</v>
      </c>
      <c r="K3535">
        <v>0.53312936914586595</v>
      </c>
      <c r="L3535">
        <v>-1.5732654396591601</v>
      </c>
      <c r="M3535">
        <v>1.4868492520586101</v>
      </c>
      <c r="N3535">
        <v>1.0725031475252E-2</v>
      </c>
      <c r="O3535">
        <v>1.07881633738103</v>
      </c>
    </row>
    <row r="3536" spans="1:15" x14ac:dyDescent="0.2">
      <c r="A3536" s="1">
        <v>-2.02655792236328E-6</v>
      </c>
      <c r="B3536">
        <v>-0.86121821403503396</v>
      </c>
      <c r="C3536">
        <v>-0.50823092460632302</v>
      </c>
      <c r="D3536">
        <v>2.1264492534101001E-3</v>
      </c>
      <c r="E3536">
        <v>-0.124044597148895</v>
      </c>
      <c r="F3536">
        <v>-0.13906985521316501</v>
      </c>
      <c r="G3536">
        <v>-3.8640141487121499E-2</v>
      </c>
      <c r="H3536">
        <v>-0.15647360682487399</v>
      </c>
      <c r="I3536">
        <v>3.06133218109607E-2</v>
      </c>
      <c r="J3536">
        <v>-9.1085426509380299E-2</v>
      </c>
      <c r="K3536">
        <v>0.53312936914586595</v>
      </c>
      <c r="L3536">
        <v>-1.5732654396591601</v>
      </c>
      <c r="M3536">
        <v>1.4868492520586101</v>
      </c>
      <c r="N3536">
        <v>-1.6937560872981299E-3</v>
      </c>
      <c r="O3536">
        <v>-0.75509215693741005</v>
      </c>
    </row>
    <row r="3537" spans="1:15" x14ac:dyDescent="0.2">
      <c r="A3537" s="1">
        <v>-1.07288360595703E-6</v>
      </c>
      <c r="B3537">
        <v>-0.86039835214614802</v>
      </c>
      <c r="C3537">
        <v>-0.50962054729461603</v>
      </c>
      <c r="D3537">
        <v>-1.2200474739074701E-3</v>
      </c>
      <c r="E3537">
        <v>2.63348817825317E-2</v>
      </c>
      <c r="F3537">
        <v>-9.4680905342101995E-2</v>
      </c>
      <c r="G3537">
        <v>3.936767578125E-3</v>
      </c>
      <c r="H3537">
        <v>-0.45110058784484802</v>
      </c>
      <c r="I3537">
        <v>-5.1276993006467798E-2</v>
      </c>
      <c r="J3537">
        <v>-8.9991390705108601E-2</v>
      </c>
      <c r="K3537">
        <v>0.53474369522307696</v>
      </c>
      <c r="L3537">
        <v>-1.56937832465687</v>
      </c>
      <c r="M3537">
        <v>1.4794171762521999</v>
      </c>
      <c r="N3537">
        <v>-2.58879866354053E-3</v>
      </c>
      <c r="O3537">
        <v>-0.75509215693741005</v>
      </c>
    </row>
    <row r="3538" spans="1:15" x14ac:dyDescent="0.2">
      <c r="A3538" s="1">
        <v>-1.07288360595703E-6</v>
      </c>
      <c r="B3538">
        <v>-0.86039835214614802</v>
      </c>
      <c r="C3538">
        <v>-0.50962054729461603</v>
      </c>
      <c r="D3538">
        <v>-1.2200474739074701E-3</v>
      </c>
      <c r="E3538">
        <v>2.63348817825317E-2</v>
      </c>
      <c r="F3538">
        <v>-9.4680905342101995E-2</v>
      </c>
      <c r="G3538">
        <v>3.936767578125E-3</v>
      </c>
      <c r="H3538">
        <v>-0.45110058784484802</v>
      </c>
      <c r="I3538">
        <v>-5.1276993006467798E-2</v>
      </c>
      <c r="J3538">
        <v>-8.9991390705108601E-2</v>
      </c>
      <c r="K3538">
        <v>0.53474369522307696</v>
      </c>
      <c r="L3538">
        <v>-1.56937832465687</v>
      </c>
      <c r="M3538">
        <v>1.4794171762521999</v>
      </c>
      <c r="N3538">
        <v>-3.4838412397829102E-3</v>
      </c>
      <c r="O3538">
        <v>-0.75509215693741005</v>
      </c>
    </row>
    <row r="3539" spans="1:15" x14ac:dyDescent="0.2">
      <c r="A3539" s="1">
        <v>-1.07288360595703E-6</v>
      </c>
      <c r="B3539">
        <v>-0.85893815755844105</v>
      </c>
      <c r="C3539">
        <v>-0.51205939054489102</v>
      </c>
      <c r="D3539">
        <v>-4.5041223056614399E-3</v>
      </c>
      <c r="E3539">
        <v>0.113894462585449</v>
      </c>
      <c r="F3539">
        <v>6.8790316581725996E-3</v>
      </c>
      <c r="G3539">
        <v>3.8272500038146903E-2</v>
      </c>
      <c r="H3539">
        <v>-0.56890231370925903</v>
      </c>
      <c r="I3539">
        <v>-0.16838106513023299</v>
      </c>
      <c r="J3539">
        <v>-0.19864486157894101</v>
      </c>
      <c r="K3539">
        <v>0.53758067351177197</v>
      </c>
      <c r="L3539">
        <v>-1.56555254903111</v>
      </c>
      <c r="M3539">
        <v>1.46731396629651</v>
      </c>
      <c r="N3539">
        <v>2.46604227366783E-3</v>
      </c>
      <c r="O3539">
        <v>1.07881633738103</v>
      </c>
    </row>
    <row r="3540" spans="1:15" x14ac:dyDescent="0.2">
      <c r="A3540" s="1">
        <v>-2.02655792236328E-6</v>
      </c>
      <c r="B3540">
        <v>-0.85893815755844105</v>
      </c>
      <c r="C3540">
        <v>-0.51205939054489102</v>
      </c>
      <c r="D3540">
        <v>-4.5041223056614399E-3</v>
      </c>
      <c r="E3540">
        <v>0.113894462585449</v>
      </c>
      <c r="F3540">
        <v>6.8790316581725996E-3</v>
      </c>
      <c r="G3540">
        <v>3.8272500038146903E-2</v>
      </c>
      <c r="H3540">
        <v>-0.56890231370925903</v>
      </c>
      <c r="I3540">
        <v>-0.16838106513023299</v>
      </c>
      <c r="J3540">
        <v>-0.19864486157894101</v>
      </c>
      <c r="K3540">
        <v>0.53758067351177197</v>
      </c>
      <c r="L3540">
        <v>-1.56555254903111</v>
      </c>
      <c r="M3540">
        <v>1.46731396629651</v>
      </c>
      <c r="N3540">
        <v>8.4159257871185295E-3</v>
      </c>
      <c r="O3540">
        <v>1.07881633738103</v>
      </c>
    </row>
    <row r="3541" spans="1:15" x14ac:dyDescent="0.2">
      <c r="A3541" s="1">
        <v>-2.02655792236328E-6</v>
      </c>
      <c r="B3541">
        <v>-0.85693562030792203</v>
      </c>
      <c r="C3541">
        <v>-0.515364110469818</v>
      </c>
      <c r="D3541">
        <v>-7.8121135011315302E-3</v>
      </c>
      <c r="E3541">
        <v>9.0880513191223103E-2</v>
      </c>
      <c r="F3541">
        <v>2.6632785797119099E-2</v>
      </c>
      <c r="G3541">
        <v>4.46628928184509E-2</v>
      </c>
      <c r="H3541">
        <v>-0.652010858058929</v>
      </c>
      <c r="I3541">
        <v>-0.159846350550651</v>
      </c>
      <c r="J3541">
        <v>-0.17194752395153001</v>
      </c>
      <c r="K3541">
        <v>0.54143245946825602</v>
      </c>
      <c r="L3541">
        <v>-1.56168024268445</v>
      </c>
      <c r="M3541">
        <v>1.4529842051372299</v>
      </c>
      <c r="N3541">
        <v>1.6552269337730501E-2</v>
      </c>
      <c r="O3541">
        <v>1.07881633738103</v>
      </c>
    </row>
    <row r="3542" spans="1:15" x14ac:dyDescent="0.2">
      <c r="A3542" s="1">
        <v>-9.5367431640625E-7</v>
      </c>
      <c r="B3542">
        <v>-0.85693562030792203</v>
      </c>
      <c r="C3542">
        <v>-0.515364110469818</v>
      </c>
      <c r="D3542">
        <v>-7.8121135011315302E-3</v>
      </c>
      <c r="E3542">
        <v>9.0880513191223103E-2</v>
      </c>
      <c r="F3542">
        <v>2.6632785797119099E-2</v>
      </c>
      <c r="G3542">
        <v>4.46628928184509E-2</v>
      </c>
      <c r="H3542">
        <v>-0.652010858058929</v>
      </c>
      <c r="I3542">
        <v>-0.159846350550651</v>
      </c>
      <c r="J3542">
        <v>-0.17194752395153001</v>
      </c>
      <c r="K3542">
        <v>0.54143245946825602</v>
      </c>
      <c r="L3542">
        <v>-1.56168024268445</v>
      </c>
      <c r="M3542">
        <v>1.4529842051372299</v>
      </c>
      <c r="N3542">
        <v>2.4688612888342398E-2</v>
      </c>
      <c r="O3542">
        <v>1.07881633738103</v>
      </c>
    </row>
    <row r="3543" spans="1:15" x14ac:dyDescent="0.2">
      <c r="A3543" s="1">
        <v>-1.9073486328125E-6</v>
      </c>
      <c r="B3543">
        <v>-0.855341076850891</v>
      </c>
      <c r="C3543">
        <v>-0.51793199777603105</v>
      </c>
      <c r="D3543">
        <v>-1.17448791861534E-2</v>
      </c>
      <c r="E3543">
        <v>5.1428675651550203E-2</v>
      </c>
      <c r="F3543">
        <v>3.4007132053375203E-2</v>
      </c>
      <c r="G3543">
        <v>2.4776875972747799E-2</v>
      </c>
      <c r="H3543">
        <v>-0.60719662904739302</v>
      </c>
      <c r="I3543">
        <v>-0.152892336249351</v>
      </c>
      <c r="J3543">
        <v>-0.13743774592876401</v>
      </c>
      <c r="K3543">
        <v>0.54443165199536703</v>
      </c>
      <c r="L3543">
        <v>-1.55706596652356</v>
      </c>
      <c r="M3543">
        <v>1.43807939092421</v>
      </c>
      <c r="N3543">
        <v>3.2816006998531197E-2</v>
      </c>
      <c r="O3543">
        <v>1.07881633738103</v>
      </c>
    </row>
    <row r="3544" spans="1:15" x14ac:dyDescent="0.2">
      <c r="A3544" s="1">
        <v>-1.07288360595703E-6</v>
      </c>
      <c r="B3544">
        <v>-0.855341076850891</v>
      </c>
      <c r="C3544">
        <v>-0.51793199777603105</v>
      </c>
      <c r="D3544">
        <v>-1.17448791861534E-2</v>
      </c>
      <c r="E3544">
        <v>5.1428675651550203E-2</v>
      </c>
      <c r="F3544">
        <v>3.4007132053375203E-2</v>
      </c>
      <c r="G3544">
        <v>2.4776875972747799E-2</v>
      </c>
      <c r="H3544">
        <v>-0.60719662904739302</v>
      </c>
      <c r="I3544">
        <v>-0.152892336249351</v>
      </c>
      <c r="J3544">
        <v>-0.13743774592876401</v>
      </c>
      <c r="K3544">
        <v>0.54443165199536703</v>
      </c>
      <c r="L3544">
        <v>-1.55706596652356</v>
      </c>
      <c r="M3544">
        <v>1.43807939092421</v>
      </c>
      <c r="N3544">
        <v>4.09434011087201E-2</v>
      </c>
      <c r="O3544">
        <v>1.07881633738103</v>
      </c>
    </row>
    <row r="3545" spans="1:15" x14ac:dyDescent="0.2">
      <c r="A3545" s="1">
        <v>-2.02655792236328E-6</v>
      </c>
      <c r="B3545">
        <v>-0.85440224409103305</v>
      </c>
      <c r="C3545">
        <v>-0.51939618587493896</v>
      </c>
      <c r="D3545">
        <v>-1.4966476708650501E-2</v>
      </c>
      <c r="E3545">
        <v>1.8095672130584699E-2</v>
      </c>
      <c r="F3545">
        <v>1.3315737247466999E-2</v>
      </c>
      <c r="G3545">
        <v>8.4059834480285592E-3</v>
      </c>
      <c r="H3545">
        <v>-0.53926181793212802</v>
      </c>
      <c r="I3545">
        <v>-0.16116528213024101</v>
      </c>
      <c r="J3545">
        <v>-5.5422179400920799E-2</v>
      </c>
      <c r="K3545">
        <v>0.54614420953433396</v>
      </c>
      <c r="L3545">
        <v>-1.5532812200530599</v>
      </c>
      <c r="M3545">
        <v>1.4246768974025199</v>
      </c>
      <c r="N3545">
        <v>5.3547023525253097E-2</v>
      </c>
      <c r="O3545">
        <v>1.07881633738103</v>
      </c>
    </row>
    <row r="3546" spans="1:15" x14ac:dyDescent="0.2">
      <c r="A3546" s="1">
        <v>-2.98023223876953E-6</v>
      </c>
      <c r="B3546">
        <v>-0.85440224409103305</v>
      </c>
      <c r="C3546">
        <v>-0.51939618587493896</v>
      </c>
      <c r="D3546">
        <v>-1.4966476708650501E-2</v>
      </c>
      <c r="E3546">
        <v>1.8095672130584699E-2</v>
      </c>
      <c r="F3546">
        <v>1.3315737247466999E-2</v>
      </c>
      <c r="G3546">
        <v>8.4059834480285592E-3</v>
      </c>
      <c r="H3546">
        <v>-0.53926181793212802</v>
      </c>
      <c r="I3546">
        <v>-0.16116528213024101</v>
      </c>
      <c r="J3546">
        <v>-5.5422179400920799E-2</v>
      </c>
      <c r="K3546">
        <v>0.54614420953433396</v>
      </c>
      <c r="L3546">
        <v>-1.5532812200530599</v>
      </c>
      <c r="M3546">
        <v>1.4246768974025199</v>
      </c>
      <c r="N3546">
        <v>6.6150645941786199E-2</v>
      </c>
      <c r="O3546">
        <v>1.07881633738103</v>
      </c>
    </row>
    <row r="3547" spans="1:15" x14ac:dyDescent="0.2">
      <c r="A3547" s="1">
        <v>-9.5367431640625E-7</v>
      </c>
      <c r="B3547">
        <v>-0.85396838188171298</v>
      </c>
      <c r="C3547">
        <v>-0.520013928413391</v>
      </c>
      <c r="D3547">
        <v>-1.79884321987628E-2</v>
      </c>
      <c r="E3547">
        <v>-2.8847157955169601E-2</v>
      </c>
      <c r="F3547">
        <v>-7.3560535907745306E-2</v>
      </c>
      <c r="G3547">
        <v>1.53193473815917E-2</v>
      </c>
      <c r="H3547">
        <v>-0.52081739902496305</v>
      </c>
      <c r="I3547">
        <v>-0.103921085596084</v>
      </c>
      <c r="J3547">
        <v>-3.3987246453761999E-2</v>
      </c>
      <c r="K3547">
        <v>0.54686726983443301</v>
      </c>
      <c r="L3547">
        <v>-1.5497349226326</v>
      </c>
      <c r="M3547">
        <v>1.4124457237160699</v>
      </c>
      <c r="N3547">
        <v>8.30385878450738E-2</v>
      </c>
      <c r="O3547">
        <v>1.07881633738103</v>
      </c>
    </row>
    <row r="3548" spans="1:15" x14ac:dyDescent="0.2">
      <c r="A3548" s="1">
        <v>-1.07288360595703E-6</v>
      </c>
      <c r="B3548">
        <v>-0.85396838188171298</v>
      </c>
      <c r="C3548">
        <v>-0.520013928413391</v>
      </c>
      <c r="D3548">
        <v>-1.79884321987628E-2</v>
      </c>
      <c r="E3548">
        <v>-2.8847157955169601E-2</v>
      </c>
      <c r="F3548">
        <v>-7.3560535907745306E-2</v>
      </c>
      <c r="G3548">
        <v>1.53193473815917E-2</v>
      </c>
      <c r="H3548">
        <v>-0.52081739902496305</v>
      </c>
      <c r="I3548">
        <v>-0.103921085596084</v>
      </c>
      <c r="J3548">
        <v>-3.3987246453761999E-2</v>
      </c>
      <c r="K3548">
        <v>0.54686726983443301</v>
      </c>
      <c r="L3548">
        <v>-1.5497349226326</v>
      </c>
      <c r="M3548">
        <v>1.4124457237160699</v>
      </c>
      <c r="N3548">
        <v>9.9926529748361401E-2</v>
      </c>
      <c r="O3548">
        <v>1.07881633738103</v>
      </c>
    </row>
    <row r="3549" spans="1:15" x14ac:dyDescent="0.2">
      <c r="A3549" s="1">
        <v>-1.9073486328125E-6</v>
      </c>
      <c r="B3549">
        <v>-0.85375547409057595</v>
      </c>
      <c r="C3549">
        <v>-0.52025616168975797</v>
      </c>
      <c r="D3549">
        <v>-2.0861430093646001E-2</v>
      </c>
      <c r="E3549">
        <v>-4.32202816009521E-2</v>
      </c>
      <c r="F3549">
        <v>-6.5353274345397894E-2</v>
      </c>
      <c r="G3549">
        <v>4.7321319580078097E-2</v>
      </c>
      <c r="H3549">
        <v>-0.50859236717224099</v>
      </c>
      <c r="I3549">
        <v>-5.1071844995021799E-2</v>
      </c>
      <c r="J3549">
        <v>-4.5103682205080899E-3</v>
      </c>
      <c r="K3549">
        <v>0.54715086304073002</v>
      </c>
      <c r="L3549">
        <v>-1.54636628837106</v>
      </c>
      <c r="M3549">
        <v>1.40111448766406</v>
      </c>
      <c r="N3549">
        <v>0.115947014773375</v>
      </c>
      <c r="O3549">
        <v>1.07881633738103</v>
      </c>
    </row>
    <row r="3550" spans="1:15" x14ac:dyDescent="0.2">
      <c r="A3550" s="1">
        <v>-1.07288360595703E-6</v>
      </c>
      <c r="B3550">
        <v>-0.85375547409057595</v>
      </c>
      <c r="C3550">
        <v>-0.52025616168975797</v>
      </c>
      <c r="D3550">
        <v>-2.0861430093646001E-2</v>
      </c>
      <c r="E3550">
        <v>-4.32202816009521E-2</v>
      </c>
      <c r="F3550">
        <v>-6.5353274345397894E-2</v>
      </c>
      <c r="G3550">
        <v>4.7321319580078097E-2</v>
      </c>
      <c r="H3550">
        <v>-0.50859236717224099</v>
      </c>
      <c r="I3550">
        <v>-5.1071844995021799E-2</v>
      </c>
      <c r="J3550">
        <v>-4.5103682205080899E-3</v>
      </c>
      <c r="K3550">
        <v>0.54715086304073002</v>
      </c>
      <c r="L3550">
        <v>-1.54636628837106</v>
      </c>
      <c r="M3550">
        <v>1.40111448766406</v>
      </c>
      <c r="N3550">
        <v>0.13196749979838901</v>
      </c>
      <c r="O3550">
        <v>1.07881633738103</v>
      </c>
    </row>
    <row r="3551" spans="1:15" x14ac:dyDescent="0.2">
      <c r="A3551" s="1">
        <v>-2.02655792236328E-6</v>
      </c>
      <c r="B3551">
        <v>-0.85334551334381104</v>
      </c>
      <c r="C3551">
        <v>-0.52076756954193104</v>
      </c>
      <c r="D3551">
        <v>-2.4548711255192701E-2</v>
      </c>
      <c r="E3551">
        <v>-3.4535825252532897E-2</v>
      </c>
      <c r="F3551">
        <v>-4.0076673030853202E-2</v>
      </c>
      <c r="G3551">
        <v>3.7275433540344197E-2</v>
      </c>
      <c r="H3551">
        <v>-0.50940549373626698</v>
      </c>
      <c r="I3551">
        <v>-1.22288037091493E-2</v>
      </c>
      <c r="J3551">
        <v>-7.3275215923786094E-2</v>
      </c>
      <c r="K3551">
        <v>0.54774983440427005</v>
      </c>
      <c r="L3551">
        <v>-1.5420366484613099</v>
      </c>
      <c r="M3551">
        <v>1.38993657581444</v>
      </c>
      <c r="N3551">
        <v>0.14424845039055201</v>
      </c>
      <c r="O3551">
        <v>1.07881633738103</v>
      </c>
    </row>
    <row r="3552" spans="1:15" x14ac:dyDescent="0.2">
      <c r="A3552" s="1">
        <v>-9.5367431640625E-7</v>
      </c>
      <c r="B3552">
        <v>-0.85334551334381104</v>
      </c>
      <c r="C3552">
        <v>-0.52076756954193104</v>
      </c>
      <c r="D3552">
        <v>-2.4548711255192701E-2</v>
      </c>
      <c r="E3552">
        <v>-3.4535825252532897E-2</v>
      </c>
      <c r="F3552">
        <v>-4.0076673030853202E-2</v>
      </c>
      <c r="G3552">
        <v>3.7275433540344197E-2</v>
      </c>
      <c r="H3552">
        <v>-0.50940549373626698</v>
      </c>
      <c r="I3552">
        <v>-1.22288037091493E-2</v>
      </c>
      <c r="J3552">
        <v>-7.3275215923786094E-2</v>
      </c>
      <c r="K3552">
        <v>0.54774983440427005</v>
      </c>
      <c r="L3552">
        <v>-1.5420366484613099</v>
      </c>
      <c r="M3552">
        <v>1.38993657581444</v>
      </c>
      <c r="N3552">
        <v>0.15652940098271501</v>
      </c>
      <c r="O3552">
        <v>1.07881633738103</v>
      </c>
    </row>
    <row r="3553" spans="1:15" x14ac:dyDescent="0.2">
      <c r="A3553" s="1">
        <v>-2.02655792236328E-6</v>
      </c>
      <c r="B3553">
        <v>-0.85251206159591597</v>
      </c>
      <c r="C3553">
        <v>-0.52191275358199996</v>
      </c>
      <c r="D3553">
        <v>-2.8810286894440599E-2</v>
      </c>
      <c r="E3553">
        <v>-1.1092543601989699E-2</v>
      </c>
      <c r="F3553">
        <v>-2.6724457740783601E-2</v>
      </c>
      <c r="G3553">
        <v>1.51395201683044E-2</v>
      </c>
      <c r="H3553">
        <v>-0.50083887577056796</v>
      </c>
      <c r="I3553">
        <v>-5.7229071855545002E-2</v>
      </c>
      <c r="J3553">
        <v>-0.115435928106307</v>
      </c>
      <c r="K3553">
        <v>0.54909178873947495</v>
      </c>
      <c r="L3553">
        <v>-1.5370146022256601</v>
      </c>
      <c r="M3553">
        <v>1.37835217657245</v>
      </c>
      <c r="N3553">
        <v>0.16861658681782199</v>
      </c>
      <c r="O3553">
        <v>1.07881633738103</v>
      </c>
    </row>
    <row r="3554" spans="1:15" x14ac:dyDescent="0.2">
      <c r="A3554" s="1">
        <v>-2.02655792236328E-6</v>
      </c>
      <c r="B3554">
        <v>-0.85251206159591597</v>
      </c>
      <c r="C3554">
        <v>-0.52191275358199996</v>
      </c>
      <c r="D3554">
        <v>-2.8810286894440599E-2</v>
      </c>
      <c r="E3554">
        <v>-1.1092543601989699E-2</v>
      </c>
      <c r="F3554">
        <v>-2.6724457740783601E-2</v>
      </c>
      <c r="G3554">
        <v>1.51395201683044E-2</v>
      </c>
      <c r="H3554">
        <v>-0.50083887577056796</v>
      </c>
      <c r="I3554">
        <v>-5.7229071855545002E-2</v>
      </c>
      <c r="J3554">
        <v>-0.115435928106307</v>
      </c>
      <c r="K3554">
        <v>0.54909178873947495</v>
      </c>
      <c r="L3554">
        <v>-1.5370146022256601</v>
      </c>
      <c r="M3554">
        <v>1.37835217657245</v>
      </c>
      <c r="N3554">
        <v>0.18070377265293</v>
      </c>
      <c r="O3554">
        <v>1.07881633738103</v>
      </c>
    </row>
    <row r="3555" spans="1:15" x14ac:dyDescent="0.2">
      <c r="A3555" s="1">
        <v>-2.02655792236328E-6</v>
      </c>
      <c r="B3555">
        <v>-0.85069626569747903</v>
      </c>
      <c r="C3555">
        <v>-0.52470517158508301</v>
      </c>
      <c r="D3555">
        <v>-3.1629074364900499E-2</v>
      </c>
      <c r="E3555">
        <v>1.03613138198852E-2</v>
      </c>
      <c r="F3555">
        <v>-4.8162937164306599E-2</v>
      </c>
      <c r="G3555">
        <v>-1.5015959739685E-2</v>
      </c>
      <c r="H3555">
        <v>-0.499130308628082</v>
      </c>
      <c r="I3555">
        <v>-0.14433279633522</v>
      </c>
      <c r="J3555">
        <v>-0.17858283221721599</v>
      </c>
      <c r="K3555">
        <v>0.55236876315977002</v>
      </c>
      <c r="L3555">
        <v>-1.5336332255079199</v>
      </c>
      <c r="M3555">
        <v>1.36711221183427</v>
      </c>
      <c r="N3555">
        <v>0.19942888377680201</v>
      </c>
      <c r="O3555">
        <v>1.07881633738103</v>
      </c>
    </row>
    <row r="3556" spans="1:15" x14ac:dyDescent="0.2">
      <c r="A3556" s="1">
        <v>-1.07288360595703E-6</v>
      </c>
      <c r="B3556">
        <v>-0.85069626569747903</v>
      </c>
      <c r="C3556">
        <v>-0.52470517158508301</v>
      </c>
      <c r="D3556">
        <v>-3.1629074364900499E-2</v>
      </c>
      <c r="E3556">
        <v>1.03613138198852E-2</v>
      </c>
      <c r="F3556">
        <v>-4.8162937164306599E-2</v>
      </c>
      <c r="G3556">
        <v>-1.5015959739685E-2</v>
      </c>
      <c r="H3556">
        <v>-0.499130308628082</v>
      </c>
      <c r="I3556">
        <v>-0.14433279633522</v>
      </c>
      <c r="J3556">
        <v>-0.17858283221721599</v>
      </c>
      <c r="K3556">
        <v>0.55236876315977002</v>
      </c>
      <c r="L3556">
        <v>-1.5336332255079199</v>
      </c>
      <c r="M3556">
        <v>1.36711221183427</v>
      </c>
      <c r="N3556">
        <v>0.218153994900675</v>
      </c>
      <c r="O3556">
        <v>1.07881633738103</v>
      </c>
    </row>
    <row r="3557" spans="1:15" x14ac:dyDescent="0.2">
      <c r="A3557" s="1">
        <v>-2.02655792236328E-6</v>
      </c>
      <c r="B3557">
        <v>-0.84864366054534901</v>
      </c>
      <c r="C3557">
        <v>-0.52792143821716297</v>
      </c>
      <c r="D3557">
        <v>-3.3206287771463297E-2</v>
      </c>
      <c r="E3557">
        <v>8.5530281066894497E-3</v>
      </c>
      <c r="F3557">
        <v>-5.0409138202667202E-2</v>
      </c>
      <c r="G3557">
        <v>-1.3591527938842701E-2</v>
      </c>
      <c r="H3557">
        <v>-0.52502059936523404</v>
      </c>
      <c r="I3557">
        <v>-0.16508926451206199</v>
      </c>
      <c r="J3557">
        <v>-0.20353542268276201</v>
      </c>
      <c r="K3557">
        <v>0.55615129663396901</v>
      </c>
      <c r="L3557">
        <v>-1.5316876174833001</v>
      </c>
      <c r="M3557">
        <v>1.35555082301994</v>
      </c>
      <c r="N3557">
        <v>0.24226265510791001</v>
      </c>
      <c r="O3557">
        <v>1.07881633738103</v>
      </c>
    </row>
    <row r="3558" spans="1:15" x14ac:dyDescent="0.2">
      <c r="A3558" s="1">
        <v>-9.5367431640625E-7</v>
      </c>
      <c r="B3558">
        <v>-0.84864366054534901</v>
      </c>
      <c r="C3558">
        <v>-0.52792143821716297</v>
      </c>
      <c r="D3558">
        <v>-3.3206287771463297E-2</v>
      </c>
      <c r="E3558">
        <v>8.5530281066894497E-3</v>
      </c>
      <c r="F3558">
        <v>-5.0409138202667202E-2</v>
      </c>
      <c r="G3558">
        <v>-1.3591527938842701E-2</v>
      </c>
      <c r="H3558">
        <v>-0.52502059936523404</v>
      </c>
      <c r="I3558">
        <v>-0.16508926451206199</v>
      </c>
      <c r="J3558">
        <v>-0.20353542268276201</v>
      </c>
      <c r="K3558">
        <v>0.55615129663396901</v>
      </c>
      <c r="L3558">
        <v>-1.5316876174833001</v>
      </c>
      <c r="M3558">
        <v>1.35555082301994</v>
      </c>
      <c r="N3558">
        <v>0.26637131531514502</v>
      </c>
      <c r="O3558">
        <v>1.07881633738103</v>
      </c>
    </row>
    <row r="3559" spans="1:15" x14ac:dyDescent="0.2">
      <c r="A3559" s="1">
        <v>-2.02655792236328E-6</v>
      </c>
      <c r="B3559">
        <v>-0.84645241498947099</v>
      </c>
      <c r="C3559">
        <v>-0.53134071826934803</v>
      </c>
      <c r="D3559">
        <v>-3.4571107476949602E-2</v>
      </c>
      <c r="E3559">
        <v>9.3064904212951608E-3</v>
      </c>
      <c r="F3559">
        <v>-5.2266716957092198E-3</v>
      </c>
      <c r="G3559">
        <v>2.5264382362365698E-2</v>
      </c>
      <c r="H3559">
        <v>-0.45659786462783802</v>
      </c>
      <c r="I3559">
        <v>-0.168043553829193</v>
      </c>
      <c r="J3559">
        <v>-0.22244158387184099</v>
      </c>
      <c r="K3559">
        <v>0.56018236328651005</v>
      </c>
      <c r="L3559">
        <v>-1.5299766591948101</v>
      </c>
      <c r="M3559">
        <v>1.34426579671839</v>
      </c>
      <c r="N3559">
        <v>0.29099497440650501</v>
      </c>
      <c r="O3559">
        <v>1.07881633738103</v>
      </c>
    </row>
    <row r="3560" spans="1:15" x14ac:dyDescent="0.2">
      <c r="A3560" s="1">
        <v>-1.9073486328125E-6</v>
      </c>
      <c r="B3560">
        <v>-0.84645241498947099</v>
      </c>
      <c r="C3560">
        <v>-0.53134071826934803</v>
      </c>
      <c r="D3560">
        <v>-3.4571107476949602E-2</v>
      </c>
      <c r="E3560">
        <v>9.3064904212951608E-3</v>
      </c>
      <c r="F3560">
        <v>-5.2266716957092198E-3</v>
      </c>
      <c r="G3560">
        <v>2.5264382362365698E-2</v>
      </c>
      <c r="H3560">
        <v>-0.45659786462783802</v>
      </c>
      <c r="I3560">
        <v>-0.168043553829193</v>
      </c>
      <c r="J3560">
        <v>-0.22244158387184099</v>
      </c>
      <c r="K3560">
        <v>0.56018236328651005</v>
      </c>
      <c r="L3560">
        <v>-1.5299766591948101</v>
      </c>
      <c r="M3560">
        <v>1.34426579671839</v>
      </c>
      <c r="N3560">
        <v>0.31561863349786601</v>
      </c>
      <c r="O3560">
        <v>1.07881633738103</v>
      </c>
    </row>
    <row r="3561" spans="1:15" x14ac:dyDescent="0.2">
      <c r="A3561" s="1">
        <v>-2.02655792236328E-6</v>
      </c>
      <c r="B3561">
        <v>-0.84417122602462702</v>
      </c>
      <c r="C3561">
        <v>-0.534878730773925</v>
      </c>
      <c r="D3561">
        <v>-3.5768274217844002E-2</v>
      </c>
      <c r="E3561">
        <v>7.1627497673034599E-3</v>
      </c>
      <c r="F3561">
        <v>4.07767295837402E-2</v>
      </c>
      <c r="G3561">
        <v>5.7634949684142997E-2</v>
      </c>
      <c r="H3561">
        <v>-0.31737047433853099</v>
      </c>
      <c r="I3561">
        <v>-0.123395659029483</v>
      </c>
      <c r="J3561">
        <v>-0.22700731456279699</v>
      </c>
      <c r="K3561">
        <v>0.56436421316495999</v>
      </c>
      <c r="L3561">
        <v>-1.5284507765634101</v>
      </c>
      <c r="M3561">
        <v>1.3351612954154899</v>
      </c>
      <c r="N3561">
        <v>0.33756120455236999</v>
      </c>
      <c r="O3561">
        <v>1.07881633738103</v>
      </c>
    </row>
    <row r="3562" spans="1:15" x14ac:dyDescent="0.2">
      <c r="A3562" s="1">
        <v>-1.9073486328125E-6</v>
      </c>
      <c r="B3562">
        <v>-0.84417122602462702</v>
      </c>
      <c r="C3562">
        <v>-0.534878730773925</v>
      </c>
      <c r="D3562">
        <v>-3.5768274217844002E-2</v>
      </c>
      <c r="E3562">
        <v>7.1627497673034599E-3</v>
      </c>
      <c r="F3562">
        <v>4.07767295837402E-2</v>
      </c>
      <c r="G3562">
        <v>5.7634949684142997E-2</v>
      </c>
      <c r="H3562">
        <v>-0.31737047433853099</v>
      </c>
      <c r="I3562">
        <v>-0.123395659029483</v>
      </c>
      <c r="J3562">
        <v>-0.22700731456279699</v>
      </c>
      <c r="K3562">
        <v>0.56436421316495999</v>
      </c>
      <c r="L3562">
        <v>-1.5284507765634101</v>
      </c>
      <c r="M3562">
        <v>1.3351612954154899</v>
      </c>
      <c r="N3562">
        <v>0.35950377560687502</v>
      </c>
      <c r="O3562">
        <v>1.07881633738103</v>
      </c>
    </row>
    <row r="3563" spans="1:15" x14ac:dyDescent="0.2">
      <c r="A3563" s="1">
        <v>-2.02655792236328E-6</v>
      </c>
      <c r="B3563">
        <v>-0.84152710437774603</v>
      </c>
      <c r="C3563">
        <v>-0.53897720575332597</v>
      </c>
      <c r="D3563">
        <v>-3.6549832671880701E-2</v>
      </c>
      <c r="E3563">
        <v>1.46663188934326E-3</v>
      </c>
      <c r="F3563">
        <v>3.3614039421081501E-2</v>
      </c>
      <c r="G3563">
        <v>6.3681244850158594E-2</v>
      </c>
      <c r="H3563">
        <v>-0.154199063777923</v>
      </c>
      <c r="I3563">
        <v>-9.6863910555839497E-2</v>
      </c>
      <c r="J3563">
        <v>-0.22828827798366499</v>
      </c>
      <c r="K3563">
        <v>0.56922237367522899</v>
      </c>
      <c r="L3563">
        <v>-1.5273908599017001</v>
      </c>
      <c r="M3563">
        <v>1.32928962139012</v>
      </c>
      <c r="N3563">
        <v>0.37642455780013201</v>
      </c>
      <c r="O3563">
        <v>1.07881633738103</v>
      </c>
    </row>
    <row r="3564" spans="1:15" x14ac:dyDescent="0.2">
      <c r="A3564" s="1">
        <v>-2.02655792236328E-6</v>
      </c>
      <c r="B3564">
        <v>-0.84152710437774603</v>
      </c>
      <c r="C3564">
        <v>-0.53897720575332597</v>
      </c>
      <c r="D3564">
        <v>-3.6549832671880701E-2</v>
      </c>
      <c r="E3564">
        <v>1.46663188934326E-3</v>
      </c>
      <c r="F3564">
        <v>3.3614039421081501E-2</v>
      </c>
      <c r="G3564">
        <v>6.3681244850158594E-2</v>
      </c>
      <c r="H3564">
        <v>-0.154199063777923</v>
      </c>
      <c r="I3564">
        <v>-9.6863910555839497E-2</v>
      </c>
      <c r="J3564">
        <v>-0.22828827798366499</v>
      </c>
      <c r="K3564">
        <v>0.56922237367522899</v>
      </c>
      <c r="L3564">
        <v>-1.5273908599017001</v>
      </c>
      <c r="M3564">
        <v>1.32928962139012</v>
      </c>
      <c r="N3564">
        <v>0.39334533999339</v>
      </c>
      <c r="O3564">
        <v>1.07881633738103</v>
      </c>
    </row>
    <row r="3565" spans="1:15" x14ac:dyDescent="0.2">
      <c r="A3565" s="1">
        <v>-2.02655792236328E-6</v>
      </c>
      <c r="B3565">
        <v>-0.83892923593521096</v>
      </c>
      <c r="C3565">
        <v>-0.54301732778549106</v>
      </c>
      <c r="D3565">
        <v>-3.64649295806884E-2</v>
      </c>
      <c r="E3565">
        <v>-1.6511917114257799E-2</v>
      </c>
      <c r="F3565">
        <v>-1.6254782676696701E-2</v>
      </c>
      <c r="G3565">
        <v>3.42381000518798E-2</v>
      </c>
      <c r="H3565">
        <v>-6.6288247704505907E-2</v>
      </c>
      <c r="I3565">
        <v>-7.1842998266219996E-2</v>
      </c>
      <c r="J3565">
        <v>-0.19835887849330899</v>
      </c>
      <c r="K3565">
        <v>0.57402621001526399</v>
      </c>
      <c r="L3565">
        <v>-1.5273576320401201</v>
      </c>
      <c r="M3565">
        <v>1.3263985094628601</v>
      </c>
      <c r="N3565">
        <v>0.40402601503765601</v>
      </c>
      <c r="O3565">
        <v>1.07881633738103</v>
      </c>
    </row>
    <row r="3566" spans="1:15" x14ac:dyDescent="0.2">
      <c r="A3566" s="1">
        <v>-2.02655792236328E-6</v>
      </c>
      <c r="B3566">
        <v>-0.83892923593521096</v>
      </c>
      <c r="C3566">
        <v>-0.54301732778549106</v>
      </c>
      <c r="D3566">
        <v>-3.64649295806884E-2</v>
      </c>
      <c r="E3566">
        <v>-1.6511917114257799E-2</v>
      </c>
      <c r="F3566">
        <v>-1.6254782676696701E-2</v>
      </c>
      <c r="G3566">
        <v>3.42381000518798E-2</v>
      </c>
      <c r="H3566">
        <v>-6.6288247704505907E-2</v>
      </c>
      <c r="I3566">
        <v>-7.1842998266219996E-2</v>
      </c>
      <c r="J3566">
        <v>-0.19835887849330899</v>
      </c>
      <c r="K3566">
        <v>0.57402621001526399</v>
      </c>
      <c r="L3566">
        <v>-1.5273576320401201</v>
      </c>
      <c r="M3566">
        <v>1.3263985094628601</v>
      </c>
      <c r="N3566">
        <v>0.41470669008192101</v>
      </c>
      <c r="O3566">
        <v>1.07881633738103</v>
      </c>
    </row>
    <row r="3567" spans="1:15" x14ac:dyDescent="0.2">
      <c r="A3567" s="1">
        <v>-2.02655792236328E-6</v>
      </c>
      <c r="B3567">
        <v>-0.836797654628753</v>
      </c>
      <c r="C3567">
        <v>-0.54633611440658503</v>
      </c>
      <c r="D3567">
        <v>-3.5867128521203898E-2</v>
      </c>
      <c r="E3567">
        <v>-2.22136974334716E-2</v>
      </c>
      <c r="F3567">
        <v>-1.38360261917114E-2</v>
      </c>
      <c r="G3567">
        <v>3.9544999599456697E-2</v>
      </c>
      <c r="H3567">
        <v>-2.7489390224218299E-2</v>
      </c>
      <c r="I3567">
        <v>9.4260368496179494E-3</v>
      </c>
      <c r="J3567">
        <v>-0.19225226342678001</v>
      </c>
      <c r="K3567">
        <v>0.57798348571605296</v>
      </c>
      <c r="L3567">
        <v>-1.5279601812695101</v>
      </c>
      <c r="M3567">
        <v>1.3255654306267901</v>
      </c>
      <c r="N3567">
        <v>0.41838404245703498</v>
      </c>
      <c r="O3567">
        <v>1.07881633738103</v>
      </c>
    </row>
    <row r="3568" spans="1:15" x14ac:dyDescent="0.2">
      <c r="A3568" s="1">
        <v>-2.02655792236328E-6</v>
      </c>
      <c r="B3568">
        <v>-0.836797654628753</v>
      </c>
      <c r="C3568">
        <v>-0.54633611440658503</v>
      </c>
      <c r="D3568">
        <v>-3.5867128521203898E-2</v>
      </c>
      <c r="E3568">
        <v>-2.22136974334716E-2</v>
      </c>
      <c r="F3568">
        <v>-1.38360261917114E-2</v>
      </c>
      <c r="G3568">
        <v>3.9544999599456697E-2</v>
      </c>
      <c r="H3568">
        <v>-2.7489390224218299E-2</v>
      </c>
      <c r="I3568">
        <v>9.4260368496179494E-3</v>
      </c>
      <c r="J3568">
        <v>-0.19225226342678001</v>
      </c>
      <c r="K3568">
        <v>0.57798348571605296</v>
      </c>
      <c r="L3568">
        <v>-1.5279601812695101</v>
      </c>
      <c r="M3568">
        <v>1.3255654306267901</v>
      </c>
      <c r="N3568">
        <v>0.42206139483214899</v>
      </c>
      <c r="O3568">
        <v>1.07881633738103</v>
      </c>
    </row>
    <row r="3569" spans="1:15" x14ac:dyDescent="0.2">
      <c r="A3569" s="1">
        <v>-2.02655792236328E-6</v>
      </c>
      <c r="B3569">
        <v>-0.83505117893218905</v>
      </c>
      <c r="C3569">
        <v>-0.54899901151657104</v>
      </c>
      <c r="D3569">
        <v>-3.5912603139877299E-2</v>
      </c>
      <c r="E3569">
        <v>-8.7167024612426706E-3</v>
      </c>
      <c r="F3569">
        <v>-9.5251202583312902E-3</v>
      </c>
      <c r="G3569">
        <v>5.5383324623107903E-2</v>
      </c>
      <c r="H3569">
        <v>-6.3658021390437997E-2</v>
      </c>
      <c r="I3569">
        <v>6.6002011299133301E-2</v>
      </c>
      <c r="J3569">
        <v>-0.18304559588432301</v>
      </c>
      <c r="K3569">
        <v>0.58116616211663397</v>
      </c>
      <c r="L3569">
        <v>-1.5278163430104399</v>
      </c>
      <c r="M3569">
        <v>1.3250857846302799</v>
      </c>
      <c r="N3569">
        <v>0.41922597413964202</v>
      </c>
      <c r="O3569">
        <v>1.07881633738103</v>
      </c>
    </row>
    <row r="3570" spans="1:15" x14ac:dyDescent="0.2">
      <c r="A3570" s="1">
        <v>-1.07288360595703E-6</v>
      </c>
      <c r="B3570">
        <v>-0.83505117893218905</v>
      </c>
      <c r="C3570">
        <v>-0.54899901151657104</v>
      </c>
      <c r="D3570">
        <v>-3.5912603139877299E-2</v>
      </c>
      <c r="E3570">
        <v>-8.7167024612426706E-3</v>
      </c>
      <c r="F3570">
        <v>-9.5251202583312902E-3</v>
      </c>
      <c r="G3570">
        <v>5.5383324623107903E-2</v>
      </c>
      <c r="H3570">
        <v>-6.3658021390437997E-2</v>
      </c>
      <c r="I3570">
        <v>6.6002011299133301E-2</v>
      </c>
      <c r="J3570">
        <v>-0.18304559588432301</v>
      </c>
      <c r="K3570">
        <v>0.58116616211663397</v>
      </c>
      <c r="L3570">
        <v>-1.5278163430104399</v>
      </c>
      <c r="M3570">
        <v>1.3250857846302799</v>
      </c>
      <c r="N3570">
        <v>0.41639055344713599</v>
      </c>
      <c r="O3570">
        <v>1.07881633738103</v>
      </c>
    </row>
    <row r="3571" spans="1:15" x14ac:dyDescent="0.2">
      <c r="A3571" s="1">
        <v>-9.5367431640625E-7</v>
      </c>
      <c r="B3571">
        <v>-0.83335441350936801</v>
      </c>
      <c r="C3571">
        <v>-0.55152869224548295</v>
      </c>
      <c r="D3571">
        <v>-3.6554839462041799E-2</v>
      </c>
      <c r="E3571">
        <v>7.3478221893310504E-3</v>
      </c>
      <c r="F3571">
        <v>-8.3991885185241699E-3</v>
      </c>
      <c r="G3571">
        <v>4.8869132995605399E-2</v>
      </c>
      <c r="H3571">
        <v>-8.8920593261718694E-2</v>
      </c>
      <c r="I3571">
        <v>5.7548280805349301E-2</v>
      </c>
      <c r="J3571">
        <v>-0.19664114713668801</v>
      </c>
      <c r="K3571">
        <v>0.58419571986224395</v>
      </c>
      <c r="L3571">
        <v>-1.5269597278370499</v>
      </c>
      <c r="M3571">
        <v>1.32379813996947</v>
      </c>
      <c r="N3571">
        <v>0.407582786995423</v>
      </c>
      <c r="O3571">
        <v>1.07881633738103</v>
      </c>
    </row>
    <row r="3572" spans="1:15" x14ac:dyDescent="0.2">
      <c r="A3572" s="1">
        <v>-9.5367431640625E-7</v>
      </c>
      <c r="B3572">
        <v>-0.83335441350936801</v>
      </c>
      <c r="C3572">
        <v>-0.55152869224548295</v>
      </c>
      <c r="D3572">
        <v>-3.6554839462041799E-2</v>
      </c>
      <c r="E3572">
        <v>7.3478221893310504E-3</v>
      </c>
      <c r="F3572">
        <v>-8.3991885185241699E-3</v>
      </c>
      <c r="G3572">
        <v>4.8869132995605399E-2</v>
      </c>
      <c r="H3572">
        <v>-8.8920593261718694E-2</v>
      </c>
      <c r="I3572">
        <v>5.7548280805349301E-2</v>
      </c>
      <c r="J3572">
        <v>-0.19664114713668801</v>
      </c>
      <c r="K3572">
        <v>0.58419571986224395</v>
      </c>
      <c r="L3572">
        <v>-1.5269597278370499</v>
      </c>
      <c r="M3572">
        <v>1.32379813996947</v>
      </c>
      <c r="N3572">
        <v>0.398775020543711</v>
      </c>
      <c r="O3572">
        <v>1.07881633738103</v>
      </c>
    </row>
    <row r="3573" spans="1:15" x14ac:dyDescent="0.2">
      <c r="A3573" s="1">
        <v>-9.5367431640625E-7</v>
      </c>
      <c r="B3573">
        <v>-0.83092594146728505</v>
      </c>
      <c r="C3573">
        <v>-0.55514746904373102</v>
      </c>
      <c r="D3573">
        <v>-3.7057012319564799E-2</v>
      </c>
      <c r="E3573">
        <v>1.65390968322753E-3</v>
      </c>
      <c r="F3573">
        <v>-3.5130083560943597E-2</v>
      </c>
      <c r="G3573">
        <v>3.5485863685607903E-2</v>
      </c>
      <c r="H3573">
        <v>-7.0371620357036493E-2</v>
      </c>
      <c r="I3573">
        <v>1.17659252136945E-2</v>
      </c>
      <c r="J3573">
        <v>-0.27890515327453602</v>
      </c>
      <c r="K3573">
        <v>0.58854027903806505</v>
      </c>
      <c r="L3573">
        <v>-1.52622860893521</v>
      </c>
      <c r="M3573">
        <v>1.3222857290230201</v>
      </c>
      <c r="N3573">
        <v>0.38296396116881498</v>
      </c>
      <c r="O3573">
        <v>1.07881633738103</v>
      </c>
    </row>
    <row r="3574" spans="1:15" x14ac:dyDescent="0.2">
      <c r="A3574" s="1">
        <v>-1.9073486328125E-6</v>
      </c>
      <c r="B3574">
        <v>-0.83092594146728505</v>
      </c>
      <c r="C3574">
        <v>-0.55514746904373102</v>
      </c>
      <c r="D3574">
        <v>-3.7057012319564799E-2</v>
      </c>
      <c r="E3574">
        <v>1.65390968322753E-3</v>
      </c>
      <c r="F3574">
        <v>-3.5130083560943597E-2</v>
      </c>
      <c r="G3574">
        <v>3.5485863685607903E-2</v>
      </c>
      <c r="H3574">
        <v>-7.0371620357036493E-2</v>
      </c>
      <c r="I3574">
        <v>1.17659252136945E-2</v>
      </c>
      <c r="J3574">
        <v>-0.27890515327453602</v>
      </c>
      <c r="K3574">
        <v>0.58854027903806505</v>
      </c>
      <c r="L3574">
        <v>-1.52622860893521</v>
      </c>
      <c r="M3574">
        <v>1.3222857290230201</v>
      </c>
      <c r="N3574">
        <v>0.36715290179391902</v>
      </c>
      <c r="O3574">
        <v>1.07881633738103</v>
      </c>
    </row>
    <row r="3575" spans="1:15" x14ac:dyDescent="0.2">
      <c r="A3575" s="1">
        <v>-2.02655792236328E-6</v>
      </c>
      <c r="B3575">
        <v>-0.82707548141479403</v>
      </c>
      <c r="C3575">
        <v>-0.56088370084762496</v>
      </c>
      <c r="D3575">
        <v>-3.68205346167087E-2</v>
      </c>
      <c r="E3575">
        <v>-3.0120253562927201E-2</v>
      </c>
      <c r="F3575">
        <v>-7.4315667152404702E-2</v>
      </c>
      <c r="G3575">
        <v>-3.3674478530883699E-2</v>
      </c>
      <c r="H3575">
        <v>-5.5577404797077103E-2</v>
      </c>
      <c r="I3575">
        <v>-1.49726346135139E-2</v>
      </c>
      <c r="J3575">
        <v>-0.43534076213836598</v>
      </c>
      <c r="K3575">
        <v>0.59545282180053904</v>
      </c>
      <c r="L3575">
        <v>-1.52630674884497</v>
      </c>
      <c r="M3575">
        <v>1.3208642093913701</v>
      </c>
      <c r="N3575">
        <v>0.34698445694918201</v>
      </c>
      <c r="O3575">
        <v>1.07881633738103</v>
      </c>
    </row>
    <row r="3576" spans="1:15" x14ac:dyDescent="0.2">
      <c r="A3576" s="1">
        <v>-9.5367431640625E-7</v>
      </c>
      <c r="B3576">
        <v>-0.82707548141479403</v>
      </c>
      <c r="C3576">
        <v>-0.56088370084762496</v>
      </c>
      <c r="D3576">
        <v>-3.68205346167087E-2</v>
      </c>
      <c r="E3576">
        <v>-3.0120253562927201E-2</v>
      </c>
      <c r="F3576">
        <v>-7.4315667152404702E-2</v>
      </c>
      <c r="G3576">
        <v>-3.3674478530883699E-2</v>
      </c>
      <c r="H3576">
        <v>-5.5577404797077103E-2</v>
      </c>
      <c r="I3576">
        <v>-1.49726346135139E-2</v>
      </c>
      <c r="J3576">
        <v>-0.43534076213836598</v>
      </c>
      <c r="K3576">
        <v>0.59545282180053904</v>
      </c>
      <c r="L3576">
        <v>-1.52630674884497</v>
      </c>
      <c r="M3576">
        <v>1.3208642093913701</v>
      </c>
      <c r="N3576">
        <v>0.326816012104445</v>
      </c>
      <c r="O3576">
        <v>0.96843981673662904</v>
      </c>
    </row>
    <row r="3577" spans="1:15" x14ac:dyDescent="0.2">
      <c r="A3577" s="1">
        <v>-1.9073486328125E-6</v>
      </c>
      <c r="B3577">
        <v>-0.82149869203567505</v>
      </c>
      <c r="C3577">
        <v>-0.56900668144225997</v>
      </c>
      <c r="D3577">
        <v>-3.7026878446340498E-2</v>
      </c>
      <c r="E3577">
        <v>-6.2460541725158601E-2</v>
      </c>
      <c r="F3577">
        <v>-8.2931160926818806E-2</v>
      </c>
      <c r="G3577">
        <v>-3.5406589508056599E-2</v>
      </c>
      <c r="H3577">
        <v>-8.9323900640010806E-2</v>
      </c>
      <c r="I3577">
        <v>7.6451741158962194E-2</v>
      </c>
      <c r="J3577">
        <v>-0.58992385864257801</v>
      </c>
      <c r="K3577">
        <v>0.60529739513704395</v>
      </c>
      <c r="L3577">
        <v>-1.5257544627862001</v>
      </c>
      <c r="M3577">
        <v>1.3193164209293899</v>
      </c>
      <c r="N3577">
        <v>0.308481634870162</v>
      </c>
      <c r="O3577">
        <v>0.96843981673662904</v>
      </c>
    </row>
    <row r="3578" spans="1:15" x14ac:dyDescent="0.2">
      <c r="A3578" s="1">
        <v>-2.02655792236328E-6</v>
      </c>
      <c r="B3578">
        <v>-0.82149869203567505</v>
      </c>
      <c r="C3578">
        <v>-0.56900668144225997</v>
      </c>
      <c r="D3578">
        <v>-3.7026878446340498E-2</v>
      </c>
      <c r="E3578">
        <v>-6.2460541725158601E-2</v>
      </c>
      <c r="F3578">
        <v>-8.2931160926818806E-2</v>
      </c>
      <c r="G3578">
        <v>-3.5406589508056599E-2</v>
      </c>
      <c r="H3578">
        <v>-8.9323900640010806E-2</v>
      </c>
      <c r="I3578">
        <v>7.6451741158962194E-2</v>
      </c>
      <c r="J3578">
        <v>-0.58992385864257801</v>
      </c>
      <c r="K3578">
        <v>0.60529739513704395</v>
      </c>
      <c r="L3578">
        <v>-1.5257544627862001</v>
      </c>
      <c r="M3578">
        <v>1.3193164209293899</v>
      </c>
      <c r="N3578">
        <v>0.29014725763588001</v>
      </c>
      <c r="O3578">
        <v>0.64245367493495997</v>
      </c>
    </row>
    <row r="3579" spans="1:15" x14ac:dyDescent="0.2">
      <c r="A3579" s="1">
        <v>-1.9073486328125E-6</v>
      </c>
      <c r="B3579">
        <v>-0.81397241353988603</v>
      </c>
      <c r="C3579">
        <v>-0.57954514026641801</v>
      </c>
      <c r="D3579">
        <v>-3.9700817316770498E-2</v>
      </c>
      <c r="E3579">
        <v>-7.8104674816131495E-2</v>
      </c>
      <c r="F3579">
        <v>-9.8988592624664307E-2</v>
      </c>
      <c r="G3579">
        <v>-1.5245974063873201E-2</v>
      </c>
      <c r="H3579">
        <v>-0.108021557331085</v>
      </c>
      <c r="I3579">
        <v>0.24101562798023199</v>
      </c>
      <c r="J3579">
        <v>-0.73326581716537398</v>
      </c>
      <c r="K3579">
        <v>0.61817045241486401</v>
      </c>
      <c r="L3579">
        <v>-1.52206079377354</v>
      </c>
      <c r="M3579">
        <v>1.31684645201147</v>
      </c>
      <c r="N3579">
        <v>0.28071210197087199</v>
      </c>
      <c r="O3579">
        <v>0.64245367493495997</v>
      </c>
    </row>
    <row r="3580" spans="1:15" x14ac:dyDescent="0.2">
      <c r="A3580" s="1">
        <v>-2.02655792236328E-6</v>
      </c>
      <c r="B3580">
        <v>-0.81397241353988603</v>
      </c>
      <c r="C3580">
        <v>-0.57954514026641801</v>
      </c>
      <c r="D3580">
        <v>-3.9700817316770498E-2</v>
      </c>
      <c r="E3580">
        <v>-7.8104674816131495E-2</v>
      </c>
      <c r="F3580">
        <v>-9.8988592624664307E-2</v>
      </c>
      <c r="G3580">
        <v>-1.5245974063873201E-2</v>
      </c>
      <c r="H3580">
        <v>-0.108021557331085</v>
      </c>
      <c r="I3580">
        <v>0.24101562798023199</v>
      </c>
      <c r="J3580">
        <v>-0.73326581716537398</v>
      </c>
      <c r="K3580">
        <v>0.61817045241486401</v>
      </c>
      <c r="L3580">
        <v>-1.52206079377354</v>
      </c>
      <c r="M3580">
        <v>1.31684645201147</v>
      </c>
      <c r="N3580">
        <v>0.27127694630586402</v>
      </c>
      <c r="O3580">
        <v>0.64245367493495997</v>
      </c>
    </row>
    <row r="3581" spans="1:15" x14ac:dyDescent="0.2">
      <c r="A3581" s="1">
        <v>-1.9073486328125E-6</v>
      </c>
      <c r="B3581">
        <v>-0.80391991138458196</v>
      </c>
      <c r="C3581">
        <v>-0.59299284219741799</v>
      </c>
      <c r="D3581">
        <v>-4.55243587493896E-2</v>
      </c>
      <c r="E3581">
        <v>-9.7083806991577107E-2</v>
      </c>
      <c r="F3581">
        <v>-0.128265380859375</v>
      </c>
      <c r="G3581">
        <v>-4.21905517578125E-3</v>
      </c>
      <c r="H3581">
        <v>-0.134717687964439</v>
      </c>
      <c r="I3581">
        <v>0.39887329936027499</v>
      </c>
      <c r="J3581">
        <v>-0.97081112861633301</v>
      </c>
      <c r="K3581">
        <v>0.63477060733660595</v>
      </c>
      <c r="L3581">
        <v>-1.51422876555607</v>
      </c>
      <c r="M3581">
        <v>1.3134197344254399</v>
      </c>
      <c r="N3581">
        <v>0.272908194846263</v>
      </c>
      <c r="O3581">
        <v>0.64245367493495997</v>
      </c>
    </row>
    <row r="3582" spans="1:15" x14ac:dyDescent="0.2">
      <c r="A3582" s="1">
        <v>-1.07288360595703E-6</v>
      </c>
      <c r="B3582">
        <v>-0.80391991138458196</v>
      </c>
      <c r="C3582">
        <v>-0.59299284219741799</v>
      </c>
      <c r="D3582">
        <v>-4.55243587493896E-2</v>
      </c>
      <c r="E3582">
        <v>-9.7083806991577107E-2</v>
      </c>
      <c r="F3582">
        <v>-0.128265380859375</v>
      </c>
      <c r="G3582">
        <v>-4.21905517578125E-3</v>
      </c>
      <c r="H3582">
        <v>-0.134717687964439</v>
      </c>
      <c r="I3582">
        <v>0.39887329936027499</v>
      </c>
      <c r="J3582">
        <v>-0.97081112861633301</v>
      </c>
      <c r="K3582">
        <v>0.63477060733660595</v>
      </c>
      <c r="L3582">
        <v>-1.51422876555607</v>
      </c>
      <c r="M3582">
        <v>1.3134197344254399</v>
      </c>
      <c r="N3582">
        <v>0.27453944338666098</v>
      </c>
      <c r="O3582">
        <v>0.64245367493495997</v>
      </c>
    </row>
    <row r="3583" spans="1:15" x14ac:dyDescent="0.2">
      <c r="A3583" s="1">
        <v>-2.02655792236328E-6</v>
      </c>
      <c r="B3583">
        <v>-0.78972995281219405</v>
      </c>
      <c r="C3583">
        <v>-0.61104291677474898</v>
      </c>
      <c r="D3583">
        <v>-5.4340474307537003E-2</v>
      </c>
      <c r="E3583">
        <v>-0.14005172252654999</v>
      </c>
      <c r="F3583">
        <v>-0.175934433937072</v>
      </c>
      <c r="G3583">
        <v>-6.2862217426299993E-2</v>
      </c>
      <c r="H3583">
        <v>-8.473552018404E-2</v>
      </c>
      <c r="I3583">
        <v>0.53766733407974199</v>
      </c>
      <c r="J3583">
        <v>-1.3163577318191499</v>
      </c>
      <c r="K3583">
        <v>0.65737739450200094</v>
      </c>
      <c r="L3583">
        <v>-1.50209568295285</v>
      </c>
      <c r="M3583">
        <v>1.3088381300174901</v>
      </c>
      <c r="N3583">
        <v>0.275448174920505</v>
      </c>
      <c r="O3583">
        <v>0.64245367493495997</v>
      </c>
    </row>
    <row r="3584" spans="1:15" x14ac:dyDescent="0.2">
      <c r="A3584" s="1">
        <v>-1.07288360595703E-6</v>
      </c>
      <c r="B3584">
        <v>-0.78972995281219405</v>
      </c>
      <c r="C3584">
        <v>-0.61104291677474898</v>
      </c>
      <c r="D3584">
        <v>-5.4340474307537003E-2</v>
      </c>
      <c r="E3584">
        <v>-0.14005172252654999</v>
      </c>
      <c r="F3584">
        <v>-0.175934433937072</v>
      </c>
      <c r="G3584">
        <v>-6.2862217426299993E-2</v>
      </c>
      <c r="H3584">
        <v>-8.473552018404E-2</v>
      </c>
      <c r="I3584">
        <v>0.53766733407974199</v>
      </c>
      <c r="J3584">
        <v>-1.3163577318191499</v>
      </c>
      <c r="K3584">
        <v>0.65737739450200094</v>
      </c>
      <c r="L3584">
        <v>-1.50209568295285</v>
      </c>
      <c r="M3584">
        <v>1.3088381300174901</v>
      </c>
      <c r="N3584">
        <v>0.27635690645434902</v>
      </c>
      <c r="O3584">
        <v>0.64245367493495997</v>
      </c>
    </row>
    <row r="3585" spans="1:15" x14ac:dyDescent="0.2">
      <c r="A3585" s="1">
        <v>-2.02655792236328E-6</v>
      </c>
      <c r="B3585">
        <v>-0.77010208368301303</v>
      </c>
      <c r="C3585">
        <v>-0.63471955060958796</v>
      </c>
      <c r="D3585">
        <v>-6.3827835023403098E-2</v>
      </c>
      <c r="E3585">
        <v>-0.17896735668182301</v>
      </c>
      <c r="F3585">
        <v>-0.16782152652740401</v>
      </c>
      <c r="G3585">
        <v>-0.10858070850372301</v>
      </c>
      <c r="H3585">
        <v>0.12052828818559599</v>
      </c>
      <c r="I3585">
        <v>0.69134950637817305</v>
      </c>
      <c r="J3585">
        <v>-1.70846390724182</v>
      </c>
      <c r="K3585">
        <v>0.68764556223144802</v>
      </c>
      <c r="L3585">
        <v>-1.4881030287614601</v>
      </c>
      <c r="M3585">
        <v>1.30602656998194</v>
      </c>
      <c r="N3585">
        <v>0.26552510292856801</v>
      </c>
      <c r="O3585">
        <v>0.64245367493495997</v>
      </c>
    </row>
    <row r="3586" spans="1:15" x14ac:dyDescent="0.2">
      <c r="A3586" s="1">
        <v>-2.02655792236328E-6</v>
      </c>
      <c r="B3586">
        <v>-0.77010208368301303</v>
      </c>
      <c r="C3586">
        <v>-0.63471955060958796</v>
      </c>
      <c r="D3586">
        <v>-6.3827835023403098E-2</v>
      </c>
      <c r="E3586">
        <v>-0.17896735668182301</v>
      </c>
      <c r="F3586">
        <v>-0.16782152652740401</v>
      </c>
      <c r="G3586">
        <v>-0.10858070850372301</v>
      </c>
      <c r="H3586">
        <v>0.12052828818559599</v>
      </c>
      <c r="I3586">
        <v>0.69134950637817305</v>
      </c>
      <c r="J3586">
        <v>-1.70846390724182</v>
      </c>
      <c r="K3586">
        <v>0.68764556223144802</v>
      </c>
      <c r="L3586">
        <v>-1.4881030287614601</v>
      </c>
      <c r="M3586">
        <v>1.30602656998194</v>
      </c>
      <c r="N3586">
        <v>0.25469329940278801</v>
      </c>
      <c r="O3586">
        <v>0.64245367493495997</v>
      </c>
    </row>
    <row r="3587" spans="1:15" x14ac:dyDescent="0.2">
      <c r="A3587" s="1">
        <v>-1.07288360595703E-6</v>
      </c>
      <c r="B3587">
        <v>-0.74362766742706299</v>
      </c>
      <c r="C3587">
        <v>-0.66491162776946999</v>
      </c>
      <c r="D3587">
        <v>-7.0073314011096899E-2</v>
      </c>
      <c r="E3587">
        <v>-0.14152306318283001</v>
      </c>
      <c r="F3587">
        <v>-0.12578815221786499</v>
      </c>
      <c r="G3587">
        <v>-6.0968518257141099E-2</v>
      </c>
      <c r="H3587">
        <v>0.61003464460372903</v>
      </c>
      <c r="I3587">
        <v>0.74377495050430298</v>
      </c>
      <c r="J3587">
        <v>-2.2106189727783199</v>
      </c>
      <c r="K3587">
        <v>0.72737548882164604</v>
      </c>
      <c r="L3587">
        <v>-1.4768420439221199</v>
      </c>
      <c r="M3587">
        <v>1.31099473707878</v>
      </c>
      <c r="N3587">
        <v>0.230540386185702</v>
      </c>
      <c r="O3587">
        <v>0.64245367493495997</v>
      </c>
    </row>
    <row r="3588" spans="1:15" x14ac:dyDescent="0.2">
      <c r="A3588" s="1">
        <v>-2.02655792236328E-6</v>
      </c>
      <c r="B3588">
        <v>-0.74362766742706299</v>
      </c>
      <c r="C3588">
        <v>-0.66491162776946999</v>
      </c>
      <c r="D3588">
        <v>-7.0073314011096899E-2</v>
      </c>
      <c r="E3588">
        <v>-0.14152306318283001</v>
      </c>
      <c r="F3588">
        <v>-0.12578815221786499</v>
      </c>
      <c r="G3588">
        <v>-6.0968518257141099E-2</v>
      </c>
      <c r="H3588">
        <v>0.61003464460372903</v>
      </c>
      <c r="I3588">
        <v>0.74377495050430298</v>
      </c>
      <c r="J3588">
        <v>-2.2106189727783199</v>
      </c>
      <c r="K3588">
        <v>0.72737548882164604</v>
      </c>
      <c r="L3588">
        <v>-1.4768420439221199</v>
      </c>
      <c r="M3588">
        <v>1.31099473707878</v>
      </c>
      <c r="N3588">
        <v>0.20638747296861601</v>
      </c>
      <c r="O3588">
        <v>0.64245367493495997</v>
      </c>
    </row>
    <row r="3589" spans="1:15" x14ac:dyDescent="0.2">
      <c r="A3589" s="1">
        <v>-2.02655792236328E-6</v>
      </c>
      <c r="B3589">
        <v>-0.71084016561508101</v>
      </c>
      <c r="C3589">
        <v>-0.69974064826965299</v>
      </c>
      <c r="D3589">
        <v>-7.1197040379047394E-2</v>
      </c>
      <c r="E3589">
        <v>-0.14281696081161499</v>
      </c>
      <c r="F3589">
        <v>-0.21704196929931599</v>
      </c>
      <c r="G3589">
        <v>-1.29393935203552E-2</v>
      </c>
      <c r="H3589">
        <v>0.85993099212646396</v>
      </c>
      <c r="I3589">
        <v>0.83756500482559204</v>
      </c>
      <c r="J3589">
        <v>-2.4098045825958199</v>
      </c>
      <c r="K3589">
        <v>0.77503442449346804</v>
      </c>
      <c r="L3589">
        <v>-1.47097024629258</v>
      </c>
      <c r="M3589">
        <v>1.3254696702114499</v>
      </c>
      <c r="N3589">
        <v>0.174356502055763</v>
      </c>
      <c r="O3589">
        <v>0.64245367493495997</v>
      </c>
    </row>
    <row r="3590" spans="1:15" x14ac:dyDescent="0.2">
      <c r="A3590" s="1">
        <v>-1.07288360595703E-6</v>
      </c>
      <c r="B3590">
        <v>-0.71084016561508101</v>
      </c>
      <c r="C3590">
        <v>-0.69974064826965299</v>
      </c>
      <c r="D3590">
        <v>-7.1197040379047394E-2</v>
      </c>
      <c r="E3590">
        <v>-0.14281696081161499</v>
      </c>
      <c r="F3590">
        <v>-0.21704196929931599</v>
      </c>
      <c r="G3590">
        <v>-1.29393935203552E-2</v>
      </c>
      <c r="H3590">
        <v>0.85993099212646396</v>
      </c>
      <c r="I3590">
        <v>0.83756500482559204</v>
      </c>
      <c r="J3590">
        <v>-2.4098045825958199</v>
      </c>
      <c r="K3590">
        <v>0.77503442449346804</v>
      </c>
      <c r="L3590">
        <v>-1.47097024629258</v>
      </c>
      <c r="M3590">
        <v>1.3254696702114499</v>
      </c>
      <c r="N3590">
        <v>0.14232553114290999</v>
      </c>
      <c r="O3590">
        <v>0.64245367493495997</v>
      </c>
    </row>
    <row r="3591" spans="1:15" x14ac:dyDescent="0.2">
      <c r="A3591" s="1">
        <v>-2.02655792236328E-6</v>
      </c>
      <c r="B3591">
        <v>-0.67271119356155396</v>
      </c>
      <c r="C3591">
        <v>-0.736383616924285</v>
      </c>
      <c r="D3591">
        <v>-7.2101302444934803E-2</v>
      </c>
      <c r="E3591">
        <v>-0.17058581113815299</v>
      </c>
      <c r="F3591">
        <v>-0.24955129623413</v>
      </c>
      <c r="G3591">
        <v>-3.7486732006072998E-2</v>
      </c>
      <c r="H3591">
        <v>0.74813610315322798</v>
      </c>
      <c r="I3591">
        <v>0.98742431402206399</v>
      </c>
      <c r="J3591">
        <v>-2.6619894504547101</v>
      </c>
      <c r="K3591">
        <v>0.82770951809192905</v>
      </c>
      <c r="L3591">
        <v>-1.4640237662140401</v>
      </c>
      <c r="M3591">
        <v>1.3413482766925899</v>
      </c>
      <c r="N3591">
        <v>0.108707063399715</v>
      </c>
      <c r="O3591">
        <v>0.64245367493495997</v>
      </c>
    </row>
    <row r="3592" spans="1:15" x14ac:dyDescent="0.2">
      <c r="A3592" s="1">
        <v>-2.02655792236328E-6</v>
      </c>
      <c r="B3592">
        <v>-0.67271119356155396</v>
      </c>
      <c r="C3592">
        <v>-0.736383616924285</v>
      </c>
      <c r="D3592">
        <v>-7.2101302444934803E-2</v>
      </c>
      <c r="E3592">
        <v>-0.17058581113815299</v>
      </c>
      <c r="F3592">
        <v>-0.24955129623413</v>
      </c>
      <c r="G3592">
        <v>-3.7486732006072998E-2</v>
      </c>
      <c r="H3592">
        <v>0.74813610315322798</v>
      </c>
      <c r="I3592">
        <v>0.98742431402206399</v>
      </c>
      <c r="J3592">
        <v>-2.6619894504547101</v>
      </c>
      <c r="K3592">
        <v>0.82770951809192905</v>
      </c>
      <c r="L3592">
        <v>-1.4640237662140401</v>
      </c>
      <c r="M3592">
        <v>1.3413482766925899</v>
      </c>
      <c r="N3592">
        <v>7.5088595656520193E-2</v>
      </c>
      <c r="O3592">
        <v>0.60016224142944996</v>
      </c>
    </row>
    <row r="3593" spans="1:15" x14ac:dyDescent="0.2">
      <c r="A3593" s="1">
        <v>-2.02655792236328E-6</v>
      </c>
      <c r="B3593">
        <v>-0.63045269250869695</v>
      </c>
      <c r="C3593">
        <v>-0.77256518602371205</v>
      </c>
      <c r="D3593">
        <v>-7.53155872225761E-2</v>
      </c>
      <c r="E3593">
        <v>-0.160797238349914</v>
      </c>
      <c r="F3593">
        <v>-0.315938770771026</v>
      </c>
      <c r="G3593">
        <v>-4.6891331672668402E-2</v>
      </c>
      <c r="H3593">
        <v>0.53922533988952603</v>
      </c>
      <c r="I3593">
        <v>1.00115418434143</v>
      </c>
      <c r="J3593">
        <v>-2.7564389705657901</v>
      </c>
      <c r="K3593">
        <v>0.88287131704076305</v>
      </c>
      <c r="L3593">
        <v>-1.45189710823651</v>
      </c>
      <c r="M3593">
        <v>1.3521411535341199</v>
      </c>
      <c r="N3593">
        <v>4.4969148500829802E-2</v>
      </c>
      <c r="O3593">
        <v>0.60016224142944996</v>
      </c>
    </row>
    <row r="3594" spans="1:15" x14ac:dyDescent="0.2">
      <c r="A3594" s="1">
        <v>-2.02655792236328E-6</v>
      </c>
      <c r="B3594">
        <v>-0.63045269250869695</v>
      </c>
      <c r="C3594">
        <v>-0.77256518602371205</v>
      </c>
      <c r="D3594">
        <v>-7.53155872225761E-2</v>
      </c>
      <c r="E3594">
        <v>-0.160797238349914</v>
      </c>
      <c r="F3594">
        <v>-0.315938770771026</v>
      </c>
      <c r="G3594">
        <v>-4.6891331672668402E-2</v>
      </c>
      <c r="H3594">
        <v>0.53922533988952603</v>
      </c>
      <c r="I3594">
        <v>1.00115418434143</v>
      </c>
      <c r="J3594">
        <v>-2.7564389705657901</v>
      </c>
      <c r="K3594">
        <v>0.88287131704076305</v>
      </c>
      <c r="L3594">
        <v>-1.45189710823651</v>
      </c>
      <c r="M3594">
        <v>1.3521411535341199</v>
      </c>
      <c r="N3594">
        <v>1.48497013451394E-2</v>
      </c>
      <c r="O3594">
        <v>0.54528461498487302</v>
      </c>
    </row>
    <row r="3595" spans="1:15" x14ac:dyDescent="0.2">
      <c r="A3595" s="1">
        <v>-2.02655792236328E-6</v>
      </c>
      <c r="B3595">
        <v>-0.58414584398269598</v>
      </c>
      <c r="C3595">
        <v>-0.80772036314010598</v>
      </c>
      <c r="D3595">
        <v>-7.9759165644645594E-2</v>
      </c>
      <c r="E3595">
        <v>-0.13047540187835599</v>
      </c>
      <c r="F3595">
        <v>-0.30628067255020103</v>
      </c>
      <c r="G3595">
        <v>-5.1480650901794399E-2</v>
      </c>
      <c r="H3595">
        <v>0.416476070880889</v>
      </c>
      <c r="I3595">
        <v>0.90729117393493597</v>
      </c>
      <c r="J3595">
        <v>-2.8813731670379599</v>
      </c>
      <c r="K3595">
        <v>0.94027515912502402</v>
      </c>
      <c r="L3595">
        <v>-1.43509565252397</v>
      </c>
      <c r="M3595">
        <v>1.3551210579759501</v>
      </c>
      <c r="N3595">
        <v>-1.09820790084387E-2</v>
      </c>
      <c r="O3595">
        <v>-1.0384697122247799</v>
      </c>
    </row>
    <row r="3596" spans="1:15" x14ac:dyDescent="0.2">
      <c r="A3596" s="1">
        <v>-2.02655792236328E-6</v>
      </c>
      <c r="B3596">
        <v>-0.58414584398269598</v>
      </c>
      <c r="C3596">
        <v>-0.80772036314010598</v>
      </c>
      <c r="D3596">
        <v>-7.9759165644645594E-2</v>
      </c>
      <c r="E3596">
        <v>-0.13047540187835599</v>
      </c>
      <c r="F3596">
        <v>-0.30628067255020103</v>
      </c>
      <c r="G3596">
        <v>-5.1480650901794399E-2</v>
      </c>
      <c r="H3596">
        <v>0.416476070880889</v>
      </c>
      <c r="I3596">
        <v>0.90729117393493597</v>
      </c>
      <c r="J3596">
        <v>-2.8813731670379599</v>
      </c>
      <c r="K3596">
        <v>0.94027515912502402</v>
      </c>
      <c r="L3596">
        <v>-1.43509565252397</v>
      </c>
      <c r="M3596">
        <v>1.3551210579759501</v>
      </c>
      <c r="N3596">
        <v>-3.68138593620169E-2</v>
      </c>
      <c r="O3596">
        <v>-1.0384697122247799</v>
      </c>
    </row>
    <row r="3597" spans="1:15" x14ac:dyDescent="0.2">
      <c r="A3597" s="1">
        <v>-1.07288360595703E-6</v>
      </c>
      <c r="B3597">
        <v>-0.534892618656158</v>
      </c>
      <c r="C3597">
        <v>-0.840906202793121</v>
      </c>
      <c r="D3597">
        <v>-8.2258686423301697E-2</v>
      </c>
      <c r="E3597">
        <v>-0.11056125164031901</v>
      </c>
      <c r="F3597">
        <v>-0.23229235410690299</v>
      </c>
      <c r="G3597">
        <v>-2.60624289512634E-2</v>
      </c>
      <c r="H3597">
        <v>0.36287152767181302</v>
      </c>
      <c r="I3597">
        <v>0.69799923896789495</v>
      </c>
      <c r="J3597">
        <v>-2.9901130199432302</v>
      </c>
      <c r="K3597">
        <v>0.99895550382492804</v>
      </c>
      <c r="L3597">
        <v>-1.4182063330803001</v>
      </c>
      <c r="M3597">
        <v>1.3535866795698499</v>
      </c>
      <c r="N3597">
        <v>-5.7503855416673501E-2</v>
      </c>
      <c r="O3597">
        <v>-1.0384697122247799</v>
      </c>
    </row>
    <row r="3598" spans="1:15" x14ac:dyDescent="0.2">
      <c r="A3598" s="1">
        <v>-1.07288360595703E-6</v>
      </c>
      <c r="B3598">
        <v>-0.534892618656158</v>
      </c>
      <c r="C3598">
        <v>-0.840906202793121</v>
      </c>
      <c r="D3598">
        <v>-8.2258686423301697E-2</v>
      </c>
      <c r="E3598">
        <v>-0.11056125164031901</v>
      </c>
      <c r="F3598">
        <v>-0.23229235410690299</v>
      </c>
      <c r="G3598">
        <v>-2.60624289512634E-2</v>
      </c>
      <c r="H3598">
        <v>0.36287152767181302</v>
      </c>
      <c r="I3598">
        <v>0.69799923896789495</v>
      </c>
      <c r="J3598">
        <v>-2.9901130199432302</v>
      </c>
      <c r="K3598">
        <v>0.99895550382492804</v>
      </c>
      <c r="L3598">
        <v>-1.4182063330803001</v>
      </c>
      <c r="M3598">
        <v>1.3535866795698499</v>
      </c>
      <c r="N3598">
        <v>-7.8193851471329998E-2</v>
      </c>
      <c r="O3598">
        <v>-1.0384697122247799</v>
      </c>
    </row>
    <row r="3599" spans="1:15" x14ac:dyDescent="0.2">
      <c r="A3599" s="1">
        <v>-9.5367431640625E-7</v>
      </c>
      <c r="B3599">
        <v>-0.48064422607421797</v>
      </c>
      <c r="C3599">
        <v>-0.87296772003173795</v>
      </c>
      <c r="D3599">
        <v>-8.3117924630641896E-2</v>
      </c>
      <c r="E3599">
        <v>-0.13075286149978599</v>
      </c>
      <c r="F3599">
        <v>-0.18100428581237701</v>
      </c>
      <c r="G3599">
        <v>5.3867876529693597E-2</v>
      </c>
      <c r="H3599">
        <v>0.33391043543815602</v>
      </c>
      <c r="I3599">
        <v>0.73378741741180398</v>
      </c>
      <c r="J3599">
        <v>-3.15359139442443</v>
      </c>
      <c r="K3599">
        <v>1.06125373572665</v>
      </c>
      <c r="L3599">
        <v>-1.399559618749</v>
      </c>
      <c r="M3599">
        <v>1.3486431503096199</v>
      </c>
      <c r="N3599">
        <v>-9.81903101129393E-2</v>
      </c>
      <c r="O3599">
        <v>-1.0384697122247799</v>
      </c>
    </row>
    <row r="3600" spans="1:15" x14ac:dyDescent="0.2">
      <c r="A3600" s="1">
        <v>-9.5367431640625E-7</v>
      </c>
      <c r="B3600">
        <v>-0.48064422607421797</v>
      </c>
      <c r="C3600">
        <v>-0.87296772003173795</v>
      </c>
      <c r="D3600">
        <v>-8.3117924630641896E-2</v>
      </c>
      <c r="E3600">
        <v>-0.13075286149978599</v>
      </c>
      <c r="F3600">
        <v>-0.18100428581237701</v>
      </c>
      <c r="G3600">
        <v>5.3867876529693597E-2</v>
      </c>
      <c r="H3600">
        <v>0.33391043543815602</v>
      </c>
      <c r="I3600">
        <v>0.73378741741180398</v>
      </c>
      <c r="J3600">
        <v>-3.15359139442443</v>
      </c>
      <c r="K3600">
        <v>1.06125373572665</v>
      </c>
      <c r="L3600">
        <v>-1.399559618749</v>
      </c>
      <c r="M3600">
        <v>1.3486431503096199</v>
      </c>
      <c r="N3600">
        <v>-0.11818676875454801</v>
      </c>
      <c r="O3600">
        <v>-1.0384697122247799</v>
      </c>
    </row>
    <row r="3601" spans="1:15" x14ac:dyDescent="0.2">
      <c r="A3601" s="1">
        <v>-9.5367431640625E-7</v>
      </c>
      <c r="B3601">
        <v>-0.422789067029953</v>
      </c>
      <c r="C3601">
        <v>-0.902205049991607</v>
      </c>
      <c r="D3601">
        <v>-8.5296042263507801E-2</v>
      </c>
      <c r="E3601">
        <v>-0.15416994690895</v>
      </c>
      <c r="F3601">
        <v>-0.158587276935577</v>
      </c>
      <c r="G3601">
        <v>3.2272934913635198E-2</v>
      </c>
      <c r="H3601">
        <v>0.18451173603534601</v>
      </c>
      <c r="I3601">
        <v>0.70879667997360196</v>
      </c>
      <c r="J3601">
        <v>-3.2166841030120801</v>
      </c>
      <c r="K3601">
        <v>1.1248550138117901</v>
      </c>
      <c r="L3601">
        <v>-1.3717223919728101</v>
      </c>
      <c r="M3601">
        <v>1.3338130513972799</v>
      </c>
      <c r="N3601">
        <v>-0.135906471448178</v>
      </c>
      <c r="O3601">
        <v>-1.0384697122247799</v>
      </c>
    </row>
    <row r="3602" spans="1:15" x14ac:dyDescent="0.2">
      <c r="A3602" s="1">
        <v>-9.5367431640625E-7</v>
      </c>
      <c r="B3602">
        <v>-0.422789067029953</v>
      </c>
      <c r="C3602">
        <v>-0.902205049991607</v>
      </c>
      <c r="D3602">
        <v>-8.5296042263507801E-2</v>
      </c>
      <c r="E3602">
        <v>-0.15416994690895</v>
      </c>
      <c r="F3602">
        <v>-0.158587276935577</v>
      </c>
      <c r="G3602">
        <v>3.2272934913635198E-2</v>
      </c>
      <c r="H3602">
        <v>0.18451173603534601</v>
      </c>
      <c r="I3602">
        <v>0.70879667997360196</v>
      </c>
      <c r="J3602">
        <v>-3.2166841030120801</v>
      </c>
      <c r="K3602">
        <v>1.1248550138117901</v>
      </c>
      <c r="L3602">
        <v>-1.3717223919728101</v>
      </c>
      <c r="M3602">
        <v>1.3338130513972799</v>
      </c>
      <c r="N3602">
        <v>-0.15362617414180799</v>
      </c>
      <c r="O3602">
        <v>-1.0384697122247799</v>
      </c>
    </row>
    <row r="3603" spans="1:15" x14ac:dyDescent="0.2">
      <c r="A3603" s="1">
        <v>-9.5367431640625E-7</v>
      </c>
      <c r="B3603">
        <v>-0.36078125238418501</v>
      </c>
      <c r="C3603">
        <v>-0.92859667539596502</v>
      </c>
      <c r="D3603">
        <v>-8.6861543357372201E-2</v>
      </c>
      <c r="E3603">
        <v>-0.13634467124938901</v>
      </c>
      <c r="F3603">
        <v>-5.4283678531646701E-2</v>
      </c>
      <c r="G3603">
        <v>2.05936431884765E-2</v>
      </c>
      <c r="H3603">
        <v>0.40410327911376898</v>
      </c>
      <c r="I3603">
        <v>0.63996559381484897</v>
      </c>
      <c r="J3603">
        <v>-3.4372544288635201</v>
      </c>
      <c r="K3603">
        <v>1.19061318855797</v>
      </c>
      <c r="L3603">
        <v>-1.33453325721498</v>
      </c>
      <c r="M3603">
        <v>1.3079000939844201</v>
      </c>
      <c r="N3603">
        <v>-0.171659435991942</v>
      </c>
      <c r="O3603">
        <v>-1.0384697122247799</v>
      </c>
    </row>
    <row r="3604" spans="1:15" x14ac:dyDescent="0.2">
      <c r="A3604" s="1">
        <v>-2.02655792236328E-6</v>
      </c>
      <c r="B3604">
        <v>-0.36078125238418501</v>
      </c>
      <c r="C3604">
        <v>-0.92859667539596502</v>
      </c>
      <c r="D3604">
        <v>-8.6861543357372201E-2</v>
      </c>
      <c r="E3604">
        <v>-0.13634467124938901</v>
      </c>
      <c r="F3604">
        <v>-5.4283678531646701E-2</v>
      </c>
      <c r="G3604">
        <v>2.05936431884765E-2</v>
      </c>
      <c r="H3604">
        <v>0.40410327911376898</v>
      </c>
      <c r="I3604">
        <v>0.63996559381484897</v>
      </c>
      <c r="J3604">
        <v>-3.4372544288635201</v>
      </c>
      <c r="K3604">
        <v>1.19061318855797</v>
      </c>
      <c r="L3604">
        <v>-1.33453325721498</v>
      </c>
      <c r="M3604">
        <v>1.3079000939844201</v>
      </c>
      <c r="N3604">
        <v>-0.18969269784207701</v>
      </c>
      <c r="O3604">
        <v>-1.0384697122247799</v>
      </c>
    </row>
    <row r="3605" spans="1:15" x14ac:dyDescent="0.2">
      <c r="A3605" s="1">
        <v>-2.02655792236328E-6</v>
      </c>
      <c r="B3605">
        <v>-0.293964624404907</v>
      </c>
      <c r="C3605">
        <v>-0.95282357931136996</v>
      </c>
      <c r="D3605">
        <v>-7.5577780604362405E-2</v>
      </c>
      <c r="E3605">
        <v>-0.130606830120086</v>
      </c>
      <c r="F3605">
        <v>1.6512870788574199E-3</v>
      </c>
      <c r="G3605">
        <v>2.7528703212737999E-2</v>
      </c>
      <c r="H3605">
        <v>1.18564236164093</v>
      </c>
      <c r="I3605">
        <v>0.52495944499969405</v>
      </c>
      <c r="J3605">
        <v>-3.5968880653381299</v>
      </c>
      <c r="K3605">
        <v>1.2624067015498499</v>
      </c>
      <c r="L3605">
        <v>-1.31914822907649</v>
      </c>
      <c r="M3605">
        <v>1.3034420923375301</v>
      </c>
      <c r="N3605">
        <v>-0.21135019175865499</v>
      </c>
      <c r="O3605">
        <v>-1.0384697122247799</v>
      </c>
    </row>
    <row r="3606" spans="1:15" x14ac:dyDescent="0.2">
      <c r="A3606" s="1">
        <v>-2.02655792236328E-6</v>
      </c>
      <c r="B3606">
        <v>-0.293964624404907</v>
      </c>
      <c r="C3606">
        <v>-0.95282357931136996</v>
      </c>
      <c r="D3606">
        <v>-7.5577780604362405E-2</v>
      </c>
      <c r="E3606">
        <v>-0.130606830120086</v>
      </c>
      <c r="F3606">
        <v>1.6512870788574199E-3</v>
      </c>
      <c r="G3606">
        <v>2.7528703212737999E-2</v>
      </c>
      <c r="H3606">
        <v>1.18564236164093</v>
      </c>
      <c r="I3606">
        <v>0.52495944499969405</v>
      </c>
      <c r="J3606">
        <v>-3.5968880653381299</v>
      </c>
      <c r="K3606">
        <v>1.2624067015498499</v>
      </c>
      <c r="L3606">
        <v>-1.31914822907649</v>
      </c>
      <c r="M3606">
        <v>1.3034420923375301</v>
      </c>
      <c r="N3606">
        <v>-0.233007685675234</v>
      </c>
      <c r="O3606">
        <v>-1.0384697122247799</v>
      </c>
    </row>
    <row r="3607" spans="1:15" x14ac:dyDescent="0.2">
      <c r="A3607" s="1">
        <v>-2.02655792236328E-6</v>
      </c>
      <c r="B3607">
        <v>-0.223481506109237</v>
      </c>
      <c r="C3607">
        <v>-0.97348016500473</v>
      </c>
      <c r="D3607">
        <v>-4.8913996666669797E-2</v>
      </c>
      <c r="E3607">
        <v>-0.13453221321105899</v>
      </c>
      <c r="F3607">
        <v>1.9774973392486499E-2</v>
      </c>
      <c r="G3607">
        <v>8.4910035133361803E-2</v>
      </c>
      <c r="H3607">
        <v>1.7597905397415099</v>
      </c>
      <c r="I3607">
        <v>0.37980905175209001</v>
      </c>
      <c r="J3607">
        <v>-3.71370124816894</v>
      </c>
      <c r="K3607">
        <v>1.3399807412070399</v>
      </c>
      <c r="L3607">
        <v>-1.35532154557977</v>
      </c>
      <c r="M3607">
        <v>1.35025931003191</v>
      </c>
      <c r="N3607">
        <v>-0.25542435505991301</v>
      </c>
      <c r="O3607">
        <v>-1.0384697122247799</v>
      </c>
    </row>
    <row r="3608" spans="1:15" x14ac:dyDescent="0.2">
      <c r="A3608" s="1">
        <v>-9.5367431640625E-7</v>
      </c>
      <c r="B3608">
        <v>-0.223481506109237</v>
      </c>
      <c r="C3608">
        <v>-0.97348016500473</v>
      </c>
      <c r="D3608">
        <v>-4.8913996666669797E-2</v>
      </c>
      <c r="E3608">
        <v>-0.13453221321105899</v>
      </c>
      <c r="F3608">
        <v>1.9774973392486499E-2</v>
      </c>
      <c r="G3608">
        <v>8.4910035133361803E-2</v>
      </c>
      <c r="H3608">
        <v>1.7597905397415099</v>
      </c>
      <c r="I3608">
        <v>0.37980905175209001</v>
      </c>
      <c r="J3608">
        <v>-3.71370124816894</v>
      </c>
      <c r="K3608">
        <v>1.3399807412070399</v>
      </c>
      <c r="L3608">
        <v>-1.35532154557977</v>
      </c>
      <c r="M3608">
        <v>1.35025931003191</v>
      </c>
      <c r="N3608">
        <v>-0.27784102444459102</v>
      </c>
      <c r="O3608">
        <v>-1.0384697122247799</v>
      </c>
    </row>
    <row r="3609" spans="1:15" x14ac:dyDescent="0.2">
      <c r="A3609" s="1">
        <v>-2.02655792236328E-6</v>
      </c>
      <c r="B3609">
        <v>-0.150757476687431</v>
      </c>
      <c r="C3609">
        <v>-0.988456010818481</v>
      </c>
      <c r="D3609">
        <v>-1.50603652000427E-2</v>
      </c>
      <c r="E3609">
        <v>-0.125897496938705</v>
      </c>
      <c r="F3609">
        <v>-2.1050214767455999E-2</v>
      </c>
      <c r="G3609">
        <v>8.4228515625E-2</v>
      </c>
      <c r="H3609">
        <v>1.72139620780944</v>
      </c>
      <c r="I3609">
        <v>0.145144999027252</v>
      </c>
      <c r="J3609">
        <v>-3.7118625640869101</v>
      </c>
      <c r="K3609">
        <v>1.41870259273318</v>
      </c>
      <c r="L3609">
        <v>-1.4712287042171499</v>
      </c>
      <c r="M3609">
        <v>1.47369530662443</v>
      </c>
      <c r="N3609">
        <v>-0.29445197623056502</v>
      </c>
      <c r="O3609">
        <v>-1.0384697122247799</v>
      </c>
    </row>
    <row r="3610" spans="1:15" x14ac:dyDescent="0.2">
      <c r="A3610" s="1">
        <v>-9.5367431640625E-7</v>
      </c>
      <c r="B3610">
        <v>-0.150757476687431</v>
      </c>
      <c r="C3610">
        <v>-0.988456010818481</v>
      </c>
      <c r="D3610">
        <v>-1.50603652000427E-2</v>
      </c>
      <c r="E3610">
        <v>-0.125897496938705</v>
      </c>
      <c r="F3610">
        <v>-2.1050214767455999E-2</v>
      </c>
      <c r="G3610">
        <v>8.4228515625E-2</v>
      </c>
      <c r="H3610">
        <v>1.72139620780944</v>
      </c>
      <c r="I3610">
        <v>0.145144999027252</v>
      </c>
      <c r="J3610">
        <v>-3.7118625640869101</v>
      </c>
      <c r="K3610">
        <v>1.41870259273318</v>
      </c>
      <c r="L3610">
        <v>-1.4712287042171499</v>
      </c>
      <c r="M3610">
        <v>1.47369530662443</v>
      </c>
      <c r="N3610">
        <v>-0.31106292801653801</v>
      </c>
      <c r="O3610">
        <v>-1.0384697122247799</v>
      </c>
    </row>
    <row r="3611" spans="1:15" x14ac:dyDescent="0.2">
      <c r="A3611" s="1">
        <v>-2.02655792236328E-6</v>
      </c>
      <c r="B3611">
        <v>-7.6460614800453103E-2</v>
      </c>
      <c r="C3611">
        <v>-0.99687105417251498</v>
      </c>
      <c r="D3611">
        <v>2.0047964528203E-2</v>
      </c>
      <c r="E3611">
        <v>-0.12408466637134501</v>
      </c>
      <c r="F3611">
        <v>-7.4707925319671603E-2</v>
      </c>
      <c r="G3611">
        <v>6.3081502914428697E-2</v>
      </c>
      <c r="H3611">
        <v>1.77433633804321</v>
      </c>
      <c r="I3611">
        <v>-0.17482841014861999</v>
      </c>
      <c r="J3611">
        <v>-3.7569591999053902</v>
      </c>
      <c r="K3611">
        <v>1.49166879423354</v>
      </c>
      <c r="L3611">
        <v>-1.8272238793894799</v>
      </c>
      <c r="M3611">
        <v>1.8318270681429401</v>
      </c>
      <c r="N3611">
        <v>-0.31863775294267499</v>
      </c>
      <c r="O3611">
        <v>-1.0384697122247799</v>
      </c>
    </row>
    <row r="3612" spans="1:15" x14ac:dyDescent="0.2">
      <c r="A3612" s="1">
        <v>-2.02655792236328E-6</v>
      </c>
      <c r="B3612">
        <v>-7.6460614800453103E-2</v>
      </c>
      <c r="C3612">
        <v>-0.99687105417251498</v>
      </c>
      <c r="D3612">
        <v>2.0047964528203E-2</v>
      </c>
      <c r="E3612">
        <v>-0.12408466637134501</v>
      </c>
      <c r="F3612">
        <v>-7.4707925319671603E-2</v>
      </c>
      <c r="G3612">
        <v>6.3081502914428697E-2</v>
      </c>
      <c r="H3612">
        <v>1.77433633804321</v>
      </c>
      <c r="I3612">
        <v>-0.17482841014861999</v>
      </c>
      <c r="J3612">
        <v>-3.7569591999053902</v>
      </c>
      <c r="K3612">
        <v>1.49166879423354</v>
      </c>
      <c r="L3612">
        <v>-1.8272238793894799</v>
      </c>
      <c r="M3612">
        <v>1.8318270681429401</v>
      </c>
      <c r="N3612">
        <v>-0.32621257786881103</v>
      </c>
      <c r="O3612">
        <v>-1.0384697122247799</v>
      </c>
    </row>
    <row r="3613" spans="1:15" x14ac:dyDescent="0.2">
      <c r="A3613" s="1">
        <v>-9.5367431640625E-7</v>
      </c>
      <c r="B3613">
        <v>-2.9983322601765299E-3</v>
      </c>
      <c r="C3613">
        <v>-0.99868386983871404</v>
      </c>
      <c r="D3613">
        <v>5.11982887983322E-2</v>
      </c>
      <c r="E3613">
        <v>-0.15799729526042899</v>
      </c>
      <c r="F3613">
        <v>-0.10211545228958099</v>
      </c>
      <c r="G3613">
        <v>-5.9266090393066398E-3</v>
      </c>
      <c r="H3613">
        <v>1.2737796306610101</v>
      </c>
      <c r="I3613">
        <v>-0.36579006910324002</v>
      </c>
      <c r="J3613">
        <v>-3.6274394989013601</v>
      </c>
      <c r="K3613">
        <v>1.5194849470482299</v>
      </c>
      <c r="L3613">
        <v>-3.0830963345878701</v>
      </c>
      <c r="M3613">
        <v>3.0841330649705698</v>
      </c>
      <c r="N3613">
        <v>-0.32650344382303897</v>
      </c>
      <c r="O3613">
        <v>-1.0384697122247799</v>
      </c>
    </row>
    <row r="3614" spans="1:15" x14ac:dyDescent="0.2">
      <c r="A3614" s="1">
        <v>-2.02655792236328E-6</v>
      </c>
      <c r="B3614">
        <v>-2.9983322601765299E-3</v>
      </c>
      <c r="C3614">
        <v>-0.99868386983871404</v>
      </c>
      <c r="D3614">
        <v>5.11982887983322E-2</v>
      </c>
      <c r="E3614">
        <v>-0.15799729526042899</v>
      </c>
      <c r="F3614">
        <v>-0.10211545228958099</v>
      </c>
      <c r="G3614">
        <v>-5.9266090393066398E-3</v>
      </c>
      <c r="H3614">
        <v>1.2737796306610101</v>
      </c>
      <c r="I3614">
        <v>-0.36579006910324002</v>
      </c>
      <c r="J3614">
        <v>-3.6274394989013601</v>
      </c>
      <c r="K3614">
        <v>1.5194849470482299</v>
      </c>
      <c r="L3614">
        <v>-3.0830963345878701</v>
      </c>
      <c r="M3614">
        <v>3.0841330649705698</v>
      </c>
      <c r="N3614">
        <v>-0.32679430977726698</v>
      </c>
      <c r="O3614">
        <v>-1.0384697122247799</v>
      </c>
    </row>
    <row r="3615" spans="1:15" x14ac:dyDescent="0.2">
      <c r="A3615" s="1">
        <v>-2.02655792236328E-6</v>
      </c>
      <c r="B3615">
        <v>6.9105833768844604E-2</v>
      </c>
      <c r="C3615">
        <v>-0.99494457244873002</v>
      </c>
      <c r="D3615">
        <v>7.2869382798671695E-2</v>
      </c>
      <c r="E3615">
        <v>-0.142791792750358</v>
      </c>
      <c r="F3615">
        <v>-8.8078379631042397E-2</v>
      </c>
      <c r="G3615">
        <v>4.1402578353881801E-3</v>
      </c>
      <c r="H3615">
        <v>0.97003126144409102</v>
      </c>
      <c r="I3615">
        <v>-0.54686510562896695</v>
      </c>
      <c r="J3615">
        <v>-3.52425909042358</v>
      </c>
      <c r="K3615">
        <v>1.47020103425028</v>
      </c>
      <c r="L3615">
        <v>2.3826967601732898</v>
      </c>
      <c r="M3615">
        <v>-2.3890553532607899</v>
      </c>
      <c r="N3615">
        <v>-0.32174494140533699</v>
      </c>
      <c r="O3615">
        <v>-1.0384697122247799</v>
      </c>
    </row>
    <row r="3616" spans="1:15" x14ac:dyDescent="0.2">
      <c r="A3616" s="1">
        <v>-1.07288360595703E-6</v>
      </c>
      <c r="B3616">
        <v>6.9105833768844604E-2</v>
      </c>
      <c r="C3616">
        <v>-0.99494457244873002</v>
      </c>
      <c r="D3616">
        <v>7.2869382798671695E-2</v>
      </c>
      <c r="E3616">
        <v>-0.142791792750358</v>
      </c>
      <c r="F3616">
        <v>-8.8078379631042397E-2</v>
      </c>
      <c r="G3616">
        <v>4.1402578353881801E-3</v>
      </c>
      <c r="H3616">
        <v>0.97003126144409102</v>
      </c>
      <c r="I3616">
        <v>-0.54686510562896695</v>
      </c>
      <c r="J3616">
        <v>-3.52425909042358</v>
      </c>
      <c r="K3616">
        <v>1.47020103425028</v>
      </c>
      <c r="L3616">
        <v>2.3826967601732898</v>
      </c>
      <c r="M3616">
        <v>-2.3890553532607899</v>
      </c>
      <c r="N3616">
        <v>-0.31669557303340601</v>
      </c>
      <c r="O3616">
        <v>-1.0384697122247799</v>
      </c>
    </row>
    <row r="3617" spans="1:15" x14ac:dyDescent="0.2">
      <c r="A3617" s="1">
        <v>-1.07288360595703E-6</v>
      </c>
      <c r="B3617">
        <v>0.139497846364974</v>
      </c>
      <c r="C3617">
        <v>-0.98607629537582397</v>
      </c>
      <c r="D3617">
        <v>9.0521283447742407E-2</v>
      </c>
      <c r="E3617">
        <v>-0.14682438969612099</v>
      </c>
      <c r="F3617">
        <v>3.4812629222869797E-2</v>
      </c>
      <c r="G3617">
        <v>7.1327328681945801E-2</v>
      </c>
      <c r="H3617">
        <v>0.95830821990966797</v>
      </c>
      <c r="I3617">
        <v>-0.63010567426681496</v>
      </c>
      <c r="J3617">
        <v>-3.4790008068084699</v>
      </c>
      <c r="K3617">
        <v>1.4037266588072299</v>
      </c>
      <c r="L3617">
        <v>2.1464035795069698</v>
      </c>
      <c r="M3617">
        <v>-2.1628298013637499</v>
      </c>
      <c r="N3617">
        <v>-0.30838873755143498</v>
      </c>
      <c r="O3617">
        <v>-1.0384697122247799</v>
      </c>
    </row>
    <row r="3618" spans="1:15" x14ac:dyDescent="0.2">
      <c r="A3618" s="1">
        <v>-2.02655792236328E-6</v>
      </c>
      <c r="B3618">
        <v>0.139497846364974</v>
      </c>
      <c r="C3618">
        <v>-0.98607629537582397</v>
      </c>
      <c r="D3618">
        <v>9.0521283447742407E-2</v>
      </c>
      <c r="E3618">
        <v>-0.14682438969612099</v>
      </c>
      <c r="F3618">
        <v>3.4812629222869797E-2</v>
      </c>
      <c r="G3618">
        <v>7.1327328681945801E-2</v>
      </c>
      <c r="H3618">
        <v>0.95830821990966797</v>
      </c>
      <c r="I3618">
        <v>-0.63010567426681496</v>
      </c>
      <c r="J3618">
        <v>-3.4790008068084699</v>
      </c>
      <c r="K3618">
        <v>1.4037266588072299</v>
      </c>
      <c r="L3618">
        <v>2.1464035795069698</v>
      </c>
      <c r="M3618">
        <v>-2.1628298013637499</v>
      </c>
      <c r="N3618">
        <v>-0.300081902069463</v>
      </c>
      <c r="O3618">
        <v>-1.0384697122247799</v>
      </c>
    </row>
    <row r="3619" spans="1:15" x14ac:dyDescent="0.2">
      <c r="A3619" s="1">
        <v>-2.02655792236328E-6</v>
      </c>
      <c r="B3619">
        <v>0.20687013864517201</v>
      </c>
      <c r="C3619">
        <v>-0.97254574298858598</v>
      </c>
      <c r="D3619">
        <v>0.10658038407564099</v>
      </c>
      <c r="E3619">
        <v>-0.17142732441425301</v>
      </c>
      <c r="F3619">
        <v>4.9464941024780197E-2</v>
      </c>
      <c r="G3619">
        <v>4.7852158546447698E-2</v>
      </c>
      <c r="H3619">
        <v>0.83116585016250599</v>
      </c>
      <c r="I3619">
        <v>-0.72631144523620605</v>
      </c>
      <c r="J3619">
        <v>-3.25977182388305</v>
      </c>
      <c r="K3619">
        <v>1.33593135393023</v>
      </c>
      <c r="L3619">
        <v>2.0465332297250298</v>
      </c>
      <c r="M3619">
        <v>-2.0745428468067502</v>
      </c>
      <c r="N3619">
        <v>-0.289934092966874</v>
      </c>
      <c r="O3619">
        <v>-1.0384697122247799</v>
      </c>
    </row>
    <row r="3620" spans="1:15" x14ac:dyDescent="0.2">
      <c r="A3620" s="1">
        <v>-9.5367431640625E-7</v>
      </c>
      <c r="B3620">
        <v>0.20687013864517201</v>
      </c>
      <c r="C3620">
        <v>-0.97254574298858598</v>
      </c>
      <c r="D3620">
        <v>0.10658038407564099</v>
      </c>
      <c r="E3620">
        <v>-0.17142732441425301</v>
      </c>
      <c r="F3620">
        <v>4.9464941024780197E-2</v>
      </c>
      <c r="G3620">
        <v>4.7852158546447698E-2</v>
      </c>
      <c r="H3620">
        <v>0.83116585016250599</v>
      </c>
      <c r="I3620">
        <v>-0.72631144523620605</v>
      </c>
      <c r="J3620">
        <v>-3.25977182388305</v>
      </c>
      <c r="K3620">
        <v>1.33593135393023</v>
      </c>
      <c r="L3620">
        <v>2.0465332297250298</v>
      </c>
      <c r="M3620">
        <v>-2.0745428468067502</v>
      </c>
      <c r="N3620">
        <v>-0.279786283864285</v>
      </c>
      <c r="O3620">
        <v>-1.0384697122247799</v>
      </c>
    </row>
    <row r="3621" spans="1:15" x14ac:dyDescent="0.2">
      <c r="A3621" s="1">
        <v>-1.07288360595703E-6</v>
      </c>
      <c r="B3621">
        <v>0.26669603586196899</v>
      </c>
      <c r="C3621">
        <v>-0.95670866966247503</v>
      </c>
      <c r="D3621">
        <v>0.116540424525737</v>
      </c>
      <c r="E3621">
        <v>-0.20133161544799799</v>
      </c>
      <c r="F3621">
        <v>6.2191843986511203E-2</v>
      </c>
      <c r="G3621">
        <v>-2.8030872344970699E-3</v>
      </c>
      <c r="H3621">
        <v>0.56583100557327204</v>
      </c>
      <c r="I3621">
        <v>-0.93141615390777499</v>
      </c>
      <c r="J3621">
        <v>-2.7889332771301198</v>
      </c>
      <c r="K3621">
        <v>1.2754750028078301</v>
      </c>
      <c r="L3621">
        <v>1.9827689269645501</v>
      </c>
      <c r="M3621">
        <v>-2.02517658883305</v>
      </c>
      <c r="N3621">
        <v>-0.26643779784003402</v>
      </c>
      <c r="O3621">
        <v>-1.0384697122247799</v>
      </c>
    </row>
    <row r="3622" spans="1:15" x14ac:dyDescent="0.2">
      <c r="A3622" s="1">
        <v>-2.02655792236328E-6</v>
      </c>
      <c r="B3622">
        <v>0.26669603586196899</v>
      </c>
      <c r="C3622">
        <v>-0.95670866966247503</v>
      </c>
      <c r="D3622">
        <v>0.116540424525737</v>
      </c>
      <c r="E3622">
        <v>-0.20133161544799799</v>
      </c>
      <c r="F3622">
        <v>6.2191843986511203E-2</v>
      </c>
      <c r="G3622">
        <v>-2.8030872344970699E-3</v>
      </c>
      <c r="H3622">
        <v>0.56583100557327204</v>
      </c>
      <c r="I3622">
        <v>-0.93141615390777499</v>
      </c>
      <c r="J3622">
        <v>-2.7889332771301198</v>
      </c>
      <c r="K3622">
        <v>1.2754750028078301</v>
      </c>
      <c r="L3622">
        <v>1.9827689269645501</v>
      </c>
      <c r="M3622">
        <v>-2.02517658883305</v>
      </c>
      <c r="N3622">
        <v>-0.25308931181578298</v>
      </c>
      <c r="O3622">
        <v>-1.0384697122247799</v>
      </c>
    </row>
    <row r="3623" spans="1:15" x14ac:dyDescent="0.2">
      <c r="A3623" s="1">
        <v>-1.07288360595703E-6</v>
      </c>
      <c r="B3623">
        <v>0.32369074225425698</v>
      </c>
      <c r="C3623">
        <v>-0.93896800279617298</v>
      </c>
      <c r="D3623">
        <v>0.11646146327257099</v>
      </c>
      <c r="E3623">
        <v>-0.100185126066207</v>
      </c>
      <c r="F3623">
        <v>6.2715888023376395E-2</v>
      </c>
      <c r="G3623">
        <v>-2.0241379737854E-2</v>
      </c>
      <c r="H3623">
        <v>0.18989045917987801</v>
      </c>
      <c r="I3623">
        <v>-1.0042207241058301</v>
      </c>
      <c r="J3623">
        <v>-2.90688824653625</v>
      </c>
      <c r="K3623">
        <v>1.21961799939756</v>
      </c>
      <c r="L3623">
        <v>1.9161680975374999</v>
      </c>
      <c r="M3623">
        <v>-1.9744119862662299</v>
      </c>
      <c r="N3623">
        <v>-0.24101772622373599</v>
      </c>
      <c r="O3623">
        <v>-1.0384697122247799</v>
      </c>
    </row>
    <row r="3624" spans="1:15" x14ac:dyDescent="0.2">
      <c r="A3624" s="1">
        <v>-1.07288360595703E-6</v>
      </c>
      <c r="B3624">
        <v>0.32369074225425698</v>
      </c>
      <c r="C3624">
        <v>-0.93896800279617298</v>
      </c>
      <c r="D3624">
        <v>0.11646146327257099</v>
      </c>
      <c r="E3624">
        <v>-0.100185126066207</v>
      </c>
      <c r="F3624">
        <v>6.2715888023376395E-2</v>
      </c>
      <c r="G3624">
        <v>-2.0241379737854E-2</v>
      </c>
      <c r="H3624">
        <v>0.18989045917987801</v>
      </c>
      <c r="I3624">
        <v>-1.0042207241058301</v>
      </c>
      <c r="J3624">
        <v>-2.90688824653625</v>
      </c>
      <c r="K3624">
        <v>1.21961799939756</v>
      </c>
      <c r="L3624">
        <v>1.9161680975374999</v>
      </c>
      <c r="M3624">
        <v>-1.9744119862662299</v>
      </c>
      <c r="N3624">
        <v>-0.228946140631688</v>
      </c>
      <c r="O3624">
        <v>-1.0384697122247799</v>
      </c>
    </row>
    <row r="3625" spans="1:15" x14ac:dyDescent="0.2">
      <c r="A3625" s="1">
        <v>-2.02655792236328E-6</v>
      </c>
      <c r="B3625">
        <v>0.37806898355483998</v>
      </c>
      <c r="C3625">
        <v>-0.918862164020538</v>
      </c>
      <c r="D3625">
        <v>0.112943805754184</v>
      </c>
      <c r="E3625">
        <v>-0.124260336160659</v>
      </c>
      <c r="F3625">
        <v>7.3066413402557304E-2</v>
      </c>
      <c r="G3625">
        <v>1.44650936126708E-2</v>
      </c>
      <c r="H3625">
        <v>0.32035076618194502</v>
      </c>
      <c r="I3625">
        <v>-1.0869828462600699</v>
      </c>
      <c r="J3625">
        <v>-2.8059659004211399</v>
      </c>
      <c r="K3625">
        <v>1.1651870277381</v>
      </c>
      <c r="L3625">
        <v>1.86109548817548</v>
      </c>
      <c r="M3625">
        <v>-1.9382957994504599</v>
      </c>
      <c r="N3625">
        <v>-0.21429430990838899</v>
      </c>
      <c r="O3625">
        <v>-1.0384697122247799</v>
      </c>
    </row>
    <row r="3626" spans="1:15" x14ac:dyDescent="0.2">
      <c r="A3626" s="1">
        <v>-1.9073486328125E-6</v>
      </c>
      <c r="B3626">
        <v>0.37806898355483998</v>
      </c>
      <c r="C3626">
        <v>-0.918862164020538</v>
      </c>
      <c r="D3626">
        <v>0.112943805754184</v>
      </c>
      <c r="E3626">
        <v>-0.124260336160659</v>
      </c>
      <c r="F3626">
        <v>7.3066413402557304E-2</v>
      </c>
      <c r="G3626">
        <v>1.44650936126708E-2</v>
      </c>
      <c r="H3626">
        <v>0.32035076618194502</v>
      </c>
      <c r="I3626">
        <v>-1.0869828462600699</v>
      </c>
      <c r="J3626">
        <v>-2.8059659004211399</v>
      </c>
      <c r="K3626">
        <v>1.1651870277381</v>
      </c>
      <c r="L3626">
        <v>1.86109548817548</v>
      </c>
      <c r="M3626">
        <v>-1.9382957994504599</v>
      </c>
      <c r="N3626">
        <v>-0.19964247918509001</v>
      </c>
      <c r="O3626">
        <v>-1.0384697122247799</v>
      </c>
    </row>
    <row r="3627" spans="1:15" x14ac:dyDescent="0.2">
      <c r="A3627" s="1">
        <v>-2.02655792236328E-6</v>
      </c>
      <c r="B3627">
        <v>0.43057984113693198</v>
      </c>
      <c r="C3627">
        <v>-0.895224869251251</v>
      </c>
      <c r="D3627">
        <v>0.114776313304901</v>
      </c>
      <c r="E3627">
        <v>-0.15174770355224601</v>
      </c>
      <c r="F3627">
        <v>6.6854476928710896E-2</v>
      </c>
      <c r="G3627">
        <v>8.1663012504577595E-2</v>
      </c>
      <c r="H3627">
        <v>0.72865939140319802</v>
      </c>
      <c r="I3627">
        <v>-1.08968186378479</v>
      </c>
      <c r="J3627">
        <v>-2.6846354007720898</v>
      </c>
      <c r="K3627">
        <v>1.10893553307217</v>
      </c>
      <c r="L3627">
        <v>1.8313011783447199</v>
      </c>
      <c r="M3627">
        <v>-1.9291936097770099</v>
      </c>
      <c r="N3627">
        <v>-0.18105442238239899</v>
      </c>
      <c r="O3627">
        <v>-1.0384697122247799</v>
      </c>
    </row>
    <row r="3628" spans="1:15" x14ac:dyDescent="0.2">
      <c r="A3628" s="1">
        <v>-1.07288360595703E-6</v>
      </c>
      <c r="B3628">
        <v>0.43057984113693198</v>
      </c>
      <c r="C3628">
        <v>-0.895224869251251</v>
      </c>
      <c r="D3628">
        <v>0.114776313304901</v>
      </c>
      <c r="E3628">
        <v>-0.15174770355224601</v>
      </c>
      <c r="F3628">
        <v>6.6854476928710896E-2</v>
      </c>
      <c r="G3628">
        <v>8.1663012504577595E-2</v>
      </c>
      <c r="H3628">
        <v>0.72865939140319802</v>
      </c>
      <c r="I3628">
        <v>-1.08968186378479</v>
      </c>
      <c r="J3628">
        <v>-2.6846354007720898</v>
      </c>
      <c r="K3628">
        <v>1.10893553307217</v>
      </c>
      <c r="L3628">
        <v>1.8313011783447199</v>
      </c>
      <c r="M3628">
        <v>-1.9291936097770099</v>
      </c>
      <c r="N3628">
        <v>-0.16246636557970801</v>
      </c>
      <c r="O3628">
        <v>-1.0384697122247799</v>
      </c>
    </row>
    <row r="3629" spans="1:15" x14ac:dyDescent="0.2">
      <c r="A3629" s="1">
        <v>-9.5367431640625E-7</v>
      </c>
      <c r="B3629">
        <v>0.47967192530632002</v>
      </c>
      <c r="C3629">
        <v>-0.86937499046325595</v>
      </c>
      <c r="D3629">
        <v>0.118751600384712</v>
      </c>
      <c r="E3629">
        <v>-0.14200264215469299</v>
      </c>
      <c r="F3629">
        <v>0.12880331277847201</v>
      </c>
      <c r="G3629">
        <v>-7.2427988052368103E-3</v>
      </c>
      <c r="H3629">
        <v>0.92878520488739003</v>
      </c>
      <c r="I3629">
        <v>-1.17495918273925</v>
      </c>
      <c r="J3629">
        <v>-2.6105813980102499</v>
      </c>
      <c r="K3629">
        <v>1.0539361590843801</v>
      </c>
      <c r="L3629">
        <v>1.81348510116964</v>
      </c>
      <c r="M3629">
        <v>-1.9346504096922601</v>
      </c>
      <c r="N3629">
        <v>-0.13887390132566901</v>
      </c>
      <c r="O3629">
        <v>-1.0384697122247799</v>
      </c>
    </row>
    <row r="3630" spans="1:15" x14ac:dyDescent="0.2">
      <c r="A3630" s="1">
        <v>-1.9073486328125E-6</v>
      </c>
      <c r="B3630">
        <v>0.47967192530632002</v>
      </c>
      <c r="C3630">
        <v>-0.86937499046325595</v>
      </c>
      <c r="D3630">
        <v>0.118751600384712</v>
      </c>
      <c r="E3630">
        <v>-0.14200264215469299</v>
      </c>
      <c r="F3630">
        <v>0.12880331277847201</v>
      </c>
      <c r="G3630">
        <v>-7.2427988052368103E-3</v>
      </c>
      <c r="H3630">
        <v>0.92878520488739003</v>
      </c>
      <c r="I3630">
        <v>-1.17495918273925</v>
      </c>
      <c r="J3630">
        <v>-2.6105813980102499</v>
      </c>
      <c r="K3630">
        <v>1.0539361590843801</v>
      </c>
      <c r="L3630">
        <v>1.81348510116964</v>
      </c>
      <c r="M3630">
        <v>-1.9346504096922601</v>
      </c>
      <c r="N3630">
        <v>-0.11528143707163099</v>
      </c>
      <c r="O3630">
        <v>-1.0384697122247799</v>
      </c>
    </row>
    <row r="3631" spans="1:15" x14ac:dyDescent="0.2">
      <c r="A3631" s="1">
        <v>-2.02655792236328E-6</v>
      </c>
      <c r="B3631">
        <v>0.52606880664825395</v>
      </c>
      <c r="C3631">
        <v>-0.84146809577941895</v>
      </c>
      <c r="D3631">
        <v>0.12321978807449301</v>
      </c>
      <c r="E3631">
        <v>-0.12493896484375</v>
      </c>
      <c r="F3631">
        <v>8.7178230285644503E-2</v>
      </c>
      <c r="G3631">
        <v>3.8765072822570801E-2</v>
      </c>
      <c r="H3631">
        <v>0.95720010995864802</v>
      </c>
      <c r="I3631">
        <v>-1.25809073448181</v>
      </c>
      <c r="J3631">
        <v>-2.4127519130706698</v>
      </c>
      <c r="K3631">
        <v>0.99999464148304296</v>
      </c>
      <c r="L3631">
        <v>1.8008760943297499</v>
      </c>
      <c r="M3631">
        <v>-1.94809579473459</v>
      </c>
      <c r="N3631">
        <v>-8.8302861463156995E-2</v>
      </c>
      <c r="O3631">
        <v>-1.0384697122247799</v>
      </c>
    </row>
    <row r="3632" spans="1:15" x14ac:dyDescent="0.2">
      <c r="A3632" s="1">
        <v>-2.02655792236328E-6</v>
      </c>
      <c r="B3632">
        <v>0.52606880664825395</v>
      </c>
      <c r="C3632">
        <v>-0.84146809577941895</v>
      </c>
      <c r="D3632">
        <v>0.12321978807449301</v>
      </c>
      <c r="E3632">
        <v>-0.12493896484375</v>
      </c>
      <c r="F3632">
        <v>8.7178230285644503E-2</v>
      </c>
      <c r="G3632">
        <v>3.8765072822570801E-2</v>
      </c>
      <c r="H3632">
        <v>0.95720010995864802</v>
      </c>
      <c r="I3632">
        <v>-1.25809073448181</v>
      </c>
      <c r="J3632">
        <v>-2.4127519130706698</v>
      </c>
      <c r="K3632">
        <v>0.99999464148304296</v>
      </c>
      <c r="L3632">
        <v>1.8008760943297499</v>
      </c>
      <c r="M3632">
        <v>-1.94809579473459</v>
      </c>
      <c r="N3632">
        <v>-6.1324285854682199E-2</v>
      </c>
      <c r="O3632">
        <v>-1.0384697122247799</v>
      </c>
    </row>
    <row r="3633" spans="1:15" x14ac:dyDescent="0.2">
      <c r="A3633" s="1">
        <v>-1.07288360595703E-6</v>
      </c>
      <c r="B3633">
        <v>0.56835782527923495</v>
      </c>
      <c r="C3633">
        <v>-0.81331324577331499</v>
      </c>
      <c r="D3633">
        <v>0.12446126341819699</v>
      </c>
      <c r="E3633">
        <v>-0.13520061969757</v>
      </c>
      <c r="F3633">
        <v>4.7701179981231599E-2</v>
      </c>
      <c r="G3633">
        <v>1.4512896537780699E-2</v>
      </c>
      <c r="H3633">
        <v>1.0018061399459799</v>
      </c>
      <c r="I3633">
        <v>-1.3398073911666799</v>
      </c>
      <c r="J3633">
        <v>-2.2913322448730402</v>
      </c>
      <c r="K3633">
        <v>0.94982421849408905</v>
      </c>
      <c r="L3633">
        <v>1.7863773081573799</v>
      </c>
      <c r="M3633">
        <v>-1.9621086629300699</v>
      </c>
      <c r="N3633">
        <v>-3.0044816151224701E-2</v>
      </c>
      <c r="O3633">
        <v>-1.0384697122247799</v>
      </c>
    </row>
    <row r="3634" spans="1:15" x14ac:dyDescent="0.2">
      <c r="A3634" s="1">
        <v>-1.9073486328125E-6</v>
      </c>
      <c r="B3634">
        <v>0.56835782527923495</v>
      </c>
      <c r="C3634">
        <v>-0.81331324577331499</v>
      </c>
      <c r="D3634">
        <v>0.12446126341819699</v>
      </c>
      <c r="E3634">
        <v>-0.13520061969757</v>
      </c>
      <c r="F3634">
        <v>4.7701179981231599E-2</v>
      </c>
      <c r="G3634">
        <v>1.4512896537780699E-2</v>
      </c>
      <c r="H3634">
        <v>1.0018061399459799</v>
      </c>
      <c r="I3634">
        <v>-1.3398073911666799</v>
      </c>
      <c r="J3634">
        <v>-2.2913322448730402</v>
      </c>
      <c r="K3634">
        <v>0.94982421849408905</v>
      </c>
      <c r="L3634">
        <v>1.7863773081573799</v>
      </c>
      <c r="M3634">
        <v>-1.9621086629300699</v>
      </c>
      <c r="N3634">
        <v>1.23465355223258E-3</v>
      </c>
      <c r="O3634">
        <v>1.37388535096418</v>
      </c>
    </row>
    <row r="3635" spans="1:15" x14ac:dyDescent="0.2">
      <c r="A3635" s="1">
        <v>-2.02655792236328E-6</v>
      </c>
      <c r="B3635">
        <v>0.60611331462860096</v>
      </c>
      <c r="C3635">
        <v>-0.785727858543396</v>
      </c>
      <c r="D3635">
        <v>0.123523727059364</v>
      </c>
      <c r="E3635">
        <v>-0.13722062110900801</v>
      </c>
      <c r="F3635">
        <v>8.55145454406738E-2</v>
      </c>
      <c r="G3635">
        <v>2.00740098953247E-2</v>
      </c>
      <c r="H3635">
        <v>0.81882101297378496</v>
      </c>
      <c r="I3635">
        <v>-1.3399256467819201</v>
      </c>
      <c r="J3635">
        <v>-2.0241849422454798</v>
      </c>
      <c r="K3635">
        <v>0.90387195175979695</v>
      </c>
      <c r="L3635">
        <v>1.7718396073635301</v>
      </c>
      <c r="M3635">
        <v>-1.97737966125923</v>
      </c>
      <c r="N3635">
        <v>3.5667952361291402E-2</v>
      </c>
      <c r="O3635">
        <v>1.37388535096418</v>
      </c>
    </row>
    <row r="3636" spans="1:15" x14ac:dyDescent="0.2">
      <c r="A3636" s="1">
        <v>-2.02655792236328E-6</v>
      </c>
      <c r="B3636">
        <v>0.60611331462860096</v>
      </c>
      <c r="C3636">
        <v>-0.785727858543396</v>
      </c>
      <c r="D3636">
        <v>0.123523727059364</v>
      </c>
      <c r="E3636">
        <v>-0.13722062110900801</v>
      </c>
      <c r="F3636">
        <v>8.55145454406738E-2</v>
      </c>
      <c r="G3636">
        <v>2.00740098953247E-2</v>
      </c>
      <c r="H3636">
        <v>0.81882101297378496</v>
      </c>
      <c r="I3636">
        <v>-1.3399256467819201</v>
      </c>
      <c r="J3636">
        <v>-2.0241849422454798</v>
      </c>
      <c r="K3636">
        <v>0.90387195175979695</v>
      </c>
      <c r="L3636">
        <v>1.7718396073635301</v>
      </c>
      <c r="M3636">
        <v>-1.97737966125923</v>
      </c>
      <c r="N3636">
        <v>7.0101251170350098E-2</v>
      </c>
      <c r="O3636">
        <v>1.37388535096418</v>
      </c>
    </row>
    <row r="3637" spans="1:15" x14ac:dyDescent="0.2">
      <c r="A3637" s="1">
        <v>-2.02655792236328E-6</v>
      </c>
      <c r="B3637">
        <v>0.63931357860565097</v>
      </c>
      <c r="C3637">
        <v>-0.760409295558929</v>
      </c>
      <c r="D3637">
        <v>0.114261880517005</v>
      </c>
      <c r="E3637">
        <v>-7.6015293598174993E-2</v>
      </c>
      <c r="F3637">
        <v>3.3492684364318799E-2</v>
      </c>
      <c r="G3637">
        <v>-4.8514485359191797E-2</v>
      </c>
      <c r="H3637">
        <v>0.24151380360126401</v>
      </c>
      <c r="I3637">
        <v>-1.4749624729156401</v>
      </c>
      <c r="J3637">
        <v>-1.84258449077606</v>
      </c>
      <c r="K3637">
        <v>0.863943145173659</v>
      </c>
      <c r="L3637">
        <v>1.74765485380904</v>
      </c>
      <c r="M3637">
        <v>-1.9820878341334101</v>
      </c>
      <c r="N3637">
        <v>0.10727562948141101</v>
      </c>
      <c r="O3637">
        <v>1.37388535096418</v>
      </c>
    </row>
    <row r="3638" spans="1:15" x14ac:dyDescent="0.2">
      <c r="A3638" s="1">
        <v>-2.02655792236328E-6</v>
      </c>
      <c r="B3638">
        <v>0.63931357860565097</v>
      </c>
      <c r="C3638">
        <v>-0.760409295558929</v>
      </c>
      <c r="D3638">
        <v>0.114261880517005</v>
      </c>
      <c r="E3638">
        <v>-7.6015293598174993E-2</v>
      </c>
      <c r="F3638">
        <v>3.3492684364318799E-2</v>
      </c>
      <c r="G3638">
        <v>-4.8514485359191797E-2</v>
      </c>
      <c r="H3638">
        <v>0.24151380360126401</v>
      </c>
      <c r="I3638">
        <v>-1.4749624729156401</v>
      </c>
      <c r="J3638">
        <v>-1.84258449077606</v>
      </c>
      <c r="K3638">
        <v>0.863943145173659</v>
      </c>
      <c r="L3638">
        <v>1.74765485380904</v>
      </c>
      <c r="M3638">
        <v>-1.9820878341334101</v>
      </c>
      <c r="N3638">
        <v>0.144450007792472</v>
      </c>
      <c r="O3638">
        <v>1.37388535096418</v>
      </c>
    </row>
    <row r="3639" spans="1:15" x14ac:dyDescent="0.2">
      <c r="A3639" s="1">
        <v>-2.02655792236328E-6</v>
      </c>
      <c r="B3639">
        <v>0.66946101188659601</v>
      </c>
      <c r="C3639">
        <v>-0.73643022775650002</v>
      </c>
      <c r="D3639">
        <v>9.7428746521472903E-2</v>
      </c>
      <c r="E3639">
        <v>-8.7166070938110296E-2</v>
      </c>
      <c r="F3639">
        <v>3.1882703304290702E-2</v>
      </c>
      <c r="G3639">
        <v>4.1652560234069803E-2</v>
      </c>
      <c r="H3639">
        <v>0.21164950728416401</v>
      </c>
      <c r="I3639">
        <v>-1.55148541927337</v>
      </c>
      <c r="J3639">
        <v>-1.7023183107376001</v>
      </c>
      <c r="K3639">
        <v>0.82777835219614404</v>
      </c>
      <c r="L3639">
        <v>1.7153148533866001</v>
      </c>
      <c r="M3639">
        <v>-1.9795946239008799</v>
      </c>
      <c r="N3639">
        <v>0.18733356637097301</v>
      </c>
      <c r="O3639">
        <v>1.37388535096418</v>
      </c>
    </row>
    <row r="3640" spans="1:15" x14ac:dyDescent="0.2">
      <c r="A3640" s="1">
        <v>-2.02655792236328E-6</v>
      </c>
      <c r="B3640">
        <v>0.66946101188659601</v>
      </c>
      <c r="C3640">
        <v>-0.73643022775650002</v>
      </c>
      <c r="D3640">
        <v>9.7428746521472903E-2</v>
      </c>
      <c r="E3640">
        <v>-8.7166070938110296E-2</v>
      </c>
      <c r="F3640">
        <v>3.1882703304290702E-2</v>
      </c>
      <c r="G3640">
        <v>4.1652560234069803E-2</v>
      </c>
      <c r="H3640">
        <v>0.21164950728416401</v>
      </c>
      <c r="I3640">
        <v>-1.55148541927337</v>
      </c>
      <c r="J3640">
        <v>-1.7023183107376001</v>
      </c>
      <c r="K3640">
        <v>0.82777835219614404</v>
      </c>
      <c r="L3640">
        <v>1.7153148533866001</v>
      </c>
      <c r="M3640">
        <v>-1.9795946239008799</v>
      </c>
      <c r="N3640">
        <v>0.23021712494947499</v>
      </c>
      <c r="O3640">
        <v>1.37388535096418</v>
      </c>
    </row>
    <row r="3641" spans="1:15" x14ac:dyDescent="0.2">
      <c r="A3641" s="1">
        <v>-9.5367431640625E-7</v>
      </c>
      <c r="B3641">
        <v>0.69679874181747403</v>
      </c>
      <c r="C3641">
        <v>-0.71257543563842696</v>
      </c>
      <c r="D3641">
        <v>8.1901475787162697E-2</v>
      </c>
      <c r="E3641">
        <v>-0.13116693496704099</v>
      </c>
      <c r="F3641">
        <v>0.168443202972412</v>
      </c>
      <c r="G3641">
        <v>2.7623772621154698E-2</v>
      </c>
      <c r="H3641">
        <v>0.59409254789352395</v>
      </c>
      <c r="I3641">
        <v>-1.53623163700103</v>
      </c>
      <c r="J3641">
        <v>-1.6102434396743699</v>
      </c>
      <c r="K3641">
        <v>0.793162206763389</v>
      </c>
      <c r="L3641">
        <v>1.68779911420604</v>
      </c>
      <c r="M3641">
        <v>-1.9846067603934101</v>
      </c>
      <c r="N3641">
        <v>0.27852177026970998</v>
      </c>
      <c r="O3641">
        <v>1.3767625537869601</v>
      </c>
    </row>
    <row r="3642" spans="1:15" x14ac:dyDescent="0.2">
      <c r="A3642" s="1">
        <v>-2.02655792236328E-6</v>
      </c>
      <c r="B3642">
        <v>0.69679874181747403</v>
      </c>
      <c r="C3642">
        <v>-0.71257543563842696</v>
      </c>
      <c r="D3642">
        <v>8.1901475787162697E-2</v>
      </c>
      <c r="E3642">
        <v>-0.13116693496704099</v>
      </c>
      <c r="F3642">
        <v>0.168443202972412</v>
      </c>
      <c r="G3642">
        <v>2.7623772621154698E-2</v>
      </c>
      <c r="H3642">
        <v>0.59409254789352395</v>
      </c>
      <c r="I3642">
        <v>-1.53623163700103</v>
      </c>
      <c r="J3642">
        <v>-1.6102434396743699</v>
      </c>
      <c r="K3642">
        <v>0.793162206763389</v>
      </c>
      <c r="L3642">
        <v>1.68779911420604</v>
      </c>
      <c r="M3642">
        <v>-1.9846067603934101</v>
      </c>
      <c r="N3642">
        <v>0.32682641558994502</v>
      </c>
      <c r="O3642">
        <v>1.3767625537869601</v>
      </c>
    </row>
    <row r="3643" spans="1:15" x14ac:dyDescent="0.2">
      <c r="A3643" s="1">
        <v>-2.02655792236328E-6</v>
      </c>
      <c r="B3643">
        <v>0.72041273117065396</v>
      </c>
      <c r="C3643">
        <v>-0.69010108709335305</v>
      </c>
      <c r="D3643">
        <v>6.9036796689033494E-2</v>
      </c>
      <c r="E3643">
        <v>-0.17138302326202301</v>
      </c>
      <c r="F3643">
        <v>0.13070988655090299</v>
      </c>
      <c r="G3643">
        <v>-7.2257518768310504E-3</v>
      </c>
      <c r="H3643">
        <v>0.47868278622627197</v>
      </c>
      <c r="I3643">
        <v>-1.4333741664886399</v>
      </c>
      <c r="J3643">
        <v>-1.41389513015747</v>
      </c>
      <c r="K3643">
        <v>0.76162868497741598</v>
      </c>
      <c r="L3643">
        <v>1.66633408960311</v>
      </c>
      <c r="M3643">
        <v>-1.99648798738546</v>
      </c>
      <c r="N3643">
        <v>0.36967084698214098</v>
      </c>
      <c r="O3643">
        <v>1.3767625537869601</v>
      </c>
    </row>
    <row r="3644" spans="1:15" x14ac:dyDescent="0.2">
      <c r="A3644" s="1">
        <v>-2.02655792236328E-6</v>
      </c>
      <c r="B3644">
        <v>0.72041273117065396</v>
      </c>
      <c r="C3644">
        <v>-0.69010108709335305</v>
      </c>
      <c r="D3644">
        <v>6.9036796689033494E-2</v>
      </c>
      <c r="E3644">
        <v>-0.17138302326202301</v>
      </c>
      <c r="F3644">
        <v>0.13070988655090299</v>
      </c>
      <c r="G3644">
        <v>-7.2257518768310504E-3</v>
      </c>
      <c r="H3644">
        <v>0.47868278622627197</v>
      </c>
      <c r="I3644">
        <v>-1.4333741664886399</v>
      </c>
      <c r="J3644">
        <v>-1.41389513015747</v>
      </c>
      <c r="K3644">
        <v>0.76162868497741598</v>
      </c>
      <c r="L3644">
        <v>1.66633408960311</v>
      </c>
      <c r="M3644">
        <v>-1.99648798738546</v>
      </c>
      <c r="N3644">
        <v>0.41251527837433599</v>
      </c>
      <c r="O3644">
        <v>1.3767625537869601</v>
      </c>
    </row>
    <row r="3645" spans="1:15" x14ac:dyDescent="0.2">
      <c r="A3645" s="1">
        <v>-2.02655792236328E-6</v>
      </c>
      <c r="B3645">
        <v>0.73981386423110895</v>
      </c>
      <c r="C3645">
        <v>-0.67081677913665705</v>
      </c>
      <c r="D3645">
        <v>5.1770504564046797E-2</v>
      </c>
      <c r="E3645">
        <v>-0.14088833332061701</v>
      </c>
      <c r="F3645">
        <v>-8.8137984275817802E-3</v>
      </c>
      <c r="G3645">
        <v>-1.42667293548583E-2</v>
      </c>
      <c r="H3645">
        <v>9.6147097647190094E-2</v>
      </c>
      <c r="I3645">
        <v>-1.45990657806396</v>
      </c>
      <c r="J3645">
        <v>-1.1993994712829501</v>
      </c>
      <c r="K3645">
        <v>0.73530961707126097</v>
      </c>
      <c r="L3645">
        <v>1.6406601801604801</v>
      </c>
      <c r="M3645">
        <v>-2.00135409436287</v>
      </c>
      <c r="N3645">
        <v>0.44720871179981803</v>
      </c>
      <c r="O3645">
        <v>1.3767625537869601</v>
      </c>
    </row>
    <row r="3646" spans="1:15" x14ac:dyDescent="0.2">
      <c r="A3646" s="1">
        <v>-2.02655792236328E-6</v>
      </c>
      <c r="B3646">
        <v>0.73981386423110895</v>
      </c>
      <c r="C3646">
        <v>-0.67081677913665705</v>
      </c>
      <c r="D3646">
        <v>5.1770504564046797E-2</v>
      </c>
      <c r="E3646">
        <v>-0.14088833332061701</v>
      </c>
      <c r="F3646">
        <v>-8.8137984275817802E-3</v>
      </c>
      <c r="G3646">
        <v>-1.42667293548583E-2</v>
      </c>
      <c r="H3646">
        <v>9.6147097647190094E-2</v>
      </c>
      <c r="I3646">
        <v>-1.45990657806396</v>
      </c>
      <c r="J3646">
        <v>-1.1993994712829501</v>
      </c>
      <c r="K3646">
        <v>0.73530961707126097</v>
      </c>
      <c r="L3646">
        <v>1.6406601801604801</v>
      </c>
      <c r="M3646">
        <v>-2.00135409436287</v>
      </c>
      <c r="N3646">
        <v>0.481902145225301</v>
      </c>
      <c r="O3646">
        <v>1.3767625537869601</v>
      </c>
    </row>
    <row r="3647" spans="1:15" x14ac:dyDescent="0.2">
      <c r="A3647" s="1">
        <v>-2.02655792236328E-6</v>
      </c>
      <c r="B3647">
        <v>0.75586187839508001</v>
      </c>
      <c r="C3647">
        <v>-0.65405464172363204</v>
      </c>
      <c r="D3647">
        <v>2.9758099466562202E-2</v>
      </c>
      <c r="E3647">
        <v>-0.127075254917144</v>
      </c>
      <c r="F3647">
        <v>2.2137999534606899E-2</v>
      </c>
      <c r="G3647">
        <v>1.0431647300720199E-2</v>
      </c>
      <c r="H3647">
        <v>-6.2672570347785894E-2</v>
      </c>
      <c r="I3647">
        <v>-1.42943120002746</v>
      </c>
      <c r="J3647">
        <v>-1.0612860918045</v>
      </c>
      <c r="K3647">
        <v>0.71293218211170295</v>
      </c>
      <c r="L3647">
        <v>1.6101457623496001</v>
      </c>
      <c r="M3647">
        <v>-1.9989692684070199</v>
      </c>
      <c r="N3647">
        <v>0.50972332261651299</v>
      </c>
      <c r="O3647">
        <v>1.3767625537869601</v>
      </c>
    </row>
    <row r="3648" spans="1:15" x14ac:dyDescent="0.2">
      <c r="A3648" s="1">
        <v>-9.5367431640625E-7</v>
      </c>
      <c r="B3648">
        <v>0.75586187839508001</v>
      </c>
      <c r="C3648">
        <v>-0.65405464172363204</v>
      </c>
      <c r="D3648">
        <v>2.9758099466562202E-2</v>
      </c>
      <c r="E3648">
        <v>-0.127075254917144</v>
      </c>
      <c r="F3648">
        <v>2.2137999534606899E-2</v>
      </c>
      <c r="G3648">
        <v>1.0431647300720199E-2</v>
      </c>
      <c r="H3648">
        <v>-6.2672570347785894E-2</v>
      </c>
      <c r="I3648">
        <v>-1.42943120002746</v>
      </c>
      <c r="J3648">
        <v>-1.0612860918045</v>
      </c>
      <c r="K3648">
        <v>0.71293218211170295</v>
      </c>
      <c r="L3648">
        <v>1.6101457623496001</v>
      </c>
      <c r="M3648">
        <v>-1.9989692684070199</v>
      </c>
      <c r="N3648">
        <v>0.53754450000772502</v>
      </c>
      <c r="O3648">
        <v>1.3767625537869601</v>
      </c>
    </row>
    <row r="3649" spans="1:15" x14ac:dyDescent="0.2">
      <c r="A3649" s="1">
        <v>-2.02655792236328E-6</v>
      </c>
      <c r="B3649">
        <v>0.76998859643936102</v>
      </c>
      <c r="C3649">
        <v>-0.63798224925994795</v>
      </c>
      <c r="D3649">
        <v>9.8021626472473092E-3</v>
      </c>
      <c r="E3649">
        <v>-0.13007867336273099</v>
      </c>
      <c r="F3649">
        <v>0.119300901889801</v>
      </c>
      <c r="G3649">
        <v>2.38416194915771E-2</v>
      </c>
      <c r="H3649">
        <v>0.27744045853614802</v>
      </c>
      <c r="I3649">
        <v>-1.3496047258377</v>
      </c>
      <c r="J3649">
        <v>-1.04032111167907</v>
      </c>
      <c r="K3649">
        <v>0.69187514818051099</v>
      </c>
      <c r="L3649">
        <v>1.58352590941507</v>
      </c>
      <c r="M3649">
        <v>-2.0009474960051699</v>
      </c>
      <c r="N3649">
        <v>0.56961244662514798</v>
      </c>
      <c r="O3649">
        <v>1.3767625537869601</v>
      </c>
    </row>
    <row r="3650" spans="1:15" x14ac:dyDescent="0.2">
      <c r="A3650" s="1">
        <v>-1.9073486328125E-6</v>
      </c>
      <c r="B3650">
        <v>0.76998859643936102</v>
      </c>
      <c r="C3650">
        <v>-0.63798224925994795</v>
      </c>
      <c r="D3650">
        <v>9.8021626472473092E-3</v>
      </c>
      <c r="E3650">
        <v>-0.13007867336273099</v>
      </c>
      <c r="F3650">
        <v>0.119300901889801</v>
      </c>
      <c r="G3650">
        <v>2.38416194915771E-2</v>
      </c>
      <c r="H3650">
        <v>0.27744045853614802</v>
      </c>
      <c r="I3650">
        <v>-1.3496047258377</v>
      </c>
      <c r="J3650">
        <v>-1.04032111167907</v>
      </c>
      <c r="K3650">
        <v>0.69187514818051099</v>
      </c>
      <c r="L3650">
        <v>1.58352590941507</v>
      </c>
      <c r="M3650">
        <v>-2.0009474960051699</v>
      </c>
      <c r="N3650">
        <v>0.60168039324257006</v>
      </c>
      <c r="O3650">
        <v>1.3767625537869601</v>
      </c>
    </row>
    <row r="3651" spans="1:15" x14ac:dyDescent="0.2">
      <c r="A3651" s="1">
        <v>-2.02655792236328E-6</v>
      </c>
      <c r="B3651">
        <v>0.78209012746810902</v>
      </c>
      <c r="C3651">
        <v>-0.623127281665802</v>
      </c>
      <c r="D3651">
        <v>-6.8936934694647702E-3</v>
      </c>
      <c r="E3651">
        <v>-0.13542062044143599</v>
      </c>
      <c r="F3651">
        <v>7.9466938972473103E-2</v>
      </c>
      <c r="G3651">
        <v>-1.7033338546752898E-2</v>
      </c>
      <c r="H3651">
        <v>0.32199355959892201</v>
      </c>
      <c r="I3651">
        <v>-1.29748427867889</v>
      </c>
      <c r="J3651">
        <v>-0.925229132175445</v>
      </c>
      <c r="K3651">
        <v>0.672734824542078</v>
      </c>
      <c r="L3651">
        <v>1.5619821063921</v>
      </c>
      <c r="M3651">
        <v>-2.0088651899885499</v>
      </c>
      <c r="N3651">
        <v>0.63187685618855405</v>
      </c>
      <c r="O3651">
        <v>1.3767625537869601</v>
      </c>
    </row>
    <row r="3652" spans="1:15" x14ac:dyDescent="0.2">
      <c r="A3652" s="1">
        <v>-2.02655792236328E-6</v>
      </c>
      <c r="B3652">
        <v>0.78209012746810902</v>
      </c>
      <c r="C3652">
        <v>-0.623127281665802</v>
      </c>
      <c r="D3652">
        <v>-6.8936934694647702E-3</v>
      </c>
      <c r="E3652">
        <v>-0.13542062044143599</v>
      </c>
      <c r="F3652">
        <v>7.9466938972473103E-2</v>
      </c>
      <c r="G3652">
        <v>-1.7033338546752898E-2</v>
      </c>
      <c r="H3652">
        <v>0.32199355959892201</v>
      </c>
      <c r="I3652">
        <v>-1.29748427867889</v>
      </c>
      <c r="J3652">
        <v>-0.925229132175445</v>
      </c>
      <c r="K3652">
        <v>0.672734824542078</v>
      </c>
      <c r="L3652">
        <v>1.5619821063921</v>
      </c>
      <c r="M3652">
        <v>-2.0088651899885499</v>
      </c>
      <c r="N3652">
        <v>0.66207331913453904</v>
      </c>
      <c r="O3652">
        <v>1.3767625537869601</v>
      </c>
    </row>
    <row r="3653" spans="1:15" x14ac:dyDescent="0.2">
      <c r="A3653" s="1">
        <v>-9.5367431640625E-7</v>
      </c>
      <c r="B3653">
        <v>0.79169088602065996</v>
      </c>
      <c r="C3653">
        <v>-0.610423743724823</v>
      </c>
      <c r="D3653">
        <v>-2.4665242061018899E-2</v>
      </c>
      <c r="E3653">
        <v>-0.150240182876586</v>
      </c>
      <c r="F3653">
        <v>3.2324194908142E-2</v>
      </c>
      <c r="G3653">
        <v>-2.52933502197265E-2</v>
      </c>
      <c r="H3653">
        <v>-1.6047757118940301E-2</v>
      </c>
      <c r="I3653">
        <v>-1.22136867046356</v>
      </c>
      <c r="J3653">
        <v>-0.72314053773880005</v>
      </c>
      <c r="K3653">
        <v>0.65659544501499401</v>
      </c>
      <c r="L3653">
        <v>1.5396512602775001</v>
      </c>
      <c r="M3653">
        <v>-2.0136076985771698</v>
      </c>
      <c r="N3653">
        <v>0.68591695103374595</v>
      </c>
      <c r="O3653">
        <v>1.3767625537869601</v>
      </c>
    </row>
    <row r="3654" spans="1:15" x14ac:dyDescent="0.2">
      <c r="A3654" s="1">
        <v>-2.02655792236328E-6</v>
      </c>
      <c r="B3654">
        <v>0.79169088602065996</v>
      </c>
      <c r="C3654">
        <v>-0.610423743724823</v>
      </c>
      <c r="D3654">
        <v>-2.4665242061018899E-2</v>
      </c>
      <c r="E3654">
        <v>-0.150240182876586</v>
      </c>
      <c r="F3654">
        <v>3.2324194908142E-2</v>
      </c>
      <c r="G3654">
        <v>-2.52933502197265E-2</v>
      </c>
      <c r="H3654">
        <v>-1.6047757118940301E-2</v>
      </c>
      <c r="I3654">
        <v>-1.22136867046356</v>
      </c>
      <c r="J3654">
        <v>-0.72314053773880005</v>
      </c>
      <c r="K3654">
        <v>0.65659544501499401</v>
      </c>
      <c r="L3654">
        <v>1.5396512602775001</v>
      </c>
      <c r="M3654">
        <v>-2.0136076985771698</v>
      </c>
      <c r="N3654">
        <v>0.70976058293295297</v>
      </c>
      <c r="O3654">
        <v>1.3767625537869601</v>
      </c>
    </row>
    <row r="3655" spans="1:15" x14ac:dyDescent="0.2">
      <c r="A3655" s="1">
        <v>-2.02655792236328E-6</v>
      </c>
      <c r="B3655">
        <v>0.79854208230972201</v>
      </c>
      <c r="C3655">
        <v>-0.60019385814666704</v>
      </c>
      <c r="D3655">
        <v>-4.5800764113664599E-2</v>
      </c>
      <c r="E3655">
        <v>-0.14584600925445501</v>
      </c>
      <c r="F3655">
        <v>1.4876961708068801E-2</v>
      </c>
      <c r="G3655">
        <v>-2.3582100868225001E-2</v>
      </c>
      <c r="H3655">
        <v>-0.305299311876297</v>
      </c>
      <c r="I3655">
        <v>-1.14581966400146</v>
      </c>
      <c r="J3655">
        <v>-0.56468820571899403</v>
      </c>
      <c r="K3655">
        <v>0.64374346089662404</v>
      </c>
      <c r="L3655">
        <v>1.51350361642997</v>
      </c>
      <c r="M3655">
        <v>-2.0094877983555102</v>
      </c>
      <c r="N3655">
        <v>0.73069395412870297</v>
      </c>
      <c r="O3655">
        <v>1.3767625537869601</v>
      </c>
    </row>
    <row r="3656" spans="1:15" x14ac:dyDescent="0.2">
      <c r="A3656" s="1">
        <v>-1.07288360595703E-6</v>
      </c>
      <c r="B3656">
        <v>0.79854208230972201</v>
      </c>
      <c r="C3656">
        <v>-0.60019385814666704</v>
      </c>
      <c r="D3656">
        <v>-4.5800764113664599E-2</v>
      </c>
      <c r="E3656">
        <v>-0.14584600925445501</v>
      </c>
      <c r="F3656">
        <v>1.4876961708068801E-2</v>
      </c>
      <c r="G3656">
        <v>-2.3582100868225001E-2</v>
      </c>
      <c r="H3656">
        <v>-0.305299311876297</v>
      </c>
      <c r="I3656">
        <v>-1.14581966400146</v>
      </c>
      <c r="J3656">
        <v>-0.56468820571899403</v>
      </c>
      <c r="K3656">
        <v>0.64374346089662404</v>
      </c>
      <c r="L3656">
        <v>1.51350361642997</v>
      </c>
      <c r="M3656">
        <v>-2.0094877983555102</v>
      </c>
      <c r="N3656">
        <v>0.75162732532445298</v>
      </c>
      <c r="O3656">
        <v>1.3767625537869601</v>
      </c>
    </row>
    <row r="3657" spans="1:15" x14ac:dyDescent="0.2">
      <c r="A3657" s="1">
        <v>-2.02655792236328E-6</v>
      </c>
      <c r="B3657">
        <v>0.80358469486236495</v>
      </c>
      <c r="C3657">
        <v>-0.59149932861328103</v>
      </c>
      <c r="D3657">
        <v>-6.6182084381580297E-2</v>
      </c>
      <c r="E3657">
        <v>-0.143716931343078</v>
      </c>
      <c r="F3657">
        <v>8.8442265987396199E-2</v>
      </c>
      <c r="G3657">
        <v>-3.3687353134155197E-2</v>
      </c>
      <c r="H3657">
        <v>-0.17182274162769301</v>
      </c>
      <c r="I3657">
        <v>-0.99969631433486905</v>
      </c>
      <c r="J3657">
        <v>-0.47482934594154302</v>
      </c>
      <c r="K3657">
        <v>0.63291705947556298</v>
      </c>
      <c r="L3657">
        <v>1.48862321646628</v>
      </c>
      <c r="M3657">
        <v>-2.0039917701189598</v>
      </c>
      <c r="N3657">
        <v>0.77294804567123498</v>
      </c>
      <c r="O3657">
        <v>1.3767625537869601</v>
      </c>
    </row>
    <row r="3658" spans="1:15" x14ac:dyDescent="0.2">
      <c r="A3658" s="1">
        <v>-9.5367431640625E-7</v>
      </c>
      <c r="B3658">
        <v>0.80358469486236495</v>
      </c>
      <c r="C3658">
        <v>-0.59149932861328103</v>
      </c>
      <c r="D3658">
        <v>-6.6182084381580297E-2</v>
      </c>
      <c r="E3658">
        <v>-0.143716931343078</v>
      </c>
      <c r="F3658">
        <v>8.8442265987396199E-2</v>
      </c>
      <c r="G3658">
        <v>-3.3687353134155197E-2</v>
      </c>
      <c r="H3658">
        <v>-0.17182274162769301</v>
      </c>
      <c r="I3658">
        <v>-0.99969631433486905</v>
      </c>
      <c r="J3658">
        <v>-0.47482934594154302</v>
      </c>
      <c r="K3658">
        <v>0.63291705947556298</v>
      </c>
      <c r="L3658">
        <v>1.48862321646628</v>
      </c>
      <c r="M3658">
        <v>-2.0039917701189598</v>
      </c>
      <c r="N3658">
        <v>0.79426876601801699</v>
      </c>
      <c r="O3658">
        <v>1.3767625537869601</v>
      </c>
    </row>
    <row r="3659" spans="1:15" x14ac:dyDescent="0.2">
      <c r="A3659" s="1">
        <v>-9.5367431640625E-7</v>
      </c>
      <c r="B3659">
        <v>0.807389736175537</v>
      </c>
      <c r="C3659">
        <v>-0.58434993028640703</v>
      </c>
      <c r="D3659">
        <v>-8.15899968147277E-2</v>
      </c>
      <c r="E3659">
        <v>-0.151199340820312</v>
      </c>
      <c r="F3659">
        <v>0.108789026737213</v>
      </c>
      <c r="G3659">
        <v>-8.8683128356933594E-2</v>
      </c>
      <c r="H3659">
        <v>1.41024868935346E-2</v>
      </c>
      <c r="I3659">
        <v>-0.82379341125488204</v>
      </c>
      <c r="J3659">
        <v>-0.39963969588279702</v>
      </c>
      <c r="K3659">
        <v>0.62407874502743599</v>
      </c>
      <c r="L3659">
        <v>1.47008418172757</v>
      </c>
      <c r="M3659">
        <v>-2.0033568764003302</v>
      </c>
      <c r="N3659">
        <v>0.81171791035268803</v>
      </c>
      <c r="O3659">
        <v>1.3767625537869601</v>
      </c>
    </row>
    <row r="3660" spans="1:15" x14ac:dyDescent="0.2">
      <c r="A3660" s="1">
        <v>-1.07288360595703E-6</v>
      </c>
      <c r="B3660">
        <v>0.807389736175537</v>
      </c>
      <c r="C3660">
        <v>-0.58434993028640703</v>
      </c>
      <c r="D3660">
        <v>-8.15899968147277E-2</v>
      </c>
      <c r="E3660">
        <v>-0.151199340820312</v>
      </c>
      <c r="F3660">
        <v>0.108789026737213</v>
      </c>
      <c r="G3660">
        <v>-8.8683128356933594E-2</v>
      </c>
      <c r="H3660">
        <v>1.41024868935346E-2</v>
      </c>
      <c r="I3660">
        <v>-0.82379341125488204</v>
      </c>
      <c r="J3660">
        <v>-0.39963969588279702</v>
      </c>
      <c r="K3660">
        <v>0.62407874502743599</v>
      </c>
      <c r="L3660">
        <v>1.47008418172757</v>
      </c>
      <c r="M3660">
        <v>-2.0033568764003302</v>
      </c>
      <c r="N3660">
        <v>0.82916705468735996</v>
      </c>
      <c r="O3660">
        <v>1.3767625537869601</v>
      </c>
    </row>
    <row r="3661" spans="1:15" x14ac:dyDescent="0.2">
      <c r="A3661" s="1">
        <v>-2.02655792236328E-6</v>
      </c>
      <c r="B3661">
        <v>0.81013882160186701</v>
      </c>
      <c r="C3661">
        <v>-0.57869720458984297</v>
      </c>
      <c r="D3661">
        <v>-9.3726843595504705E-2</v>
      </c>
      <c r="E3661">
        <v>-0.13900995254516599</v>
      </c>
      <c r="F3661">
        <v>5.8092117309570299E-2</v>
      </c>
      <c r="G3661">
        <v>-8.8661372661590507E-2</v>
      </c>
      <c r="H3661">
        <v>-3.4889183938503203E-2</v>
      </c>
      <c r="I3661">
        <v>-0.692477226257324</v>
      </c>
      <c r="J3661">
        <v>-0.30576547980308499</v>
      </c>
      <c r="K3661">
        <v>0.61713035117332204</v>
      </c>
      <c r="L3661">
        <v>1.45561606932577</v>
      </c>
      <c r="M3661">
        <v>-2.0044917151804</v>
      </c>
      <c r="N3661">
        <v>0.83792371141808097</v>
      </c>
      <c r="O3661">
        <v>1.3767625537869601</v>
      </c>
    </row>
    <row r="3662" spans="1:15" x14ac:dyDescent="0.2">
      <c r="A3662" s="1">
        <v>-2.02655792236328E-6</v>
      </c>
      <c r="B3662">
        <v>0.81013882160186701</v>
      </c>
      <c r="C3662">
        <v>-0.57869720458984297</v>
      </c>
      <c r="D3662">
        <v>-9.3726843595504705E-2</v>
      </c>
      <c r="E3662">
        <v>-0.13900995254516599</v>
      </c>
      <c r="F3662">
        <v>5.8092117309570299E-2</v>
      </c>
      <c r="G3662">
        <v>-8.8661372661590507E-2</v>
      </c>
      <c r="H3662">
        <v>-3.4889183938503203E-2</v>
      </c>
      <c r="I3662">
        <v>-0.692477226257324</v>
      </c>
      <c r="J3662">
        <v>-0.30576547980308499</v>
      </c>
      <c r="K3662">
        <v>0.61713035117332204</v>
      </c>
      <c r="L3662">
        <v>1.45561606932577</v>
      </c>
      <c r="M3662">
        <v>-2.0044917151804</v>
      </c>
      <c r="N3662">
        <v>0.84668036814880299</v>
      </c>
      <c r="O3662">
        <v>1.3767625537869601</v>
      </c>
    </row>
    <row r="3663" spans="1:15" x14ac:dyDescent="0.2">
      <c r="A3663" s="1">
        <v>-9.5367431640625E-7</v>
      </c>
      <c r="B3663">
        <v>0.81170392036437899</v>
      </c>
      <c r="C3663">
        <v>-0.57446259260177601</v>
      </c>
      <c r="D3663">
        <v>-0.105495534837245</v>
      </c>
      <c r="E3663">
        <v>-0.13441067934036199</v>
      </c>
      <c r="F3663">
        <v>-1.16177797317504E-2</v>
      </c>
      <c r="G3663">
        <v>-2.7164340019226001E-2</v>
      </c>
      <c r="H3663">
        <v>-0.26361989974975503</v>
      </c>
      <c r="I3663">
        <v>-0.55728203058242798</v>
      </c>
      <c r="J3663">
        <v>-0.19115135073661799</v>
      </c>
      <c r="K3663">
        <v>0.61194747470188304</v>
      </c>
      <c r="L3663">
        <v>1.4415527908282699</v>
      </c>
      <c r="M3663">
        <v>-2.0017983300175199</v>
      </c>
      <c r="N3663">
        <v>0.84569139326536802</v>
      </c>
      <c r="O3663">
        <v>1.3767625537869601</v>
      </c>
    </row>
    <row r="3664" spans="1:15" x14ac:dyDescent="0.2">
      <c r="A3664" s="1">
        <v>-2.02655792236328E-6</v>
      </c>
      <c r="B3664">
        <v>0.81170392036437899</v>
      </c>
      <c r="C3664">
        <v>-0.57446259260177601</v>
      </c>
      <c r="D3664">
        <v>-0.105495534837245</v>
      </c>
      <c r="E3664">
        <v>-0.13441067934036199</v>
      </c>
      <c r="F3664">
        <v>-1.16177797317504E-2</v>
      </c>
      <c r="G3664">
        <v>-2.7164340019226001E-2</v>
      </c>
      <c r="H3664">
        <v>-0.26361989974975503</v>
      </c>
      <c r="I3664">
        <v>-0.55728203058242798</v>
      </c>
      <c r="J3664">
        <v>-0.19115135073661799</v>
      </c>
      <c r="K3664">
        <v>0.61194747470188304</v>
      </c>
      <c r="L3664">
        <v>1.4415527908282699</v>
      </c>
      <c r="M3664">
        <v>-2.0017983300175199</v>
      </c>
      <c r="N3664">
        <v>0.84470241838193305</v>
      </c>
      <c r="O3664">
        <v>1.3767625537869601</v>
      </c>
    </row>
    <row r="3665" spans="1:15" x14ac:dyDescent="0.2">
      <c r="A3665" s="1">
        <v>-2.02655792236328E-6</v>
      </c>
      <c r="B3665">
        <v>0.81231498718261697</v>
      </c>
      <c r="C3665">
        <v>-0.57132917642593295</v>
      </c>
      <c r="D3665">
        <v>-0.11716329306364</v>
      </c>
      <c r="E3665">
        <v>-0.110195875167846</v>
      </c>
      <c r="F3665">
        <v>3.7403345108032199E-2</v>
      </c>
      <c r="G3665">
        <v>-3.1045138835906899E-2</v>
      </c>
      <c r="H3665">
        <v>-0.289965569972991</v>
      </c>
      <c r="I3665">
        <v>-0.46364331245422302</v>
      </c>
      <c r="J3665">
        <v>-0.12078004330396599</v>
      </c>
      <c r="K3665">
        <v>0.60812447915933099</v>
      </c>
      <c r="L3665">
        <v>1.4275503853723599</v>
      </c>
      <c r="M3665">
        <v>-1.9951496934831301</v>
      </c>
      <c r="N3665">
        <v>0.83848593554482098</v>
      </c>
      <c r="O3665">
        <v>1.3767625537869601</v>
      </c>
    </row>
    <row r="3666" spans="1:15" x14ac:dyDescent="0.2">
      <c r="A3666" s="1">
        <v>-9.5367431640625E-7</v>
      </c>
      <c r="B3666">
        <v>0.81231498718261697</v>
      </c>
      <c r="C3666">
        <v>-0.57132917642593295</v>
      </c>
      <c r="D3666">
        <v>-0.11716329306364</v>
      </c>
      <c r="E3666">
        <v>-0.110195875167846</v>
      </c>
      <c r="F3666">
        <v>3.7403345108032199E-2</v>
      </c>
      <c r="G3666">
        <v>-3.1045138835906899E-2</v>
      </c>
      <c r="H3666">
        <v>-0.289965569972991</v>
      </c>
      <c r="I3666">
        <v>-0.46364331245422302</v>
      </c>
      <c r="J3666">
        <v>-0.12078004330396599</v>
      </c>
      <c r="K3666">
        <v>0.60812447915933099</v>
      </c>
      <c r="L3666">
        <v>1.4275503853723599</v>
      </c>
      <c r="M3666">
        <v>-1.9951496934831301</v>
      </c>
      <c r="N3666">
        <v>0.83226945270770902</v>
      </c>
      <c r="O3666">
        <v>1.3767625537869601</v>
      </c>
    </row>
    <row r="3667" spans="1:15" x14ac:dyDescent="0.2">
      <c r="A3667" s="1">
        <v>-2.02655792236328E-6</v>
      </c>
      <c r="B3667">
        <v>0.8124640583992</v>
      </c>
      <c r="C3667">
        <v>-0.56916970014572099</v>
      </c>
      <c r="D3667">
        <v>-0.126285210251808</v>
      </c>
      <c r="E3667">
        <v>-0.10604220628738401</v>
      </c>
      <c r="F3667">
        <v>5.41190505027771E-2</v>
      </c>
      <c r="G3667">
        <v>-5.41040897369384E-2</v>
      </c>
      <c r="H3667">
        <v>-0.163783743977546</v>
      </c>
      <c r="I3667">
        <v>-0.32349500060081399</v>
      </c>
      <c r="J3667">
        <v>-6.8987682461738503E-2</v>
      </c>
      <c r="K3667">
        <v>0.60549570690849697</v>
      </c>
      <c r="L3667">
        <v>1.4165954360363</v>
      </c>
      <c r="M3667">
        <v>-1.99001796823235</v>
      </c>
      <c r="N3667">
        <v>0.82466298645738301</v>
      </c>
      <c r="O3667">
        <v>1.3767625537869601</v>
      </c>
    </row>
    <row r="3668" spans="1:15" x14ac:dyDescent="0.2">
      <c r="A3668" s="1">
        <v>-1.07288360595703E-6</v>
      </c>
      <c r="B3668">
        <v>0.8124640583992</v>
      </c>
      <c r="C3668">
        <v>-0.56916970014572099</v>
      </c>
      <c r="D3668">
        <v>-0.126285210251808</v>
      </c>
      <c r="E3668">
        <v>-0.10604220628738401</v>
      </c>
      <c r="F3668">
        <v>5.41190505027771E-2</v>
      </c>
      <c r="G3668">
        <v>-5.41040897369384E-2</v>
      </c>
      <c r="H3668">
        <v>-0.163783743977546</v>
      </c>
      <c r="I3668">
        <v>-0.32349500060081399</v>
      </c>
      <c r="J3668">
        <v>-6.8987682461738503E-2</v>
      </c>
      <c r="K3668">
        <v>0.60549570690849697</v>
      </c>
      <c r="L3668">
        <v>1.4165954360363</v>
      </c>
      <c r="M3668">
        <v>-1.99001796823235</v>
      </c>
      <c r="N3668">
        <v>0.81705652020705799</v>
      </c>
      <c r="O3668">
        <v>1.3767625537869601</v>
      </c>
    </row>
    <row r="3669" spans="1:15" x14ac:dyDescent="0.2">
      <c r="A3669" s="1">
        <v>-1.9073486328125E-6</v>
      </c>
      <c r="B3669">
        <v>0.81239861249923695</v>
      </c>
      <c r="C3669">
        <v>-0.56812268495559604</v>
      </c>
      <c r="D3669">
        <v>-0.13132032752037001</v>
      </c>
      <c r="E3669">
        <v>-0.10054486989974901</v>
      </c>
      <c r="F3669">
        <v>5.30264377593994E-2</v>
      </c>
      <c r="G3669">
        <v>-4.7955274581909103E-2</v>
      </c>
      <c r="H3669">
        <v>1.4885203912854099E-2</v>
      </c>
      <c r="I3669">
        <v>-0.19773364067077601</v>
      </c>
      <c r="J3669">
        <v>-3.9838586002588203E-2</v>
      </c>
      <c r="K3669">
        <v>0.60422283492075901</v>
      </c>
      <c r="L3669">
        <v>1.41053736400818</v>
      </c>
      <c r="M3669">
        <v>-1.98844955650143</v>
      </c>
      <c r="N3669">
        <v>0.80903201093087995</v>
      </c>
      <c r="O3669">
        <v>1.3767625537869601</v>
      </c>
    </row>
    <row r="3670" spans="1:15" x14ac:dyDescent="0.2">
      <c r="A3670" s="1">
        <v>-2.02655792236328E-6</v>
      </c>
      <c r="B3670">
        <v>0.81239861249923695</v>
      </c>
      <c r="C3670">
        <v>-0.56812268495559604</v>
      </c>
      <c r="D3670">
        <v>-0.13132032752037001</v>
      </c>
      <c r="E3670">
        <v>-0.10054486989974901</v>
      </c>
      <c r="F3670">
        <v>5.30264377593994E-2</v>
      </c>
      <c r="G3670">
        <v>-4.7955274581909103E-2</v>
      </c>
      <c r="H3670">
        <v>1.4885203912854099E-2</v>
      </c>
      <c r="I3670">
        <v>-0.19773364067077601</v>
      </c>
      <c r="J3670">
        <v>-3.9838586002588203E-2</v>
      </c>
      <c r="K3670">
        <v>0.60422283492075901</v>
      </c>
      <c r="L3670">
        <v>1.41053736400818</v>
      </c>
      <c r="M3670">
        <v>-1.98844955650143</v>
      </c>
      <c r="N3670">
        <v>0.80100750165470203</v>
      </c>
      <c r="O3670">
        <v>1.3767625537869601</v>
      </c>
    </row>
    <row r="3671" spans="1:15" x14ac:dyDescent="0.2">
      <c r="A3671" s="1">
        <v>-2.02655792236328E-6</v>
      </c>
      <c r="B3671">
        <v>0.81219387054443304</v>
      </c>
      <c r="C3671">
        <v>-0.56791174411773604</v>
      </c>
      <c r="D3671">
        <v>-0.13348157703876401</v>
      </c>
      <c r="E3671">
        <v>-8.8224411010742104E-2</v>
      </c>
      <c r="F3671">
        <v>4.7550976276397698E-2</v>
      </c>
      <c r="G3671">
        <v>-4.27267551422119E-2</v>
      </c>
      <c r="H3671">
        <v>1.68804973363876E-2</v>
      </c>
      <c r="I3671">
        <v>-0.102504447102546</v>
      </c>
      <c r="J3671">
        <v>-1.34530803188681E-3</v>
      </c>
      <c r="K3671">
        <v>0.60396654094931701</v>
      </c>
      <c r="L3671">
        <v>1.40790552202672</v>
      </c>
      <c r="M3671">
        <v>-1.98920204830995</v>
      </c>
      <c r="N3671">
        <v>0.78811006089608604</v>
      </c>
      <c r="O3671">
        <v>1.3767625537869601</v>
      </c>
    </row>
    <row r="3672" spans="1:15" x14ac:dyDescent="0.2">
      <c r="A3672" s="1">
        <v>-1.9073486328125E-6</v>
      </c>
      <c r="B3672">
        <v>0.81219387054443304</v>
      </c>
      <c r="C3672">
        <v>-0.56791174411773604</v>
      </c>
      <c r="D3672">
        <v>-0.13348157703876401</v>
      </c>
      <c r="E3672">
        <v>-8.8224411010742104E-2</v>
      </c>
      <c r="F3672">
        <v>4.7550976276397698E-2</v>
      </c>
      <c r="G3672">
        <v>-4.27267551422119E-2</v>
      </c>
      <c r="H3672">
        <v>1.68804973363876E-2</v>
      </c>
      <c r="I3672">
        <v>-0.102504447102546</v>
      </c>
      <c r="J3672">
        <v>-1.34530803188681E-3</v>
      </c>
      <c r="K3672">
        <v>0.60396654094931701</v>
      </c>
      <c r="L3672">
        <v>1.40790552202672</v>
      </c>
      <c r="M3672">
        <v>-1.98920204830995</v>
      </c>
      <c r="N3672">
        <v>0.77521262013746906</v>
      </c>
      <c r="O3672">
        <v>1.3767625537869601</v>
      </c>
    </row>
    <row r="3673" spans="1:15" x14ac:dyDescent="0.2">
      <c r="A3673" s="1">
        <v>-2.02655792236328E-6</v>
      </c>
      <c r="B3673">
        <v>0.81186723709106401</v>
      </c>
      <c r="C3673">
        <v>-0.56800919771194402</v>
      </c>
      <c r="D3673">
        <v>-0.13504390418529499</v>
      </c>
      <c r="E3673">
        <v>-8.4113776683807304E-2</v>
      </c>
      <c r="F3673">
        <v>-2.5364637374877898E-2</v>
      </c>
      <c r="G3673">
        <v>-3.2741725444793701E-2</v>
      </c>
      <c r="H3673">
        <v>-0.14399057626724199</v>
      </c>
      <c r="I3673">
        <v>-2.7206033468246401E-2</v>
      </c>
      <c r="J3673">
        <v>3.0089206993579799E-2</v>
      </c>
      <c r="K3673">
        <v>0.60408495705212495</v>
      </c>
      <c r="L3673">
        <v>1.4059680079965999</v>
      </c>
      <c r="M3673">
        <v>-1.98778130285781</v>
      </c>
      <c r="N3673">
        <v>0.75978526472423003</v>
      </c>
      <c r="O3673">
        <v>1.3767625537869601</v>
      </c>
    </row>
    <row r="3674" spans="1:15" x14ac:dyDescent="0.2">
      <c r="A3674" s="1">
        <v>-1.9073486328125E-6</v>
      </c>
      <c r="B3674">
        <v>0.81186723709106401</v>
      </c>
      <c r="C3674">
        <v>-0.56800919771194402</v>
      </c>
      <c r="D3674">
        <v>-0.13504390418529499</v>
      </c>
      <c r="E3674">
        <v>-8.4113776683807304E-2</v>
      </c>
      <c r="F3674">
        <v>-2.5364637374877898E-2</v>
      </c>
      <c r="G3674">
        <v>-3.2741725444793701E-2</v>
      </c>
      <c r="H3674">
        <v>-0.14399057626724199</v>
      </c>
      <c r="I3674">
        <v>-2.7206033468246401E-2</v>
      </c>
      <c r="J3674">
        <v>3.0089206993579799E-2</v>
      </c>
      <c r="K3674">
        <v>0.60408495705212495</v>
      </c>
      <c r="L3674">
        <v>1.4059680079965999</v>
      </c>
      <c r="M3674">
        <v>-1.98778130285781</v>
      </c>
      <c r="N3674">
        <v>0.74435790931099199</v>
      </c>
      <c r="O3674">
        <v>1.3767625537869601</v>
      </c>
    </row>
    <row r="3675" spans="1:15" x14ac:dyDescent="0.2">
      <c r="A3675" s="1">
        <v>-9.5367431640625E-7</v>
      </c>
      <c r="B3675">
        <v>0.81145387887954701</v>
      </c>
      <c r="C3675">
        <v>-0.56812703609466497</v>
      </c>
      <c r="D3675">
        <v>-0.13701955974102001</v>
      </c>
      <c r="E3675">
        <v>-5.0863325595855699E-2</v>
      </c>
      <c r="F3675">
        <v>-1.5817046165466302E-2</v>
      </c>
      <c r="G3675">
        <v>3.82590293884277E-3</v>
      </c>
      <c r="H3675">
        <v>-0.116560742259025</v>
      </c>
      <c r="I3675">
        <v>-2.58235745131969E-2</v>
      </c>
      <c r="J3675">
        <v>3.0302794650197001E-2</v>
      </c>
      <c r="K3675">
        <v>0.60422813268359299</v>
      </c>
      <c r="L3675">
        <v>1.4035174079925301</v>
      </c>
      <c r="M3675">
        <v>-1.9841578582428001</v>
      </c>
      <c r="N3675">
        <v>0.72661690326153905</v>
      </c>
      <c r="O3675">
        <v>1.3767625537869601</v>
      </c>
    </row>
    <row r="3676" spans="1:15" x14ac:dyDescent="0.2">
      <c r="A3676" s="1">
        <v>-1.9073486328125E-6</v>
      </c>
      <c r="B3676">
        <v>0.81145387887954701</v>
      </c>
      <c r="C3676">
        <v>-0.56812703609466497</v>
      </c>
      <c r="D3676">
        <v>-0.13701955974102001</v>
      </c>
      <c r="E3676">
        <v>-5.0863325595855699E-2</v>
      </c>
      <c r="F3676">
        <v>-1.5817046165466302E-2</v>
      </c>
      <c r="G3676">
        <v>3.82590293884277E-3</v>
      </c>
      <c r="H3676">
        <v>-0.116560742259025</v>
      </c>
      <c r="I3676">
        <v>-2.58235745131969E-2</v>
      </c>
      <c r="J3676">
        <v>3.0302794650197001E-2</v>
      </c>
      <c r="K3676">
        <v>0.60422813268359299</v>
      </c>
      <c r="L3676">
        <v>1.4035174079925301</v>
      </c>
      <c r="M3676">
        <v>-1.9841578582428001</v>
      </c>
      <c r="N3676">
        <v>0.70887589721208599</v>
      </c>
      <c r="O3676">
        <v>1.3767625537869601</v>
      </c>
    </row>
    <row r="3677" spans="1:15" x14ac:dyDescent="0.2">
      <c r="A3677" s="1">
        <v>-2.02655792236328E-6</v>
      </c>
      <c r="B3677">
        <v>0.81115758419036799</v>
      </c>
      <c r="C3677">
        <v>-0.56827217340469305</v>
      </c>
      <c r="D3677">
        <v>-0.13816739618778201</v>
      </c>
      <c r="E3677">
        <v>-1.00396275520324E-2</v>
      </c>
      <c r="F3677">
        <v>2.7296841144561702E-2</v>
      </c>
      <c r="G3677" s="1">
        <v>7.5697898864746094E-5</v>
      </c>
      <c r="H3677">
        <v>2.1445820108055999E-2</v>
      </c>
      <c r="I3677">
        <v>-5.1589090377092299E-2</v>
      </c>
      <c r="J3677">
        <v>1.2420572340488399E-2</v>
      </c>
      <c r="K3677">
        <v>0.60440452707385095</v>
      </c>
      <c r="L3677">
        <v>1.40208195214618</v>
      </c>
      <c r="M3677">
        <v>-1.9831554897149899</v>
      </c>
      <c r="N3677">
        <v>0.69015335062900396</v>
      </c>
      <c r="O3677">
        <v>1.3767625537869601</v>
      </c>
    </row>
    <row r="3678" spans="1:15" x14ac:dyDescent="0.2">
      <c r="A3678" s="1">
        <v>-1.9073486328125E-6</v>
      </c>
      <c r="B3678">
        <v>0.81115758419036799</v>
      </c>
      <c r="C3678">
        <v>-0.56827217340469305</v>
      </c>
      <c r="D3678">
        <v>-0.13816739618778201</v>
      </c>
      <c r="E3678">
        <v>-1.00396275520324E-2</v>
      </c>
      <c r="F3678">
        <v>2.7296841144561702E-2</v>
      </c>
      <c r="G3678" s="1">
        <v>7.5697898864746094E-5</v>
      </c>
      <c r="H3678">
        <v>2.1445820108055999E-2</v>
      </c>
      <c r="I3678">
        <v>-5.1589090377092299E-2</v>
      </c>
      <c r="J3678">
        <v>1.2420572340488399E-2</v>
      </c>
      <c r="K3678">
        <v>0.60440452707385095</v>
      </c>
      <c r="L3678">
        <v>1.40208195214618</v>
      </c>
      <c r="M3678">
        <v>-1.9831554897149899</v>
      </c>
      <c r="N3678">
        <v>0.67143080404592104</v>
      </c>
      <c r="O3678">
        <v>1.3767625537869601</v>
      </c>
    </row>
    <row r="3679" spans="1:15" x14ac:dyDescent="0.2">
      <c r="A3679" s="1">
        <v>-2.02655792236328E-6</v>
      </c>
      <c r="B3679">
        <v>0.81078112125396695</v>
      </c>
      <c r="C3679">
        <v>-0.56863987445831299</v>
      </c>
      <c r="D3679">
        <v>-0.138861909508705</v>
      </c>
      <c r="E3679">
        <v>-1.8864512443542401E-2</v>
      </c>
      <c r="F3679">
        <v>-3.9057135581970202E-3</v>
      </c>
      <c r="G3679">
        <v>-2.9762923717498699E-2</v>
      </c>
      <c r="H3679">
        <v>-4.2442031204700401E-2</v>
      </c>
      <c r="I3679">
        <v>-3.3000610768795E-2</v>
      </c>
      <c r="J3679">
        <v>3.6578584462404203E-2</v>
      </c>
      <c r="K3679">
        <v>0.60485144940020097</v>
      </c>
      <c r="L3679">
        <v>1.4011727874389399</v>
      </c>
      <c r="M3679">
        <v>-1.9831080228073501</v>
      </c>
      <c r="N3679">
        <v>0.64787666997923798</v>
      </c>
      <c r="O3679">
        <v>1.3767625537869601</v>
      </c>
    </row>
    <row r="3680" spans="1:15" x14ac:dyDescent="0.2">
      <c r="A3680" s="1">
        <v>-2.02655792236328E-6</v>
      </c>
      <c r="B3680">
        <v>0.81078112125396695</v>
      </c>
      <c r="C3680">
        <v>-0.56863987445831299</v>
      </c>
      <c r="D3680">
        <v>-0.138861909508705</v>
      </c>
      <c r="E3680">
        <v>-1.8864512443542401E-2</v>
      </c>
      <c r="F3680">
        <v>-3.9057135581970202E-3</v>
      </c>
      <c r="G3680">
        <v>-2.9762923717498699E-2</v>
      </c>
      <c r="H3680">
        <v>-4.2442031204700401E-2</v>
      </c>
      <c r="I3680">
        <v>-3.3000610768795E-2</v>
      </c>
      <c r="J3680">
        <v>3.6578584462404203E-2</v>
      </c>
      <c r="K3680">
        <v>0.60485144940020097</v>
      </c>
      <c r="L3680">
        <v>1.4011727874389399</v>
      </c>
      <c r="M3680">
        <v>-1.9831080228073501</v>
      </c>
      <c r="N3680">
        <v>0.62432253591255504</v>
      </c>
      <c r="O3680">
        <v>1.3767625537869601</v>
      </c>
    </row>
    <row r="3681" spans="1:15" x14ac:dyDescent="0.2">
      <c r="A3681" s="1">
        <v>-2.02655792236328E-6</v>
      </c>
      <c r="B3681">
        <v>0.80979692935943604</v>
      </c>
      <c r="C3681">
        <v>-0.56949216127395597</v>
      </c>
      <c r="D3681">
        <v>-0.141093969345092</v>
      </c>
      <c r="E3681">
        <v>-1.4294147491455E-2</v>
      </c>
      <c r="F3681">
        <v>-3.6653399467468199E-2</v>
      </c>
      <c r="G3681">
        <v>-9.6472501754760707E-3</v>
      </c>
      <c r="H3681">
        <v>-0.16098418831825201</v>
      </c>
      <c r="I3681">
        <v>-1.7100222408771501E-2</v>
      </c>
      <c r="J3681">
        <v>5.0918642431497498E-2</v>
      </c>
      <c r="K3681">
        <v>0.60588794302309001</v>
      </c>
      <c r="L3681">
        <v>1.3982942268470699</v>
      </c>
      <c r="M3681">
        <v>-1.9798782836601101</v>
      </c>
      <c r="N3681">
        <v>0.59646837737337899</v>
      </c>
      <c r="O3681">
        <v>1.3767625537869601</v>
      </c>
    </row>
    <row r="3682" spans="1:15" x14ac:dyDescent="0.2">
      <c r="A3682" s="1">
        <v>-9.5367431640625E-7</v>
      </c>
      <c r="B3682">
        <v>0.80979692935943604</v>
      </c>
      <c r="C3682">
        <v>-0.56949216127395597</v>
      </c>
      <c r="D3682">
        <v>-0.141093969345092</v>
      </c>
      <c r="E3682">
        <v>-1.4294147491455E-2</v>
      </c>
      <c r="F3682">
        <v>-3.6653399467468199E-2</v>
      </c>
      <c r="G3682">
        <v>-9.6472501754760707E-3</v>
      </c>
      <c r="H3682">
        <v>-0.16098418831825201</v>
      </c>
      <c r="I3682">
        <v>-1.7100222408771501E-2</v>
      </c>
      <c r="J3682">
        <v>5.0918642431497498E-2</v>
      </c>
      <c r="K3682">
        <v>0.60588794302309001</v>
      </c>
      <c r="L3682">
        <v>1.3982942268470699</v>
      </c>
      <c r="M3682">
        <v>-1.9798782836601101</v>
      </c>
      <c r="N3682">
        <v>0.56861421883420304</v>
      </c>
      <c r="O3682">
        <v>1.3767625537869601</v>
      </c>
    </row>
    <row r="3683" spans="1:15" x14ac:dyDescent="0.2">
      <c r="A3683" s="1">
        <v>-2.02655792236328E-6</v>
      </c>
      <c r="B3683">
        <v>0.80858898162841797</v>
      </c>
      <c r="C3683">
        <v>-0.57051414251327504</v>
      </c>
      <c r="D3683">
        <v>-0.14386586844921101</v>
      </c>
      <c r="E3683">
        <v>-7.9898238182067802E-3</v>
      </c>
      <c r="F3683">
        <v>-2.3699104785919099E-2</v>
      </c>
      <c r="G3683">
        <v>1.3796687126159601E-3</v>
      </c>
      <c r="H3683">
        <v>-0.13705599308013899</v>
      </c>
      <c r="I3683">
        <v>-2.3584982380270899E-2</v>
      </c>
      <c r="J3683">
        <v>2.5978244841098699E-2</v>
      </c>
      <c r="K3683">
        <v>0.60713175649892004</v>
      </c>
      <c r="L3683">
        <v>1.3947167910243801</v>
      </c>
      <c r="M3683">
        <v>-1.9751852929420699</v>
      </c>
      <c r="N3683">
        <v>0.53911443616238497</v>
      </c>
      <c r="O3683">
        <v>1.3767625537869601</v>
      </c>
    </row>
    <row r="3684" spans="1:15" x14ac:dyDescent="0.2">
      <c r="A3684" s="1">
        <v>-2.02655792236328E-6</v>
      </c>
      <c r="B3684">
        <v>0.80858898162841797</v>
      </c>
      <c r="C3684">
        <v>-0.57051414251327504</v>
      </c>
      <c r="D3684">
        <v>-0.14386586844921101</v>
      </c>
      <c r="E3684">
        <v>-7.9898238182067802E-3</v>
      </c>
      <c r="F3684">
        <v>-2.3699104785919099E-2</v>
      </c>
      <c r="G3684">
        <v>1.3796687126159601E-3</v>
      </c>
      <c r="H3684">
        <v>-0.13705599308013899</v>
      </c>
      <c r="I3684">
        <v>-2.3584982380270899E-2</v>
      </c>
      <c r="J3684">
        <v>2.5978244841098699E-2</v>
      </c>
      <c r="K3684">
        <v>0.60713175649892004</v>
      </c>
      <c r="L3684">
        <v>1.3947167910243801</v>
      </c>
      <c r="M3684">
        <v>-1.9751852929420699</v>
      </c>
      <c r="N3684">
        <v>0.509614653490567</v>
      </c>
      <c r="O3684">
        <v>1.3767625537869601</v>
      </c>
    </row>
    <row r="3685" spans="1:15" x14ac:dyDescent="0.2">
      <c r="A3685" s="1">
        <v>-2.02655792236328E-6</v>
      </c>
      <c r="B3685">
        <v>0.80868631601333596</v>
      </c>
      <c r="C3685">
        <v>-0.57023948431015004</v>
      </c>
      <c r="D3685">
        <v>-0.144407197833061</v>
      </c>
      <c r="E3685">
        <v>-1.092529296875E-2</v>
      </c>
      <c r="F3685">
        <v>2.0154714584350499E-2</v>
      </c>
      <c r="G3685">
        <v>-7.6462626457214303E-3</v>
      </c>
      <c r="H3685">
        <v>5.71899823844432E-2</v>
      </c>
      <c r="I3685">
        <v>1.18695478886365E-3</v>
      </c>
      <c r="J3685">
        <v>-2.4282794445753E-2</v>
      </c>
      <c r="K3685">
        <v>0.60679734513989902</v>
      </c>
      <c r="L3685">
        <v>1.39408875099518</v>
      </c>
      <c r="M3685">
        <v>-1.97446062696752</v>
      </c>
      <c r="N3685">
        <v>0.48461461667039302</v>
      </c>
      <c r="O3685">
        <v>1.3767625537869601</v>
      </c>
    </row>
    <row r="3686" spans="1:15" x14ac:dyDescent="0.2">
      <c r="A3686" s="1">
        <v>-2.02655792236328E-6</v>
      </c>
      <c r="B3686">
        <v>0.80868631601333596</v>
      </c>
      <c r="C3686">
        <v>-0.57023948431015004</v>
      </c>
      <c r="D3686">
        <v>-0.144407197833061</v>
      </c>
      <c r="E3686">
        <v>-1.092529296875E-2</v>
      </c>
      <c r="F3686">
        <v>2.0154714584350499E-2</v>
      </c>
      <c r="G3686">
        <v>-7.6462626457214303E-3</v>
      </c>
      <c r="H3686">
        <v>5.71899823844432E-2</v>
      </c>
      <c r="I3686">
        <v>1.18695478886365E-3</v>
      </c>
      <c r="J3686">
        <v>-2.4282794445753E-2</v>
      </c>
      <c r="K3686">
        <v>0.60679734513989902</v>
      </c>
      <c r="L3686">
        <v>1.39408875099518</v>
      </c>
      <c r="M3686">
        <v>-1.97446062696752</v>
      </c>
      <c r="N3686">
        <v>0.45961457985021897</v>
      </c>
      <c r="O3686">
        <v>1.3767625537869601</v>
      </c>
    </row>
    <row r="3687" spans="1:15" x14ac:dyDescent="0.2">
      <c r="A3687" s="1">
        <v>-9.5367431640625E-7</v>
      </c>
      <c r="B3687">
        <v>0.80894005298614502</v>
      </c>
      <c r="C3687">
        <v>-0.57011610269546498</v>
      </c>
      <c r="D3687">
        <v>-0.14346960186958299</v>
      </c>
      <c r="E3687">
        <v>-2.44697928428649E-2</v>
      </c>
      <c r="F3687">
        <v>-1.9122481346130302E-2</v>
      </c>
      <c r="G3687">
        <v>-1.9814789295196499E-2</v>
      </c>
      <c r="H3687">
        <v>6.6540710628032601E-2</v>
      </c>
      <c r="I3687">
        <v>4.1754063218832002E-2</v>
      </c>
      <c r="J3687">
        <v>-9.9164787679910608E-3</v>
      </c>
      <c r="K3687">
        <v>0.60664720288753105</v>
      </c>
      <c r="L3687">
        <v>1.3952665010418701</v>
      </c>
      <c r="M3687">
        <v>-1.9762808856337599</v>
      </c>
      <c r="N3687">
        <v>0.43893466855635599</v>
      </c>
      <c r="O3687">
        <v>1.3767625537869601</v>
      </c>
    </row>
    <row r="3688" spans="1:15" x14ac:dyDescent="0.2">
      <c r="A3688" s="1">
        <v>-2.02655792236328E-6</v>
      </c>
      <c r="B3688">
        <v>0.80894005298614502</v>
      </c>
      <c r="C3688">
        <v>-0.57011610269546498</v>
      </c>
      <c r="D3688">
        <v>-0.14346960186958299</v>
      </c>
      <c r="E3688">
        <v>-2.44697928428649E-2</v>
      </c>
      <c r="F3688">
        <v>-1.9122481346130302E-2</v>
      </c>
      <c r="G3688">
        <v>-1.9814789295196499E-2</v>
      </c>
      <c r="H3688">
        <v>6.6540710628032601E-2</v>
      </c>
      <c r="I3688">
        <v>4.1754063218832002E-2</v>
      </c>
      <c r="J3688">
        <v>-9.9164787679910608E-3</v>
      </c>
      <c r="K3688">
        <v>0.60664720288753105</v>
      </c>
      <c r="L3688">
        <v>1.3952665010418701</v>
      </c>
      <c r="M3688">
        <v>-1.9762808856337599</v>
      </c>
      <c r="N3688">
        <v>0.418254757262493</v>
      </c>
      <c r="O3688">
        <v>1.3767625537869601</v>
      </c>
    </row>
    <row r="3689" spans="1:15" x14ac:dyDescent="0.2">
      <c r="A3689" s="1">
        <v>-2.02655792236328E-6</v>
      </c>
      <c r="B3689">
        <v>0.80861765146255404</v>
      </c>
      <c r="C3689">
        <v>-0.57083576917648304</v>
      </c>
      <c r="D3689">
        <v>-0.142422184348106</v>
      </c>
      <c r="E3689">
        <v>-4.2397081851959201E-2</v>
      </c>
      <c r="F3689">
        <v>-1.6037583351135198E-2</v>
      </c>
      <c r="G3689">
        <v>-3.5938024520874003E-2</v>
      </c>
      <c r="H3689">
        <v>-2.0823698490858002E-2</v>
      </c>
      <c r="I3689">
        <v>9.1225527226924896E-2</v>
      </c>
      <c r="J3689">
        <v>4.2602602392434998E-2</v>
      </c>
      <c r="K3689">
        <v>0.60752341430752499</v>
      </c>
      <c r="L3689">
        <v>1.39645401344792</v>
      </c>
      <c r="M3689">
        <v>-1.97651563589002</v>
      </c>
      <c r="N3689">
        <v>0.39438719976938102</v>
      </c>
      <c r="O3689">
        <v>1.3767625537869601</v>
      </c>
    </row>
    <row r="3690" spans="1:15" x14ac:dyDescent="0.2">
      <c r="A3690" s="1">
        <v>-2.02655792236328E-6</v>
      </c>
      <c r="B3690">
        <v>0.80861765146255404</v>
      </c>
      <c r="C3690">
        <v>-0.57083576917648304</v>
      </c>
      <c r="D3690">
        <v>-0.142422184348106</v>
      </c>
      <c r="E3690">
        <v>-4.2397081851959201E-2</v>
      </c>
      <c r="F3690">
        <v>-1.6037583351135198E-2</v>
      </c>
      <c r="G3690">
        <v>-3.5938024520874003E-2</v>
      </c>
      <c r="H3690">
        <v>-2.0823698490858002E-2</v>
      </c>
      <c r="I3690">
        <v>9.1225527226924896E-2</v>
      </c>
      <c r="J3690">
        <v>4.2602602392434998E-2</v>
      </c>
      <c r="K3690">
        <v>0.60752341430752499</v>
      </c>
      <c r="L3690">
        <v>1.39645401344792</v>
      </c>
      <c r="M3690">
        <v>-1.97651563589002</v>
      </c>
      <c r="N3690">
        <v>0.37051964227626799</v>
      </c>
      <c r="O3690">
        <v>1.3767625537869601</v>
      </c>
    </row>
    <row r="3691" spans="1:15" x14ac:dyDescent="0.2">
      <c r="A3691" s="1">
        <v>-9.5367431640625E-7</v>
      </c>
      <c r="B3691">
        <v>0.80780017375946001</v>
      </c>
      <c r="C3691">
        <v>-0.57219880819320601</v>
      </c>
      <c r="D3691">
        <v>-0.14158821105957001</v>
      </c>
      <c r="E3691">
        <v>-3.0013322830200102E-2</v>
      </c>
      <c r="F3691">
        <v>-2.8575420379638599E-2</v>
      </c>
      <c r="G3691">
        <v>-1.17627382278442E-2</v>
      </c>
      <c r="H3691">
        <v>-0.10250284522771801</v>
      </c>
      <c r="I3691">
        <v>9.6639245748519897E-2</v>
      </c>
      <c r="J3691">
        <v>9.4096153974532998E-2</v>
      </c>
      <c r="K3691">
        <v>0.60918445588341497</v>
      </c>
      <c r="L3691">
        <v>1.39728260258729</v>
      </c>
      <c r="M3691">
        <v>-1.9747328130430699</v>
      </c>
      <c r="N3691">
        <v>0.33995595952979701</v>
      </c>
      <c r="O3691">
        <v>1.3767625537869601</v>
      </c>
    </row>
    <row r="3692" spans="1:15" x14ac:dyDescent="0.2">
      <c r="A3692" s="1">
        <v>-1.9073486328125E-6</v>
      </c>
      <c r="B3692">
        <v>0.80780017375946001</v>
      </c>
      <c r="C3692">
        <v>-0.57219880819320601</v>
      </c>
      <c r="D3692">
        <v>-0.14158821105957001</v>
      </c>
      <c r="E3692">
        <v>-3.0013322830200102E-2</v>
      </c>
      <c r="F3692">
        <v>-2.8575420379638599E-2</v>
      </c>
      <c r="G3692">
        <v>-1.17627382278442E-2</v>
      </c>
      <c r="H3692">
        <v>-0.10250284522771801</v>
      </c>
      <c r="I3692">
        <v>9.6639245748519897E-2</v>
      </c>
      <c r="J3692">
        <v>9.4096153974532998E-2</v>
      </c>
      <c r="K3692">
        <v>0.60918445588341497</v>
      </c>
      <c r="L3692">
        <v>1.39728260258729</v>
      </c>
      <c r="M3692">
        <v>-1.9747328130430699</v>
      </c>
      <c r="N3692">
        <v>0.30939227678332498</v>
      </c>
      <c r="O3692">
        <v>1.2364114532546899</v>
      </c>
    </row>
    <row r="3693" spans="1:15" x14ac:dyDescent="0.2">
      <c r="A3693" s="1">
        <v>-1.07288360595703E-6</v>
      </c>
      <c r="B3693">
        <v>0.80685645341873102</v>
      </c>
      <c r="C3693">
        <v>-0.573505759239196</v>
      </c>
      <c r="D3693">
        <v>-0.141682013869285</v>
      </c>
      <c r="E3693">
        <v>-2.8092980384826601E-2</v>
      </c>
      <c r="F3693">
        <v>-2.16531157493591E-2</v>
      </c>
      <c r="G3693">
        <v>5.2072405815124503E-3</v>
      </c>
      <c r="H3693">
        <v>-0.137100175023078</v>
      </c>
      <c r="I3693">
        <v>9.5028527081012698E-2</v>
      </c>
      <c r="J3693">
        <v>0.11222402006387699</v>
      </c>
      <c r="K3693">
        <v>0.61077893651551696</v>
      </c>
      <c r="L3693">
        <v>1.3969709376080599</v>
      </c>
      <c r="M3693">
        <v>-1.9711146284109899</v>
      </c>
      <c r="N3693">
        <v>0.28104365384378399</v>
      </c>
      <c r="O3693">
        <v>1.2364114532546899</v>
      </c>
    </row>
    <row r="3694" spans="1:15" x14ac:dyDescent="0.2">
      <c r="A3694" s="1">
        <v>-1.07288360595703E-6</v>
      </c>
      <c r="B3694">
        <v>0.80685645341873102</v>
      </c>
      <c r="C3694">
        <v>-0.573505759239196</v>
      </c>
      <c r="D3694">
        <v>-0.141682013869285</v>
      </c>
      <c r="E3694">
        <v>-2.8092980384826601E-2</v>
      </c>
      <c r="F3694">
        <v>-2.16531157493591E-2</v>
      </c>
      <c r="G3694">
        <v>5.2072405815124503E-3</v>
      </c>
      <c r="H3694">
        <v>-0.137100175023078</v>
      </c>
      <c r="I3694">
        <v>9.5028527081012698E-2</v>
      </c>
      <c r="J3694">
        <v>0.11222402006387699</v>
      </c>
      <c r="K3694">
        <v>0.61077893651551696</v>
      </c>
      <c r="L3694">
        <v>1.3969709376080599</v>
      </c>
      <c r="M3694">
        <v>-1.9711146284109899</v>
      </c>
      <c r="N3694">
        <v>0.252695030904243</v>
      </c>
      <c r="O3694">
        <v>1.06670408167416</v>
      </c>
    </row>
    <row r="3695" spans="1:15" x14ac:dyDescent="0.2">
      <c r="A3695" s="1">
        <v>-2.02655792236328E-6</v>
      </c>
      <c r="B3695">
        <v>0.80553847551345803</v>
      </c>
      <c r="C3695">
        <v>-0.57528382539749101</v>
      </c>
      <c r="D3695">
        <v>-0.14197319746017401</v>
      </c>
      <c r="E3695">
        <v>-4.0462255477905197E-2</v>
      </c>
      <c r="F3695">
        <v>9.7271203994750907E-3</v>
      </c>
      <c r="G3695">
        <v>-4.6793222427368103E-3</v>
      </c>
      <c r="H3695">
        <v>-8.2634486258029896E-2</v>
      </c>
      <c r="I3695">
        <v>0.112869895994663</v>
      </c>
      <c r="J3695">
        <v>0.131717249751091</v>
      </c>
      <c r="K3695">
        <v>0.61295108677399701</v>
      </c>
      <c r="L3695">
        <v>1.3963416174111201</v>
      </c>
      <c r="M3695">
        <v>-1.96740782002943</v>
      </c>
      <c r="N3695">
        <v>0.22992372947798201</v>
      </c>
      <c r="O3695">
        <v>1.06670408167416</v>
      </c>
    </row>
    <row r="3696" spans="1:15" x14ac:dyDescent="0.2">
      <c r="A3696" s="1">
        <v>-1.9073486328125E-6</v>
      </c>
      <c r="B3696">
        <v>0.80553847551345803</v>
      </c>
      <c r="C3696">
        <v>-0.57528382539749101</v>
      </c>
      <c r="D3696">
        <v>-0.14197319746017401</v>
      </c>
      <c r="E3696">
        <v>-4.0462255477905197E-2</v>
      </c>
      <c r="F3696">
        <v>9.7271203994750907E-3</v>
      </c>
      <c r="G3696">
        <v>-4.6793222427368103E-3</v>
      </c>
      <c r="H3696">
        <v>-8.2634486258029896E-2</v>
      </c>
      <c r="I3696">
        <v>0.112869895994663</v>
      </c>
      <c r="J3696">
        <v>0.131717249751091</v>
      </c>
      <c r="K3696">
        <v>0.61295108677399701</v>
      </c>
      <c r="L3696">
        <v>1.3963416174111201</v>
      </c>
      <c r="M3696">
        <v>-1.96740782002943</v>
      </c>
      <c r="N3696">
        <v>0.20715242805171999</v>
      </c>
      <c r="O3696">
        <v>1.06670408167416</v>
      </c>
    </row>
    <row r="3697" spans="1:15" x14ac:dyDescent="0.2">
      <c r="A3697" s="1">
        <v>-9.5367431640625E-7</v>
      </c>
      <c r="B3697">
        <v>0.80376940965652399</v>
      </c>
      <c r="C3697">
        <v>-0.57789456844329801</v>
      </c>
      <c r="D3697">
        <v>-0.14139524102210899</v>
      </c>
      <c r="E3697">
        <v>-6.7852735519409096E-2</v>
      </c>
      <c r="F3697">
        <v>4.2351961135864202E-2</v>
      </c>
      <c r="G3697">
        <v>-3.2829880714416497E-2</v>
      </c>
      <c r="H3697">
        <v>-3.69744673371315E-2</v>
      </c>
      <c r="I3697">
        <v>0.17805810272693601</v>
      </c>
      <c r="J3697">
        <v>0.184653639793396</v>
      </c>
      <c r="K3697">
        <v>0.61614651841550405</v>
      </c>
      <c r="L3697">
        <v>1.3966628237438199</v>
      </c>
      <c r="M3697">
        <v>-1.9646827468797801</v>
      </c>
      <c r="N3697">
        <v>0.18685844105782901</v>
      </c>
      <c r="O3697">
        <v>1.06670408167416</v>
      </c>
    </row>
    <row r="3698" spans="1:15" x14ac:dyDescent="0.2">
      <c r="A3698" s="1">
        <v>-1.07288360595703E-6</v>
      </c>
      <c r="B3698">
        <v>0.80376940965652399</v>
      </c>
      <c r="C3698">
        <v>-0.57789456844329801</v>
      </c>
      <c r="D3698">
        <v>-0.14139524102210899</v>
      </c>
      <c r="E3698">
        <v>-6.7852735519409096E-2</v>
      </c>
      <c r="F3698">
        <v>4.2351961135864202E-2</v>
      </c>
      <c r="G3698">
        <v>-3.2829880714416497E-2</v>
      </c>
      <c r="H3698">
        <v>-3.69744673371315E-2</v>
      </c>
      <c r="I3698">
        <v>0.17805810272693601</v>
      </c>
      <c r="J3698">
        <v>0.184653639793396</v>
      </c>
      <c r="K3698">
        <v>0.61614651841550405</v>
      </c>
      <c r="L3698">
        <v>1.3966628237438199</v>
      </c>
      <c r="M3698">
        <v>-1.9646827468797801</v>
      </c>
      <c r="N3698">
        <v>0.166564454063937</v>
      </c>
      <c r="O3698">
        <v>1.06670408167416</v>
      </c>
    </row>
    <row r="3699" spans="1:15" x14ac:dyDescent="0.2">
      <c r="A3699" s="1">
        <v>-2.02655792236328E-6</v>
      </c>
      <c r="B3699">
        <v>0.80133092403411799</v>
      </c>
      <c r="C3699">
        <v>-0.58171516656875599</v>
      </c>
      <c r="D3699">
        <v>-0.139557629823684</v>
      </c>
      <c r="E3699">
        <v>-7.7132940292358398E-2</v>
      </c>
      <c r="F3699">
        <v>2.2857069969177201E-2</v>
      </c>
      <c r="G3699">
        <v>-3.9748728275299003E-2</v>
      </c>
      <c r="H3699">
        <v>-0.14179179072379999</v>
      </c>
      <c r="I3699">
        <v>0.242604285478591</v>
      </c>
      <c r="J3699">
        <v>0.291218042373657</v>
      </c>
      <c r="K3699">
        <v>0.62083573929118396</v>
      </c>
      <c r="L3699">
        <v>1.39836843833105</v>
      </c>
      <c r="M3699">
        <v>-1.9613369645337999</v>
      </c>
      <c r="N3699">
        <v>0.139367596265984</v>
      </c>
      <c r="O3699">
        <v>1.06670408167416</v>
      </c>
    </row>
    <row r="3700" spans="1:15" x14ac:dyDescent="0.2">
      <c r="A3700" s="1">
        <v>-2.02655792236328E-6</v>
      </c>
      <c r="B3700">
        <v>0.80133092403411799</v>
      </c>
      <c r="C3700">
        <v>-0.58171516656875599</v>
      </c>
      <c r="D3700">
        <v>-0.139557629823684</v>
      </c>
      <c r="E3700">
        <v>-7.7132940292358398E-2</v>
      </c>
      <c r="F3700">
        <v>2.2857069969177201E-2</v>
      </c>
      <c r="G3700">
        <v>-3.9748728275299003E-2</v>
      </c>
      <c r="H3700">
        <v>-0.14179179072379999</v>
      </c>
      <c r="I3700">
        <v>0.242604285478591</v>
      </c>
      <c r="J3700">
        <v>0.291218042373657</v>
      </c>
      <c r="K3700">
        <v>0.62083573929118396</v>
      </c>
      <c r="L3700">
        <v>1.39836843833105</v>
      </c>
      <c r="M3700">
        <v>-1.9613369645337999</v>
      </c>
      <c r="N3700">
        <v>0.11217073846803</v>
      </c>
      <c r="O3700">
        <v>1.06670408167416</v>
      </c>
    </row>
    <row r="3701" spans="1:15" x14ac:dyDescent="0.2">
      <c r="A3701" s="1">
        <v>-9.5367431640625E-7</v>
      </c>
      <c r="B3701">
        <v>0.79757583141326904</v>
      </c>
      <c r="C3701">
        <v>-0.58724850416183405</v>
      </c>
      <c r="D3701">
        <v>-0.13788430392742099</v>
      </c>
      <c r="E3701">
        <v>-0.11131095886230399</v>
      </c>
      <c r="F3701">
        <v>3.3700585365295403E-2</v>
      </c>
      <c r="G3701">
        <v>-2.79788970947265E-2</v>
      </c>
      <c r="H3701">
        <v>-0.29053229093551602</v>
      </c>
      <c r="I3701">
        <v>0.32413676381111101</v>
      </c>
      <c r="J3701">
        <v>0.43861907720565702</v>
      </c>
      <c r="K3701">
        <v>0.62765524027629904</v>
      </c>
      <c r="L3701">
        <v>1.3996091318564099</v>
      </c>
      <c r="M3701">
        <v>-1.9541187010660499</v>
      </c>
      <c r="N3701">
        <v>8.1185675847806907E-2</v>
      </c>
      <c r="O3701">
        <v>1.06670408167416</v>
      </c>
    </row>
    <row r="3702" spans="1:15" x14ac:dyDescent="0.2">
      <c r="A3702" s="1">
        <v>-9.5367431640625E-7</v>
      </c>
      <c r="B3702">
        <v>0.79757583141326904</v>
      </c>
      <c r="C3702">
        <v>-0.58724850416183405</v>
      </c>
      <c r="D3702">
        <v>-0.13788430392742099</v>
      </c>
      <c r="E3702">
        <v>-0.11131095886230399</v>
      </c>
      <c r="F3702">
        <v>3.3700585365295403E-2</v>
      </c>
      <c r="G3702">
        <v>-2.79788970947265E-2</v>
      </c>
      <c r="H3702">
        <v>-0.29053229093551602</v>
      </c>
      <c r="I3702">
        <v>0.32413676381111101</v>
      </c>
      <c r="J3702">
        <v>0.43861907720565702</v>
      </c>
      <c r="K3702">
        <v>0.62765524027629904</v>
      </c>
      <c r="L3702">
        <v>1.3996091318564099</v>
      </c>
      <c r="M3702">
        <v>-1.9541187010660499</v>
      </c>
      <c r="N3702">
        <v>5.0200613227583298E-2</v>
      </c>
      <c r="O3702">
        <v>0.75068400964790105</v>
      </c>
    </row>
    <row r="3703" spans="1:15" x14ac:dyDescent="0.2">
      <c r="A3703" s="1">
        <v>-9.5367431640625E-7</v>
      </c>
      <c r="B3703">
        <v>0.792491674423217</v>
      </c>
      <c r="C3703">
        <v>-0.59459435939788796</v>
      </c>
      <c r="D3703">
        <v>-0.1356992572546</v>
      </c>
      <c r="E3703">
        <v>-0.12513232231140101</v>
      </c>
      <c r="F3703">
        <v>6.8069815635681097E-2</v>
      </c>
      <c r="G3703">
        <v>-1.88571810722351E-2</v>
      </c>
      <c r="H3703">
        <v>-0.25318431854248002</v>
      </c>
      <c r="I3703">
        <v>0.40528222918510398</v>
      </c>
      <c r="J3703">
        <v>0.56380081176757801</v>
      </c>
      <c r="K3703">
        <v>0.63676104177837201</v>
      </c>
      <c r="L3703">
        <v>1.4012098491193501</v>
      </c>
      <c r="M3703">
        <v>-1.9449028438425799</v>
      </c>
      <c r="N3703">
        <v>2.4824286167155301E-2</v>
      </c>
      <c r="O3703">
        <v>0.75068400964790105</v>
      </c>
    </row>
    <row r="3704" spans="1:15" x14ac:dyDescent="0.2">
      <c r="A3704" s="1">
        <v>-2.02655792236328E-6</v>
      </c>
      <c r="B3704">
        <v>0.792491674423217</v>
      </c>
      <c r="C3704">
        <v>-0.59459435939788796</v>
      </c>
      <c r="D3704">
        <v>-0.1356992572546</v>
      </c>
      <c r="E3704">
        <v>-0.12513232231140101</v>
      </c>
      <c r="F3704">
        <v>6.8069815635681097E-2</v>
      </c>
      <c r="G3704">
        <v>-1.88571810722351E-2</v>
      </c>
      <c r="H3704">
        <v>-0.25318431854248002</v>
      </c>
      <c r="I3704">
        <v>0.40528222918510398</v>
      </c>
      <c r="J3704">
        <v>0.56380081176757801</v>
      </c>
      <c r="K3704">
        <v>0.63676104177837201</v>
      </c>
      <c r="L3704">
        <v>1.4012098491193501</v>
      </c>
      <c r="M3704">
        <v>-1.9449028438425799</v>
      </c>
      <c r="N3704">
        <v>-5.5204089327267995E-4</v>
      </c>
      <c r="O3704">
        <v>-0.51813234337349801</v>
      </c>
    </row>
    <row r="3705" spans="1:15" x14ac:dyDescent="0.2">
      <c r="A3705" s="1">
        <v>-9.5367431640625E-7</v>
      </c>
      <c r="B3705">
        <v>0.78677189350128096</v>
      </c>
      <c r="C3705">
        <v>-0.60341173410415605</v>
      </c>
      <c r="D3705">
        <v>-0.12993948161602001</v>
      </c>
      <c r="E3705">
        <v>-0.14045411348342801</v>
      </c>
      <c r="F3705">
        <v>8.0824017524719197E-2</v>
      </c>
      <c r="G3705">
        <v>-1.0182023048400801E-2</v>
      </c>
      <c r="H3705">
        <v>-1.28280762583017E-2</v>
      </c>
      <c r="I3705">
        <v>0.51268291473388605</v>
      </c>
      <c r="J3705">
        <v>0.60939580202102595</v>
      </c>
      <c r="K3705">
        <v>0.64777262925830903</v>
      </c>
      <c r="L3705">
        <v>1.4071186152853301</v>
      </c>
      <c r="M3705">
        <v>-1.9392212822480499</v>
      </c>
      <c r="N3705">
        <v>-1.7920420074038601E-2</v>
      </c>
      <c r="O3705">
        <v>-0.51813234337349801</v>
      </c>
    </row>
    <row r="3706" spans="1:15" x14ac:dyDescent="0.2">
      <c r="A3706" s="1">
        <v>-9.5367431640625E-7</v>
      </c>
      <c r="B3706">
        <v>0.78677189350128096</v>
      </c>
      <c r="C3706">
        <v>-0.60341173410415605</v>
      </c>
      <c r="D3706">
        <v>-0.12993948161602001</v>
      </c>
      <c r="E3706">
        <v>-0.14045411348342801</v>
      </c>
      <c r="F3706">
        <v>8.0824017524719197E-2</v>
      </c>
      <c r="G3706">
        <v>-1.0182023048400801E-2</v>
      </c>
      <c r="H3706">
        <v>-1.28280762583017E-2</v>
      </c>
      <c r="I3706">
        <v>0.51268291473388605</v>
      </c>
      <c r="J3706">
        <v>0.60939580202102595</v>
      </c>
      <c r="K3706">
        <v>0.64777262925830903</v>
      </c>
      <c r="L3706">
        <v>1.4071186152853301</v>
      </c>
      <c r="M3706">
        <v>-1.9392212822480499</v>
      </c>
      <c r="N3706">
        <v>-3.5288799254804597E-2</v>
      </c>
      <c r="O3706">
        <v>-0.51813234337349801</v>
      </c>
    </row>
    <row r="3707" spans="1:15" x14ac:dyDescent="0.2">
      <c r="A3707" s="1">
        <v>-2.02655792236328E-6</v>
      </c>
      <c r="B3707">
        <v>0.78031098842620805</v>
      </c>
      <c r="C3707">
        <v>-0.61377012729644698</v>
      </c>
      <c r="D3707">
        <v>-0.120003558695316</v>
      </c>
      <c r="E3707">
        <v>-0.145269334316253</v>
      </c>
      <c r="F3707">
        <v>7.2734713554382296E-2</v>
      </c>
      <c r="G3707">
        <v>-3.4720897674560498E-2</v>
      </c>
      <c r="H3707">
        <v>9.9091529846191406E-2</v>
      </c>
      <c r="I3707">
        <v>0.65784913301467896</v>
      </c>
      <c r="J3707">
        <v>0.69924128055572499</v>
      </c>
      <c r="K3707">
        <v>0.66082718949947505</v>
      </c>
      <c r="L3707">
        <v>1.41820243992767</v>
      </c>
      <c r="M3707">
        <v>-1.9383806113325599</v>
      </c>
      <c r="N3707">
        <v>-5.3189362209836201E-2</v>
      </c>
      <c r="O3707">
        <v>-0.51813234337349801</v>
      </c>
    </row>
    <row r="3708" spans="1:15" x14ac:dyDescent="0.2">
      <c r="A3708" s="1">
        <v>-2.02655792236328E-6</v>
      </c>
      <c r="B3708">
        <v>0.78031098842620805</v>
      </c>
      <c r="C3708">
        <v>-0.61377012729644698</v>
      </c>
      <c r="D3708">
        <v>-0.120003558695316</v>
      </c>
      <c r="E3708">
        <v>-0.145269334316253</v>
      </c>
      <c r="F3708">
        <v>7.2734713554382296E-2</v>
      </c>
      <c r="G3708">
        <v>-3.4720897674560498E-2</v>
      </c>
      <c r="H3708">
        <v>9.9091529846191406E-2</v>
      </c>
      <c r="I3708">
        <v>0.65784913301467896</v>
      </c>
      <c r="J3708">
        <v>0.69924128055572499</v>
      </c>
      <c r="K3708">
        <v>0.66082718949947505</v>
      </c>
      <c r="L3708">
        <v>1.41820243992767</v>
      </c>
      <c r="M3708">
        <v>-1.9383806113325599</v>
      </c>
      <c r="N3708">
        <v>-7.1089925164867895E-2</v>
      </c>
      <c r="O3708">
        <v>-0.51813234337349801</v>
      </c>
    </row>
    <row r="3709" spans="1:15" x14ac:dyDescent="0.2">
      <c r="A3709" s="1">
        <v>-2.02655792236328E-6</v>
      </c>
      <c r="B3709">
        <v>0.77213412523269598</v>
      </c>
      <c r="C3709">
        <v>-0.62612247467041005</v>
      </c>
      <c r="D3709">
        <v>-0.10853312909603099</v>
      </c>
      <c r="E3709">
        <v>-0.16057538986205999</v>
      </c>
      <c r="F3709">
        <v>4.7840416431427002E-2</v>
      </c>
      <c r="G3709">
        <v>-6.8682730197906494E-2</v>
      </c>
      <c r="H3709">
        <v>-0.13293825089931399</v>
      </c>
      <c r="I3709">
        <v>0.80519855022430398</v>
      </c>
      <c r="J3709">
        <v>0.90767109394073398</v>
      </c>
      <c r="K3709">
        <v>0.67657028359402005</v>
      </c>
      <c r="L3709">
        <v>1.43114871000307</v>
      </c>
      <c r="M3709">
        <v>-1.9356364251242</v>
      </c>
      <c r="N3709">
        <v>-9.57036827663615E-2</v>
      </c>
      <c r="O3709">
        <v>-0.70531145295097997</v>
      </c>
    </row>
    <row r="3710" spans="1:15" x14ac:dyDescent="0.2">
      <c r="A3710" s="1">
        <v>-2.02655792236328E-6</v>
      </c>
      <c r="B3710">
        <v>0.77213412523269598</v>
      </c>
      <c r="C3710">
        <v>-0.62612247467041005</v>
      </c>
      <c r="D3710">
        <v>-0.10853312909603099</v>
      </c>
      <c r="E3710">
        <v>-0.16057538986205999</v>
      </c>
      <c r="F3710">
        <v>4.7840416431427002E-2</v>
      </c>
      <c r="G3710">
        <v>-6.8682730197906494E-2</v>
      </c>
      <c r="H3710">
        <v>-0.13293825089931399</v>
      </c>
      <c r="I3710">
        <v>0.80519855022430398</v>
      </c>
      <c r="J3710">
        <v>0.90767109394073398</v>
      </c>
      <c r="K3710">
        <v>0.67657028359402005</v>
      </c>
      <c r="L3710">
        <v>1.43114871000307</v>
      </c>
      <c r="M3710">
        <v>-1.9356364251242</v>
      </c>
      <c r="N3710">
        <v>-0.12031744036785499</v>
      </c>
      <c r="O3710">
        <v>-0.70531145295097997</v>
      </c>
    </row>
    <row r="3711" spans="1:15" x14ac:dyDescent="0.2">
      <c r="A3711" s="1">
        <v>-2.02655792236328E-6</v>
      </c>
      <c r="B3711">
        <v>0.76031142473220803</v>
      </c>
      <c r="C3711">
        <v>-0.64175611734390203</v>
      </c>
      <c r="D3711">
        <v>-0.100377842783927</v>
      </c>
      <c r="E3711">
        <v>-0.175302684307098</v>
      </c>
      <c r="F3711">
        <v>8.7232112884521401E-2</v>
      </c>
      <c r="G3711">
        <v>-0.15296399593353199</v>
      </c>
      <c r="H3711">
        <v>-0.75934898853302002</v>
      </c>
      <c r="I3711">
        <v>0.95615386962890603</v>
      </c>
      <c r="J3711">
        <v>1.2581365108489899</v>
      </c>
      <c r="K3711">
        <v>0.696785969283235</v>
      </c>
      <c r="L3711">
        <v>1.4395334292122099</v>
      </c>
      <c r="M3711">
        <v>-1.92122940298121</v>
      </c>
      <c r="N3711">
        <v>-0.15468496679186799</v>
      </c>
      <c r="O3711">
        <v>-1.31724833518361</v>
      </c>
    </row>
    <row r="3712" spans="1:15" x14ac:dyDescent="0.2">
      <c r="A3712" s="1">
        <v>-1.07288360595703E-6</v>
      </c>
      <c r="B3712">
        <v>0.76031142473220803</v>
      </c>
      <c r="C3712">
        <v>-0.64175611734390203</v>
      </c>
      <c r="D3712">
        <v>-0.100377842783927</v>
      </c>
      <c r="E3712">
        <v>-0.175302684307098</v>
      </c>
      <c r="F3712">
        <v>8.7232112884521401E-2</v>
      </c>
      <c r="G3712">
        <v>-0.15296399593353199</v>
      </c>
      <c r="H3712">
        <v>-0.75934898853302002</v>
      </c>
      <c r="I3712">
        <v>0.95615386962890603</v>
      </c>
      <c r="J3712">
        <v>1.2581365108489899</v>
      </c>
      <c r="K3712">
        <v>0.696785969283235</v>
      </c>
      <c r="L3712">
        <v>1.4395334292122099</v>
      </c>
      <c r="M3712">
        <v>-1.92122940298121</v>
      </c>
      <c r="N3712">
        <v>-0.18905249321588199</v>
      </c>
      <c r="O3712">
        <v>-1.31724833518361</v>
      </c>
    </row>
    <row r="3713" spans="1:15" x14ac:dyDescent="0.2">
      <c r="A3713" s="1">
        <v>-2.02655792236328E-6</v>
      </c>
      <c r="B3713">
        <v>0.74444729089736905</v>
      </c>
      <c r="C3713">
        <v>-0.66060131788253695</v>
      </c>
      <c r="D3713">
        <v>-9.6975043416023199E-2</v>
      </c>
      <c r="E3713">
        <v>-0.20735085010528501</v>
      </c>
      <c r="F3713">
        <v>7.3423743247985798E-2</v>
      </c>
      <c r="G3713">
        <v>-6.9040775299072196E-2</v>
      </c>
      <c r="H3713">
        <v>-1.02735447883605</v>
      </c>
      <c r="I3713">
        <v>1.1172727346420199</v>
      </c>
      <c r="J3713">
        <v>1.5037103891372601</v>
      </c>
      <c r="K3713">
        <v>0.721619425971183</v>
      </c>
      <c r="L3713">
        <v>1.44126124261051</v>
      </c>
      <c r="M3713">
        <v>-1.8917626171712001</v>
      </c>
      <c r="N3713">
        <v>-0.22455304257063999</v>
      </c>
      <c r="O3713">
        <v>-1.6487054797712399</v>
      </c>
    </row>
    <row r="3714" spans="1:15" x14ac:dyDescent="0.2">
      <c r="A3714" s="1">
        <v>-1.9073486328125E-6</v>
      </c>
      <c r="B3714">
        <v>0.74444729089736905</v>
      </c>
      <c r="C3714">
        <v>-0.66060131788253695</v>
      </c>
      <c r="D3714">
        <v>-9.6975043416023199E-2</v>
      </c>
      <c r="E3714">
        <v>-0.20735085010528501</v>
      </c>
      <c r="F3714">
        <v>7.3423743247985798E-2</v>
      </c>
      <c r="G3714">
        <v>-6.9040775299072196E-2</v>
      </c>
      <c r="H3714">
        <v>-1.02735447883605</v>
      </c>
      <c r="I3714">
        <v>1.1172727346420199</v>
      </c>
      <c r="J3714">
        <v>1.5037103891372601</v>
      </c>
      <c r="K3714">
        <v>0.721619425971183</v>
      </c>
      <c r="L3714">
        <v>1.44126124261051</v>
      </c>
      <c r="M3714">
        <v>-1.8917626171712001</v>
      </c>
      <c r="N3714">
        <v>-0.26005359192539801</v>
      </c>
      <c r="O3714">
        <v>-1.6487054797712399</v>
      </c>
    </row>
    <row r="3715" spans="1:15" x14ac:dyDescent="0.2">
      <c r="A3715" s="1">
        <v>-9.5367431640625E-7</v>
      </c>
      <c r="B3715">
        <v>0.72486931085586503</v>
      </c>
      <c r="C3715">
        <v>-0.68259471654891901</v>
      </c>
      <c r="D3715">
        <v>-9.2891305685043293E-2</v>
      </c>
      <c r="E3715">
        <v>-0.161542773246765</v>
      </c>
      <c r="F3715">
        <v>0.17602980136871299</v>
      </c>
      <c r="G3715">
        <v>1.36978030204772E-2</v>
      </c>
      <c r="H3715">
        <v>-0.76491671800613403</v>
      </c>
      <c r="I3715">
        <v>1.14903736114501</v>
      </c>
      <c r="J3715">
        <v>1.7180544137954701</v>
      </c>
      <c r="K3715">
        <v>0.751307270141234</v>
      </c>
      <c r="L3715">
        <v>1.4433419523492499</v>
      </c>
      <c r="M3715">
        <v>-1.86100804145735</v>
      </c>
      <c r="N3715">
        <v>-0.29089127922594299</v>
      </c>
      <c r="O3715">
        <v>-1.6487054797712399</v>
      </c>
    </row>
    <row r="3716" spans="1:15" x14ac:dyDescent="0.2">
      <c r="A3716" s="1">
        <v>-1.9073486328125E-6</v>
      </c>
      <c r="B3716">
        <v>0.72486931085586503</v>
      </c>
      <c r="C3716">
        <v>-0.68259471654891901</v>
      </c>
      <c r="D3716">
        <v>-9.2891305685043293E-2</v>
      </c>
      <c r="E3716">
        <v>-0.161542773246765</v>
      </c>
      <c r="F3716">
        <v>0.17602980136871299</v>
      </c>
      <c r="G3716">
        <v>1.36978030204772E-2</v>
      </c>
      <c r="H3716">
        <v>-0.76491671800613403</v>
      </c>
      <c r="I3716">
        <v>1.14903736114501</v>
      </c>
      <c r="J3716">
        <v>1.7180544137954701</v>
      </c>
      <c r="K3716">
        <v>0.751307270141234</v>
      </c>
      <c r="L3716">
        <v>1.4433419523492499</v>
      </c>
      <c r="M3716">
        <v>-1.86100804145735</v>
      </c>
      <c r="N3716">
        <v>-0.32172896652648802</v>
      </c>
      <c r="O3716">
        <v>-1.6487054797712399</v>
      </c>
    </row>
    <row r="3717" spans="1:15" x14ac:dyDescent="0.2">
      <c r="A3717" s="1">
        <v>-9.5367431640625E-7</v>
      </c>
      <c r="B3717">
        <v>0.70150810480117798</v>
      </c>
      <c r="C3717">
        <v>-0.70756363868713301</v>
      </c>
      <c r="D3717">
        <v>-8.5090368986129705E-2</v>
      </c>
      <c r="E3717">
        <v>-0.14944207668304399</v>
      </c>
      <c r="F3717">
        <v>0.22114074230194</v>
      </c>
      <c r="G3717" s="1">
        <v>6.7949295043945299E-5</v>
      </c>
      <c r="H3717">
        <v>-0.59627765417098999</v>
      </c>
      <c r="I3717">
        <v>1.22930419445037</v>
      </c>
      <c r="J3717">
        <v>1.97326731681823</v>
      </c>
      <c r="K3717">
        <v>0.78604447972239599</v>
      </c>
      <c r="L3717">
        <v>1.45008965416961</v>
      </c>
      <c r="M3717">
        <v>-1.8365138567353601</v>
      </c>
      <c r="N3717">
        <v>-0.35204452395110902</v>
      </c>
      <c r="O3717">
        <v>-1.6487054797712399</v>
      </c>
    </row>
    <row r="3718" spans="1:15" x14ac:dyDescent="0.2">
      <c r="A3718" s="1">
        <v>-2.02655792236328E-6</v>
      </c>
      <c r="B3718">
        <v>0.70150810480117798</v>
      </c>
      <c r="C3718">
        <v>-0.70756363868713301</v>
      </c>
      <c r="D3718">
        <v>-8.5090368986129705E-2</v>
      </c>
      <c r="E3718">
        <v>-0.14944207668304399</v>
      </c>
      <c r="F3718">
        <v>0.22114074230194</v>
      </c>
      <c r="G3718" s="1">
        <v>6.7949295043945299E-5</v>
      </c>
      <c r="H3718">
        <v>-0.59627765417098999</v>
      </c>
      <c r="I3718">
        <v>1.22930419445037</v>
      </c>
      <c r="J3718">
        <v>1.97326731681823</v>
      </c>
      <c r="K3718">
        <v>0.78604447972239599</v>
      </c>
      <c r="L3718">
        <v>1.45008965416961</v>
      </c>
      <c r="M3718">
        <v>-1.8365138567353601</v>
      </c>
      <c r="N3718">
        <v>-0.38236008137573002</v>
      </c>
      <c r="O3718">
        <v>-1.6487054797712399</v>
      </c>
    </row>
    <row r="3719" spans="1:15" x14ac:dyDescent="0.2">
      <c r="A3719" s="1">
        <v>-2.02655792236328E-6</v>
      </c>
      <c r="B3719">
        <v>0.67268025875091497</v>
      </c>
      <c r="C3719">
        <v>-0.73567467927932695</v>
      </c>
      <c r="D3719">
        <v>-7.9271711409091894E-2</v>
      </c>
      <c r="E3719">
        <v>-0.14557731151580799</v>
      </c>
      <c r="F3719">
        <v>0.172714352607727</v>
      </c>
      <c r="G3719">
        <v>-7.2737157344818101E-2</v>
      </c>
      <c r="H3719">
        <v>-1.11816906929016</v>
      </c>
      <c r="I3719">
        <v>1.26935410499572</v>
      </c>
      <c r="J3719">
        <v>2.3356680870056099</v>
      </c>
      <c r="K3719">
        <v>0.82666222902896702</v>
      </c>
      <c r="L3719">
        <v>1.45349277480492</v>
      </c>
      <c r="M3719">
        <v>-1.80670170169883</v>
      </c>
      <c r="N3719">
        <v>-0.42237639420560702</v>
      </c>
      <c r="O3719">
        <v>-1.8711543394825401</v>
      </c>
    </row>
    <row r="3720" spans="1:15" x14ac:dyDescent="0.2">
      <c r="A3720" s="1">
        <v>-9.5367431640625E-7</v>
      </c>
      <c r="B3720">
        <v>0.67268025875091497</v>
      </c>
      <c r="C3720">
        <v>-0.73567467927932695</v>
      </c>
      <c r="D3720">
        <v>-7.9271711409091894E-2</v>
      </c>
      <c r="E3720">
        <v>-0.14557731151580799</v>
      </c>
      <c r="F3720">
        <v>0.172714352607727</v>
      </c>
      <c r="G3720">
        <v>-7.2737157344818101E-2</v>
      </c>
      <c r="H3720">
        <v>-1.11816906929016</v>
      </c>
      <c r="I3720">
        <v>1.26935410499572</v>
      </c>
      <c r="J3720">
        <v>2.3356680870056099</v>
      </c>
      <c r="K3720">
        <v>0.82666222902896702</v>
      </c>
      <c r="L3720">
        <v>1.45349277480492</v>
      </c>
      <c r="M3720">
        <v>-1.80670170169883</v>
      </c>
      <c r="N3720">
        <v>-0.46239270703548402</v>
      </c>
      <c r="O3720">
        <v>-1.8711543394825401</v>
      </c>
    </row>
    <row r="3721" spans="1:15" x14ac:dyDescent="0.2">
      <c r="A3721" s="1">
        <v>-2.02655792236328E-6</v>
      </c>
      <c r="B3721">
        <v>0.63798034191131503</v>
      </c>
      <c r="C3721">
        <v>-0.76530420780181796</v>
      </c>
      <c r="D3721">
        <v>-8.53842422366142E-2</v>
      </c>
      <c r="E3721">
        <v>-0.13593173027038499</v>
      </c>
      <c r="F3721">
        <v>6.4679622650146401E-2</v>
      </c>
      <c r="G3721">
        <v>-5.01756072044372E-2</v>
      </c>
      <c r="H3721">
        <v>-1.8669357299804601</v>
      </c>
      <c r="I3721">
        <v>1.2357192039489699</v>
      </c>
      <c r="J3721">
        <v>2.5623996257781898</v>
      </c>
      <c r="K3721">
        <v>0.87151382731246196</v>
      </c>
      <c r="L3721">
        <v>1.4377517052270401</v>
      </c>
      <c r="M3721">
        <v>-1.7517423926476501</v>
      </c>
      <c r="N3721">
        <v>-0.51094593187103199</v>
      </c>
      <c r="O3721">
        <v>-2.3555579521375098</v>
      </c>
    </row>
    <row r="3722" spans="1:15" x14ac:dyDescent="0.2">
      <c r="A3722" s="1">
        <v>-2.02655792236328E-6</v>
      </c>
      <c r="B3722">
        <v>0.63798034191131503</v>
      </c>
      <c r="C3722">
        <v>-0.76530420780181796</v>
      </c>
      <c r="D3722">
        <v>-8.53842422366142E-2</v>
      </c>
      <c r="E3722">
        <v>-0.13593173027038499</v>
      </c>
      <c r="F3722">
        <v>6.4679622650146401E-2</v>
      </c>
      <c r="G3722">
        <v>-5.01756072044372E-2</v>
      </c>
      <c r="H3722">
        <v>-1.8669357299804601</v>
      </c>
      <c r="I3722">
        <v>1.2357192039489699</v>
      </c>
      <c r="J3722">
        <v>2.5623996257781898</v>
      </c>
      <c r="K3722">
        <v>0.87151382731246196</v>
      </c>
      <c r="L3722">
        <v>1.4377517052270401</v>
      </c>
      <c r="M3722">
        <v>-1.7517423926476501</v>
      </c>
      <c r="N3722">
        <v>-0.55949915670658001</v>
      </c>
      <c r="O3722">
        <v>-2.3555579521375098</v>
      </c>
    </row>
    <row r="3723" spans="1:15" x14ac:dyDescent="0.2">
      <c r="A3723" s="1">
        <v>-2.02655792236328E-6</v>
      </c>
      <c r="B3723">
        <v>0.59820932149886996</v>
      </c>
      <c r="C3723">
        <v>-0.79468363523483199</v>
      </c>
      <c r="D3723">
        <v>-0.103070765733718</v>
      </c>
      <c r="E3723">
        <v>-9.04074311256408E-2</v>
      </c>
      <c r="F3723">
        <v>0.11571180820465</v>
      </c>
      <c r="G3723">
        <v>-1.47580504417419E-2</v>
      </c>
      <c r="H3723">
        <v>-2.1221833229064901</v>
      </c>
      <c r="I3723">
        <v>1.07772564888</v>
      </c>
      <c r="J3723">
        <v>2.74323177337646</v>
      </c>
      <c r="K3723">
        <v>0.918486224893315</v>
      </c>
      <c r="L3723">
        <v>1.40017275746782</v>
      </c>
      <c r="M3723">
        <v>-1.6740944867763601</v>
      </c>
      <c r="N3723">
        <v>-0.60556308597723196</v>
      </c>
      <c r="O3723">
        <v>-2.40870778159687</v>
      </c>
    </row>
    <row r="3724" spans="1:15" x14ac:dyDescent="0.2">
      <c r="A3724" s="1">
        <v>-2.98023223876953E-6</v>
      </c>
      <c r="B3724">
        <v>0.59820932149886996</v>
      </c>
      <c r="C3724">
        <v>-0.79468363523483199</v>
      </c>
      <c r="D3724">
        <v>-0.103070765733718</v>
      </c>
      <c r="E3724">
        <v>-9.04074311256408E-2</v>
      </c>
      <c r="F3724">
        <v>0.11571180820465</v>
      </c>
      <c r="G3724">
        <v>-1.47580504417419E-2</v>
      </c>
      <c r="H3724">
        <v>-2.1221833229064901</v>
      </c>
      <c r="I3724">
        <v>1.07772564888</v>
      </c>
      <c r="J3724">
        <v>2.74323177337646</v>
      </c>
      <c r="K3724">
        <v>0.918486224893315</v>
      </c>
      <c r="L3724">
        <v>1.40017275746782</v>
      </c>
      <c r="M3724">
        <v>-1.6740944867763601</v>
      </c>
      <c r="N3724">
        <v>-0.65162701524788402</v>
      </c>
      <c r="O3724">
        <v>-2.40870778159687</v>
      </c>
    </row>
    <row r="3725" spans="1:15" x14ac:dyDescent="0.2">
      <c r="A3725" s="1">
        <v>-9.5367431640625E-7</v>
      </c>
      <c r="B3725">
        <v>0.55600392818450906</v>
      </c>
      <c r="C3725">
        <v>-0.82241404056548995</v>
      </c>
      <c r="D3725">
        <v>-0.120394311845302</v>
      </c>
      <c r="E3725">
        <v>-7.4965238571166895E-2</v>
      </c>
      <c r="F3725">
        <v>0.15383398532867401</v>
      </c>
      <c r="G3725">
        <v>0.13032764196395799</v>
      </c>
      <c r="H3725">
        <v>-1.44050753116607</v>
      </c>
      <c r="I3725">
        <v>0.997345030307769</v>
      </c>
      <c r="J3725">
        <v>2.7943029403686501</v>
      </c>
      <c r="K3725">
        <v>0.96564157099646297</v>
      </c>
      <c r="L3725">
        <v>1.3575534589390601</v>
      </c>
      <c r="M3725">
        <v>-1.5957477000637099</v>
      </c>
      <c r="N3725">
        <v>-0.68909725345889505</v>
      </c>
      <c r="O3725">
        <v>-2.40870778159687</v>
      </c>
    </row>
    <row r="3726" spans="1:15" x14ac:dyDescent="0.2">
      <c r="A3726" s="1">
        <v>-2.98023223876953E-6</v>
      </c>
      <c r="B3726">
        <v>0.55600392818450906</v>
      </c>
      <c r="C3726">
        <v>-0.82241404056548995</v>
      </c>
      <c r="D3726">
        <v>-0.120394311845302</v>
      </c>
      <c r="E3726">
        <v>-7.4965238571166895E-2</v>
      </c>
      <c r="F3726">
        <v>0.15383398532867401</v>
      </c>
      <c r="G3726">
        <v>0.13032764196395799</v>
      </c>
      <c r="H3726">
        <v>-1.44050753116607</v>
      </c>
      <c r="I3726">
        <v>0.997345030307769</v>
      </c>
      <c r="J3726">
        <v>2.7943029403686501</v>
      </c>
      <c r="K3726">
        <v>0.96564157099646297</v>
      </c>
      <c r="L3726">
        <v>1.3575534589390601</v>
      </c>
      <c r="M3726">
        <v>-1.5957477000637099</v>
      </c>
      <c r="N3726">
        <v>-0.72656749166990497</v>
      </c>
      <c r="O3726">
        <v>-2.40870778159687</v>
      </c>
    </row>
    <row r="3727" spans="1:15" x14ac:dyDescent="0.2">
      <c r="A3727" s="1">
        <v>-2.02655792236328E-6</v>
      </c>
      <c r="B3727">
        <v>0.511008620262146</v>
      </c>
      <c r="C3727">
        <v>-0.84992176294326705</v>
      </c>
      <c r="D3727">
        <v>-0.12846489250659901</v>
      </c>
      <c r="E3727">
        <v>-6.0929238796234103E-2</v>
      </c>
      <c r="F3727">
        <v>0.22286134958267201</v>
      </c>
      <c r="G3727">
        <v>0.101044833660125</v>
      </c>
      <c r="H3727">
        <v>-0.78254222869873002</v>
      </c>
      <c r="I3727">
        <v>0.98191571235656705</v>
      </c>
      <c r="J3727">
        <v>2.8454592227935702</v>
      </c>
      <c r="K3727">
        <v>1.0158367544648499</v>
      </c>
      <c r="L3727">
        <v>1.32450537856152</v>
      </c>
      <c r="M3727">
        <v>-1.5327340850537701</v>
      </c>
      <c r="N3727">
        <v>-0.75946700041156501</v>
      </c>
      <c r="O3727">
        <v>-2.40870778159687</v>
      </c>
    </row>
    <row r="3728" spans="1:15" x14ac:dyDescent="0.2">
      <c r="A3728" s="1">
        <v>-2.02655792236328E-6</v>
      </c>
      <c r="B3728">
        <v>0.46256709098815901</v>
      </c>
      <c r="C3728">
        <v>-0.87684082984924305</v>
      </c>
      <c r="D3728">
        <v>-0.13107889890670699</v>
      </c>
      <c r="E3728">
        <v>-4.50644493103027E-2</v>
      </c>
      <c r="F3728">
        <v>0.15549707412719699</v>
      </c>
      <c r="G3728">
        <v>6.8395674228668199E-2</v>
      </c>
      <c r="H3728">
        <v>-0.80602830648422197</v>
      </c>
      <c r="I3728">
        <v>0.89649367332458496</v>
      </c>
      <c r="J3728">
        <v>3.06643342971801</v>
      </c>
      <c r="K3728">
        <v>1.06925144019162</v>
      </c>
      <c r="L3728">
        <v>1.2946628479350799</v>
      </c>
      <c r="M3728">
        <v>-1.4761038498539401</v>
      </c>
      <c r="N3728">
        <v>-0.79158431259152795</v>
      </c>
      <c r="O3728">
        <v>-2.40870778159687</v>
      </c>
    </row>
    <row r="3729" spans="1:15" x14ac:dyDescent="0.2">
      <c r="A3729" s="1">
        <v>-9.5367431640625E-7</v>
      </c>
      <c r="B3729">
        <v>0.46256709098815901</v>
      </c>
      <c r="C3729">
        <v>-0.87684082984924305</v>
      </c>
      <c r="D3729">
        <v>-0.13107889890670699</v>
      </c>
      <c r="E3729">
        <v>-4.50644493103027E-2</v>
      </c>
      <c r="F3729">
        <v>0.15549707412719699</v>
      </c>
      <c r="G3729">
        <v>6.8395674228668199E-2</v>
      </c>
      <c r="H3729">
        <v>-0.80602830648422197</v>
      </c>
      <c r="I3729">
        <v>0.89649367332458496</v>
      </c>
      <c r="J3729">
        <v>3.06643342971801</v>
      </c>
      <c r="K3729">
        <v>1.06925144019162</v>
      </c>
      <c r="L3729">
        <v>1.2946628479350799</v>
      </c>
      <c r="M3729">
        <v>-1.4761038498539401</v>
      </c>
      <c r="N3729">
        <v>-0.82238719332004395</v>
      </c>
      <c r="O3729">
        <v>-2.40870778159687</v>
      </c>
    </row>
    <row r="3730" spans="1:15" x14ac:dyDescent="0.2">
      <c r="A3730" s="1">
        <v>-9.5367431640625E-7</v>
      </c>
      <c r="B3730">
        <v>0.46256709098815901</v>
      </c>
      <c r="C3730">
        <v>-0.87684082984924305</v>
      </c>
      <c r="D3730">
        <v>-0.13107889890670699</v>
      </c>
      <c r="E3730">
        <v>-4.50644493103027E-2</v>
      </c>
      <c r="F3730">
        <v>0.15549707412719699</v>
      </c>
      <c r="G3730">
        <v>6.8395674228668199E-2</v>
      </c>
      <c r="H3730">
        <v>-0.80602830648422197</v>
      </c>
      <c r="I3730">
        <v>0.89649367332458496</v>
      </c>
      <c r="J3730">
        <v>3.06643342971801</v>
      </c>
      <c r="K3730">
        <v>1.06925144019162</v>
      </c>
      <c r="L3730">
        <v>1.2946628479350799</v>
      </c>
      <c r="M3730">
        <v>-1.4761038498539401</v>
      </c>
      <c r="N3730">
        <v>-0.85319007404855995</v>
      </c>
      <c r="O3730">
        <v>-2.40870778159687</v>
      </c>
    </row>
    <row r="3731" spans="1:15" x14ac:dyDescent="0.2">
      <c r="A3731" s="1">
        <v>-2.02655792236328E-6</v>
      </c>
      <c r="B3731">
        <v>0.40930822491645802</v>
      </c>
      <c r="C3731">
        <v>-0.90120613574981601</v>
      </c>
      <c r="D3731">
        <v>-0.14245854318141901</v>
      </c>
      <c r="E3731">
        <v>-3.39341163635253E-2</v>
      </c>
      <c r="F3731">
        <v>6.6367685794830295E-2</v>
      </c>
      <c r="G3731">
        <v>4.7823727130889802E-2</v>
      </c>
      <c r="H3731">
        <v>-1.32547938823699</v>
      </c>
      <c r="I3731">
        <v>0.77583682537078802</v>
      </c>
      <c r="J3731">
        <v>3.1582734584808301</v>
      </c>
      <c r="K3731">
        <v>1.1225444993407601</v>
      </c>
      <c r="L3731">
        <v>1.23586235777206</v>
      </c>
      <c r="M3731">
        <v>-1.3910124709156</v>
      </c>
      <c r="N3731">
        <v>-0.88446669778174303</v>
      </c>
      <c r="O3731">
        <v>-2.40870778159687</v>
      </c>
    </row>
    <row r="3732" spans="1:15" x14ac:dyDescent="0.2">
      <c r="A3732" s="1">
        <v>-1.9073486328125E-6</v>
      </c>
      <c r="B3732">
        <v>0.40930822491645802</v>
      </c>
      <c r="C3732">
        <v>-0.90120613574981601</v>
      </c>
      <c r="D3732">
        <v>-0.14245854318141901</v>
      </c>
      <c r="E3732">
        <v>-3.39341163635253E-2</v>
      </c>
      <c r="F3732">
        <v>6.6367685794830295E-2</v>
      </c>
      <c r="G3732">
        <v>4.7823727130889802E-2</v>
      </c>
      <c r="H3732">
        <v>-1.32547938823699</v>
      </c>
      <c r="I3732">
        <v>0.77583682537078802</v>
      </c>
      <c r="J3732">
        <v>3.1582734584808301</v>
      </c>
      <c r="K3732">
        <v>1.1225444993407601</v>
      </c>
      <c r="L3732">
        <v>1.23586235777206</v>
      </c>
      <c r="M3732">
        <v>-1.3910124709156</v>
      </c>
      <c r="N3732">
        <v>-0.91574332151492599</v>
      </c>
      <c r="O3732">
        <v>-2.40870778159687</v>
      </c>
    </row>
    <row r="3733" spans="1:15" x14ac:dyDescent="0.2">
      <c r="A3733" s="1">
        <v>-2.02655792236328E-6</v>
      </c>
      <c r="B3733">
        <v>0.35314732789993197</v>
      </c>
      <c r="C3733">
        <v>-0.920676410198211</v>
      </c>
      <c r="D3733">
        <v>-0.166258379817008</v>
      </c>
      <c r="E3733">
        <v>-4.0775746107101399E-2</v>
      </c>
      <c r="F3733">
        <v>6.8168580532073905E-2</v>
      </c>
      <c r="G3733">
        <v>2.9906570911407401E-2</v>
      </c>
      <c r="H3733">
        <v>-1.6955382823944001</v>
      </c>
      <c r="I3733">
        <v>0.51369792222976596</v>
      </c>
      <c r="J3733">
        <v>3.1587071418762198</v>
      </c>
      <c r="K3733">
        <v>1.1698099385762599</v>
      </c>
      <c r="L3733">
        <v>1.1307882366850901</v>
      </c>
      <c r="M3733">
        <v>-1.2617068556887301</v>
      </c>
      <c r="N3733">
        <v>-0.94565896395177496</v>
      </c>
      <c r="O3733">
        <v>-2.40870778159687</v>
      </c>
    </row>
    <row r="3734" spans="1:15" x14ac:dyDescent="0.2">
      <c r="A3734" s="1">
        <v>-1.07288360595703E-6</v>
      </c>
      <c r="B3734">
        <v>0.35314732789993197</v>
      </c>
      <c r="C3734">
        <v>-0.920676410198211</v>
      </c>
      <c r="D3734">
        <v>-0.166258379817008</v>
      </c>
      <c r="E3734">
        <v>-4.0775746107101399E-2</v>
      </c>
      <c r="F3734">
        <v>6.8168580532073905E-2</v>
      </c>
      <c r="G3734">
        <v>2.9906570911407401E-2</v>
      </c>
      <c r="H3734">
        <v>-1.6955382823944001</v>
      </c>
      <c r="I3734">
        <v>0.51369792222976596</v>
      </c>
      <c r="J3734">
        <v>3.1587071418762198</v>
      </c>
      <c r="K3734">
        <v>1.1698099385762599</v>
      </c>
      <c r="L3734">
        <v>1.1307882366850901</v>
      </c>
      <c r="M3734">
        <v>-1.2617068556887301</v>
      </c>
      <c r="N3734">
        <v>-0.97557460638862403</v>
      </c>
      <c r="O3734">
        <v>-2.40870778159687</v>
      </c>
    </row>
    <row r="3735" spans="1:15" x14ac:dyDescent="0.2">
      <c r="A3735" s="1">
        <v>-2.02655792236328E-6</v>
      </c>
      <c r="B3735">
        <v>0.29607349634170499</v>
      </c>
      <c r="C3735">
        <v>-0.93569678068161</v>
      </c>
      <c r="D3735">
        <v>-0.19186435639858199</v>
      </c>
      <c r="E3735">
        <v>-1.79874300956726E-2</v>
      </c>
      <c r="F3735">
        <v>6.6801309585571206E-2</v>
      </c>
      <c r="G3735">
        <v>7.6020777225494301E-2</v>
      </c>
      <c r="H3735">
        <v>-1.35506284236907</v>
      </c>
      <c r="I3735">
        <v>0.27141696214675898</v>
      </c>
      <c r="J3735">
        <v>3.1893064975738499</v>
      </c>
      <c r="K3735">
        <v>1.21022889650546</v>
      </c>
      <c r="L3735">
        <v>0.99580760898149501</v>
      </c>
      <c r="M3735">
        <v>-1.1080785720528199</v>
      </c>
      <c r="N3735">
        <v>-1.00189770494268</v>
      </c>
      <c r="O3735">
        <v>-2.40870778159687</v>
      </c>
    </row>
    <row r="3736" spans="1:15" x14ac:dyDescent="0.2">
      <c r="A3736" s="1">
        <v>-2.02655792236328E-6</v>
      </c>
      <c r="B3736">
        <v>0.29607349634170499</v>
      </c>
      <c r="C3736">
        <v>-0.93569678068161</v>
      </c>
      <c r="D3736">
        <v>-0.19186435639858199</v>
      </c>
      <c r="E3736">
        <v>-1.79874300956726E-2</v>
      </c>
      <c r="F3736">
        <v>6.6801309585571206E-2</v>
      </c>
      <c r="G3736">
        <v>7.6020777225494301E-2</v>
      </c>
      <c r="H3736">
        <v>-1.35506284236907</v>
      </c>
      <c r="I3736">
        <v>0.27141696214675898</v>
      </c>
      <c r="J3736">
        <v>3.1893064975738499</v>
      </c>
      <c r="K3736">
        <v>1.21022889650546</v>
      </c>
      <c r="L3736">
        <v>0.99580760898149501</v>
      </c>
      <c r="M3736">
        <v>-1.1080785720528199</v>
      </c>
      <c r="N3736">
        <v>-1.0282208034967399</v>
      </c>
      <c r="O3736">
        <v>-2.40870778159687</v>
      </c>
    </row>
    <row r="3737" spans="1:15" x14ac:dyDescent="0.2">
      <c r="A3737" s="1">
        <v>-2.02655792236328E-6</v>
      </c>
      <c r="B3737">
        <v>0.23530399799346899</v>
      </c>
      <c r="C3737">
        <v>-0.948159039020538</v>
      </c>
      <c r="D3737">
        <v>-0.213603600859642</v>
      </c>
      <c r="E3737">
        <v>-2.81091928482055E-2</v>
      </c>
      <c r="F3737">
        <v>0.11441999673843301</v>
      </c>
      <c r="G3737">
        <v>7.52842426300048E-2</v>
      </c>
      <c r="H3737">
        <v>-1.0977987051010101</v>
      </c>
      <c r="I3737">
        <v>0.189666643738746</v>
      </c>
      <c r="J3737">
        <v>3.3368282318115199</v>
      </c>
      <c r="K3737">
        <v>1.2473919497521599</v>
      </c>
      <c r="L3737">
        <v>0.83370102801616597</v>
      </c>
      <c r="M3737">
        <v>-0.93145023534425997</v>
      </c>
      <c r="N3737">
        <v>-1.05186789526028</v>
      </c>
      <c r="O3737">
        <v>-2.40870778159687</v>
      </c>
    </row>
    <row r="3738" spans="1:15" x14ac:dyDescent="0.2">
      <c r="A3738" s="1">
        <v>-2.02655792236328E-6</v>
      </c>
      <c r="B3738">
        <v>0.23530399799346899</v>
      </c>
      <c r="C3738">
        <v>-0.948159039020538</v>
      </c>
      <c r="D3738">
        <v>-0.213603600859642</v>
      </c>
      <c r="E3738">
        <v>-2.81091928482055E-2</v>
      </c>
      <c r="F3738">
        <v>0.11441999673843301</v>
      </c>
      <c r="G3738">
        <v>7.52842426300048E-2</v>
      </c>
      <c r="H3738">
        <v>-1.0977987051010101</v>
      </c>
      <c r="I3738">
        <v>0.189666643738746</v>
      </c>
      <c r="J3738">
        <v>3.3368282318115199</v>
      </c>
      <c r="K3738">
        <v>1.2473919497521599</v>
      </c>
      <c r="L3738">
        <v>0.83370102801616597</v>
      </c>
      <c r="M3738">
        <v>-0.93145023534425997</v>
      </c>
      <c r="N3738">
        <v>-1.0755149870238101</v>
      </c>
      <c r="O3738">
        <v>-2.40870778159687</v>
      </c>
    </row>
    <row r="3739" spans="1:15" x14ac:dyDescent="0.2">
      <c r="A3739" s="1">
        <v>-2.02655792236328E-6</v>
      </c>
      <c r="B3739">
        <v>0.16959142684936501</v>
      </c>
      <c r="C3739">
        <v>-0.95710986852645796</v>
      </c>
      <c r="D3739">
        <v>-0.23490308225154799</v>
      </c>
      <c r="E3739">
        <v>-1.23680084943771E-2</v>
      </c>
      <c r="F3739">
        <v>0.115741729736328</v>
      </c>
      <c r="G3739">
        <v>7.8914403915405204E-2</v>
      </c>
      <c r="H3739">
        <v>-1.2592613697052</v>
      </c>
      <c r="I3739">
        <v>2.61248089373111E-2</v>
      </c>
      <c r="J3739">
        <v>3.5933620929718</v>
      </c>
      <c r="K3739">
        <v>1.2768567002073701</v>
      </c>
      <c r="L3739">
        <v>0.62531489114043703</v>
      </c>
      <c r="M3739">
        <v>-0.71041763438247196</v>
      </c>
      <c r="N3739">
        <v>-1.0956684933504901</v>
      </c>
      <c r="O3739">
        <v>-2.40870778159687</v>
      </c>
    </row>
    <row r="3740" spans="1:15" x14ac:dyDescent="0.2">
      <c r="A3740" s="1">
        <v>-9.5367431640625E-7</v>
      </c>
      <c r="B3740">
        <v>0.16959142684936501</v>
      </c>
      <c r="C3740">
        <v>-0.95710986852645796</v>
      </c>
      <c r="D3740">
        <v>-0.23490308225154799</v>
      </c>
      <c r="E3740">
        <v>-1.23680084943771E-2</v>
      </c>
      <c r="F3740">
        <v>0.115741729736328</v>
      </c>
      <c r="G3740">
        <v>7.8914403915405204E-2</v>
      </c>
      <c r="H3740">
        <v>-1.2592613697052</v>
      </c>
      <c r="I3740">
        <v>2.61248089373111E-2</v>
      </c>
      <c r="J3740">
        <v>3.5933620929718</v>
      </c>
      <c r="K3740">
        <v>1.2768567002073701</v>
      </c>
      <c r="L3740">
        <v>0.62531489114043703</v>
      </c>
      <c r="M3740">
        <v>-0.71041763438247196</v>
      </c>
      <c r="N3740">
        <v>-1.1158219996771599</v>
      </c>
      <c r="O3740">
        <v>-2.40870778159687</v>
      </c>
    </row>
    <row r="3741" spans="1:15" x14ac:dyDescent="0.2">
      <c r="A3741" s="1">
        <v>-1.9073486328125E-6</v>
      </c>
      <c r="B3741">
        <v>0.102551154792308</v>
      </c>
      <c r="C3741">
        <v>-0.95984303951263406</v>
      </c>
      <c r="D3741">
        <v>-0.26112172007560702</v>
      </c>
      <c r="E3741">
        <v>2.4171084165573099E-2</v>
      </c>
      <c r="F3741">
        <v>-2.6491284370422298E-3</v>
      </c>
      <c r="G3741">
        <v>0.16659569740295399</v>
      </c>
      <c r="H3741">
        <v>-1.35076987743377</v>
      </c>
      <c r="I3741">
        <v>-0.30056226253509499</v>
      </c>
      <c r="J3741">
        <v>3.3005356788635201</v>
      </c>
      <c r="K3741">
        <v>1.28644221452619</v>
      </c>
      <c r="L3741">
        <v>0.37422619731527001</v>
      </c>
      <c r="M3741">
        <v>-0.45147666026264599</v>
      </c>
      <c r="N3741">
        <v>-1.12703100738224</v>
      </c>
      <c r="O3741">
        <v>-2.40870778159687</v>
      </c>
    </row>
    <row r="3742" spans="1:15" x14ac:dyDescent="0.2">
      <c r="A3742" s="1">
        <v>-1.07288360595703E-6</v>
      </c>
      <c r="B3742">
        <v>0.102551154792308</v>
      </c>
      <c r="C3742">
        <v>-0.95984303951263406</v>
      </c>
      <c r="D3742">
        <v>-0.26112172007560702</v>
      </c>
      <c r="E3742">
        <v>2.4171084165573099E-2</v>
      </c>
      <c r="F3742">
        <v>-2.6491284370422298E-3</v>
      </c>
      <c r="G3742">
        <v>0.16659569740295399</v>
      </c>
      <c r="H3742">
        <v>-1.35076987743377</v>
      </c>
      <c r="I3742">
        <v>-0.30056226253509499</v>
      </c>
      <c r="J3742">
        <v>3.3005356788635201</v>
      </c>
      <c r="K3742">
        <v>1.28644221452619</v>
      </c>
      <c r="L3742">
        <v>0.37422619731527001</v>
      </c>
      <c r="M3742">
        <v>-0.45147666026264599</v>
      </c>
      <c r="N3742">
        <v>-1.13824001508733</v>
      </c>
      <c r="O3742">
        <v>-2.40870778159687</v>
      </c>
    </row>
    <row r="3743" spans="1:15" x14ac:dyDescent="0.2">
      <c r="A3743" s="1">
        <v>-2.02655792236328E-6</v>
      </c>
      <c r="B3743">
        <v>3.6289747804403298E-2</v>
      </c>
      <c r="C3743">
        <v>-0.95729589462280196</v>
      </c>
      <c r="D3743">
        <v>-0.28682336211204501</v>
      </c>
      <c r="E3743">
        <v>-3.9419531822204503E-3</v>
      </c>
      <c r="F3743">
        <v>-6.0433149337768499E-2</v>
      </c>
      <c r="G3743">
        <v>0.1004399061203</v>
      </c>
      <c r="H3743">
        <v>-1.31125783920288</v>
      </c>
      <c r="I3743">
        <v>-0.64367753267288197</v>
      </c>
      <c r="J3743">
        <v>3.3542187213897701</v>
      </c>
      <c r="K3743">
        <v>1.27749935300846</v>
      </c>
      <c r="L3743">
        <v>0.12585427593828499</v>
      </c>
      <c r="M3743">
        <v>-0.20246423684234099</v>
      </c>
      <c r="N3743">
        <v>-1.14248889416749</v>
      </c>
      <c r="O3743">
        <v>-2.40870778159687</v>
      </c>
    </row>
    <row r="3744" spans="1:15" x14ac:dyDescent="0.2">
      <c r="A3744" s="1">
        <v>-1.9073486328125E-6</v>
      </c>
      <c r="B3744">
        <v>3.6289747804403298E-2</v>
      </c>
      <c r="C3744">
        <v>-0.95729589462280196</v>
      </c>
      <c r="D3744">
        <v>-0.28682336211204501</v>
      </c>
      <c r="E3744">
        <v>-3.9419531822204503E-3</v>
      </c>
      <c r="F3744">
        <v>-6.0433149337768499E-2</v>
      </c>
      <c r="G3744">
        <v>0.1004399061203</v>
      </c>
      <c r="H3744">
        <v>-1.31125783920288</v>
      </c>
      <c r="I3744">
        <v>-0.64367753267288197</v>
      </c>
      <c r="J3744">
        <v>3.3542187213897701</v>
      </c>
      <c r="K3744">
        <v>1.27749935300846</v>
      </c>
      <c r="L3744">
        <v>0.12585427593828499</v>
      </c>
      <c r="M3744">
        <v>-0.20246423684234099</v>
      </c>
      <c r="N3744">
        <v>-1.14673777324766</v>
      </c>
      <c r="O3744">
        <v>-2.40870778159687</v>
      </c>
    </row>
    <row r="3745" spans="1:15" x14ac:dyDescent="0.2">
      <c r="A3745" s="1">
        <v>-9.5367431640625E-7</v>
      </c>
      <c r="B3745">
        <v>-3.1099459156394001E-2</v>
      </c>
      <c r="C3745">
        <v>-0.94932126998901301</v>
      </c>
      <c r="D3745">
        <v>-0.312764853239059</v>
      </c>
      <c r="E3745">
        <v>-4.4385410845279603E-2</v>
      </c>
      <c r="F3745">
        <v>-2.4630427360534599E-2</v>
      </c>
      <c r="G3745">
        <v>3.3852517604827798E-2</v>
      </c>
      <c r="H3745">
        <v>-1.39463031291961</v>
      </c>
      <c r="I3745">
        <v>-0.70924401283264105</v>
      </c>
      <c r="J3745">
        <v>3.3274779319763099</v>
      </c>
      <c r="K3745">
        <v>1.2510693347301001</v>
      </c>
      <c r="L3745">
        <v>-9.9108215016955395E-2</v>
      </c>
      <c r="M3745">
        <v>1.9179357929211299E-2</v>
      </c>
      <c r="N3745">
        <v>-1.15021472662503</v>
      </c>
      <c r="O3745">
        <v>-2.40870778159687</v>
      </c>
    </row>
    <row r="3746" spans="1:15" x14ac:dyDescent="0.2">
      <c r="A3746" s="1">
        <v>-2.02655792236328E-6</v>
      </c>
      <c r="B3746">
        <v>-3.1099459156394001E-2</v>
      </c>
      <c r="C3746">
        <v>-0.94932126998901301</v>
      </c>
      <c r="D3746">
        <v>-0.312764853239059</v>
      </c>
      <c r="E3746">
        <v>-4.4385410845279603E-2</v>
      </c>
      <c r="F3746">
        <v>-2.4630427360534599E-2</v>
      </c>
      <c r="G3746">
        <v>3.3852517604827798E-2</v>
      </c>
      <c r="H3746">
        <v>-1.39463031291961</v>
      </c>
      <c r="I3746">
        <v>-0.70924401283264105</v>
      </c>
      <c r="J3746">
        <v>3.3274779319763099</v>
      </c>
      <c r="K3746">
        <v>1.2510693347301001</v>
      </c>
      <c r="L3746">
        <v>-9.9108215016955395E-2</v>
      </c>
      <c r="M3746">
        <v>1.9179357929211299E-2</v>
      </c>
      <c r="N3746">
        <v>-1.1536916800024</v>
      </c>
      <c r="O3746">
        <v>-2.40870778159687</v>
      </c>
    </row>
    <row r="3747" spans="1:15" x14ac:dyDescent="0.2">
      <c r="A3747" s="1">
        <v>-2.02655792236328E-6</v>
      </c>
      <c r="B3747">
        <v>-9.8932519555091802E-2</v>
      </c>
      <c r="C3747">
        <v>-0.935677289962768</v>
      </c>
      <c r="D3747">
        <v>-0.33870393037795998</v>
      </c>
      <c r="E3747">
        <v>-3.1925290822982698E-2</v>
      </c>
      <c r="F3747">
        <v>-2.2634327411651601E-2</v>
      </c>
      <c r="G3747">
        <v>3.8582324981689398E-2</v>
      </c>
      <c r="H3747">
        <v>-1.4448800086975</v>
      </c>
      <c r="I3747">
        <v>-0.81186228990554798</v>
      </c>
      <c r="J3747">
        <v>3.3305640220642001</v>
      </c>
      <c r="K3747">
        <v>1.21017362016775</v>
      </c>
      <c r="L3747">
        <v>-0.28418553818596798</v>
      </c>
      <c r="M3747">
        <v>0.19939870760390599</v>
      </c>
      <c r="N3747">
        <v>-1.1550269099138</v>
      </c>
      <c r="O3747">
        <v>-2.40870778159687</v>
      </c>
    </row>
    <row r="3748" spans="1:15" x14ac:dyDescent="0.2">
      <c r="A3748" s="1">
        <v>-2.02655792236328E-6</v>
      </c>
      <c r="B3748">
        <v>-9.8932519555091802E-2</v>
      </c>
      <c r="C3748">
        <v>-0.935677289962768</v>
      </c>
      <c r="D3748">
        <v>-0.33870393037795998</v>
      </c>
      <c r="E3748">
        <v>-3.1925290822982698E-2</v>
      </c>
      <c r="F3748">
        <v>-2.2634327411651601E-2</v>
      </c>
      <c r="G3748">
        <v>3.8582324981689398E-2</v>
      </c>
      <c r="H3748">
        <v>-1.4448800086975</v>
      </c>
      <c r="I3748">
        <v>-0.81186228990554798</v>
      </c>
      <c r="J3748">
        <v>3.3305640220642001</v>
      </c>
      <c r="K3748">
        <v>1.21017362016775</v>
      </c>
      <c r="L3748">
        <v>-0.28418553818596798</v>
      </c>
      <c r="M3748">
        <v>0.19939870760390599</v>
      </c>
      <c r="N3748">
        <v>-1.15636213982521</v>
      </c>
      <c r="O3748">
        <v>-2.40870778159687</v>
      </c>
    </row>
    <row r="3749" spans="1:15" x14ac:dyDescent="0.2">
      <c r="A3749" s="1">
        <v>-1.9073486328125E-6</v>
      </c>
      <c r="B3749">
        <v>-0.167657420039176</v>
      </c>
      <c r="C3749">
        <v>-0.91714566946029596</v>
      </c>
      <c r="D3749">
        <v>-0.36157277226447998</v>
      </c>
      <c r="E3749">
        <v>4.2522862553596497E-2</v>
      </c>
      <c r="F3749">
        <v>-6.9120407104492104E-2</v>
      </c>
      <c r="G3749">
        <v>0.114155411720275</v>
      </c>
      <c r="H3749">
        <v>-1.21901154518127</v>
      </c>
      <c r="I3749">
        <v>-1.14560139179229</v>
      </c>
      <c r="J3749">
        <v>3.2851088047027499</v>
      </c>
      <c r="K3749">
        <v>1.1608586169155199</v>
      </c>
      <c r="L3749">
        <v>-0.43417942926368602</v>
      </c>
      <c r="M3749">
        <v>0.34033075148451097</v>
      </c>
      <c r="N3749">
        <v>-1.1491092552824</v>
      </c>
      <c r="O3749">
        <v>-2.40870778159687</v>
      </c>
    </row>
    <row r="3750" spans="1:15" x14ac:dyDescent="0.2">
      <c r="A3750" s="1">
        <v>-2.98023223876953E-6</v>
      </c>
      <c r="B3750">
        <v>-0.167657420039176</v>
      </c>
      <c r="C3750">
        <v>-0.91714566946029596</v>
      </c>
      <c r="D3750">
        <v>-0.36157277226447998</v>
      </c>
      <c r="E3750">
        <v>4.2522862553596497E-2</v>
      </c>
      <c r="F3750">
        <v>-6.9120407104492104E-2</v>
      </c>
      <c r="G3750">
        <v>0.114155411720275</v>
      </c>
      <c r="H3750">
        <v>-1.21901154518127</v>
      </c>
      <c r="I3750">
        <v>-1.14560139179229</v>
      </c>
      <c r="J3750">
        <v>3.2851088047027499</v>
      </c>
      <c r="K3750">
        <v>1.1608586169155199</v>
      </c>
      <c r="L3750">
        <v>-0.43417942926368602</v>
      </c>
      <c r="M3750">
        <v>0.34033075148451097</v>
      </c>
      <c r="N3750">
        <v>-1.1418563707395899</v>
      </c>
      <c r="O3750">
        <v>-2.40870778159687</v>
      </c>
    </row>
    <row r="3751" spans="1:15" x14ac:dyDescent="0.2">
      <c r="A3751" s="1">
        <v>-9.5367431640625E-7</v>
      </c>
      <c r="B3751">
        <v>-0.23364359140396099</v>
      </c>
      <c r="C3751">
        <v>-0.89705181121826105</v>
      </c>
      <c r="D3751">
        <v>-0.37511175870895302</v>
      </c>
      <c r="E3751">
        <v>9.0381801128387399E-3</v>
      </c>
      <c r="F3751">
        <v>-0.17011666297912501</v>
      </c>
      <c r="G3751">
        <v>0.172479212284088</v>
      </c>
      <c r="H3751">
        <v>-0.79920649528503396</v>
      </c>
      <c r="I3751">
        <v>-1.4168012142181301</v>
      </c>
      <c r="J3751">
        <v>2.98395442962646</v>
      </c>
      <c r="K3751">
        <v>1.11305240595774</v>
      </c>
      <c r="L3751">
        <v>-0.55706181845849501</v>
      </c>
      <c r="M3751">
        <v>0.447273663471837</v>
      </c>
      <c r="N3751">
        <v>-1.12543824620929</v>
      </c>
      <c r="O3751">
        <v>-2.40870778159687</v>
      </c>
    </row>
    <row r="3752" spans="1:15" x14ac:dyDescent="0.2">
      <c r="A3752" s="1">
        <v>-2.02655792236328E-6</v>
      </c>
      <c r="B3752">
        <v>-0.23364359140396099</v>
      </c>
      <c r="C3752">
        <v>-0.89705181121826105</v>
      </c>
      <c r="D3752">
        <v>-0.37511175870895302</v>
      </c>
      <c r="E3752">
        <v>9.0381801128387399E-3</v>
      </c>
      <c r="F3752">
        <v>-0.17011666297912501</v>
      </c>
      <c r="G3752">
        <v>0.172479212284088</v>
      </c>
      <c r="H3752">
        <v>-0.79920649528503396</v>
      </c>
      <c r="I3752">
        <v>-1.4168012142181301</v>
      </c>
      <c r="J3752">
        <v>2.98395442962646</v>
      </c>
      <c r="K3752">
        <v>1.11305240595774</v>
      </c>
      <c r="L3752">
        <v>-0.55706181845849501</v>
      </c>
      <c r="M3752">
        <v>0.447273663471837</v>
      </c>
      <c r="N3752">
        <v>-1.1090201216790001</v>
      </c>
      <c r="O3752">
        <v>-2.40870778159687</v>
      </c>
    </row>
    <row r="3753" spans="1:15" x14ac:dyDescent="0.2">
      <c r="A3753" s="1">
        <v>-2.02655792236328E-6</v>
      </c>
      <c r="B3753">
        <v>-0.29562273621559099</v>
      </c>
      <c r="C3753">
        <v>-0.87893611192703203</v>
      </c>
      <c r="D3753">
        <v>-0.37427064776420499</v>
      </c>
      <c r="E3753">
        <v>-8.1920355558395302E-2</v>
      </c>
      <c r="F3753">
        <v>-4.3167233467102002E-2</v>
      </c>
      <c r="G3753">
        <v>0.14107459783553999</v>
      </c>
      <c r="H3753">
        <v>5.7887956500053399E-2</v>
      </c>
      <c r="I3753">
        <v>-1.4463300704955999</v>
      </c>
      <c r="J3753">
        <v>2.7845549583435001</v>
      </c>
      <c r="K3753">
        <v>1.07362695753718</v>
      </c>
      <c r="L3753">
        <v>-0.66852954600557601</v>
      </c>
      <c r="M3753">
        <v>0.54005904138097505</v>
      </c>
      <c r="N3753">
        <v>-1.0944186439188099</v>
      </c>
      <c r="O3753">
        <v>-2.40870778159687</v>
      </c>
    </row>
    <row r="3754" spans="1:15" x14ac:dyDescent="0.2">
      <c r="A3754" s="1">
        <v>-2.02655792236328E-6</v>
      </c>
      <c r="B3754">
        <v>-0.29562273621559099</v>
      </c>
      <c r="C3754">
        <v>-0.87893611192703203</v>
      </c>
      <c r="D3754">
        <v>-0.37427064776420499</v>
      </c>
      <c r="E3754">
        <v>-8.1920355558395302E-2</v>
      </c>
      <c r="F3754">
        <v>-4.3167233467102002E-2</v>
      </c>
      <c r="G3754">
        <v>0.14107459783553999</v>
      </c>
      <c r="H3754">
        <v>5.7887956500053399E-2</v>
      </c>
      <c r="I3754">
        <v>-1.4463300704955999</v>
      </c>
      <c r="J3754">
        <v>2.7845549583435001</v>
      </c>
      <c r="K3754">
        <v>1.07362695753718</v>
      </c>
      <c r="L3754">
        <v>-0.66852954600557601</v>
      </c>
      <c r="M3754">
        <v>0.54005904138097505</v>
      </c>
      <c r="N3754">
        <v>-1.07981716615862</v>
      </c>
      <c r="O3754">
        <v>-2.40870778159687</v>
      </c>
    </row>
    <row r="3755" spans="1:15" x14ac:dyDescent="0.2">
      <c r="A3755" s="1">
        <v>-2.02655792236328E-6</v>
      </c>
      <c r="B3755">
        <v>-0.353541880846023</v>
      </c>
      <c r="C3755">
        <v>-0.863725125789642</v>
      </c>
      <c r="D3755">
        <v>-0.35914784669876099</v>
      </c>
      <c r="E3755">
        <v>-0.107984602451324</v>
      </c>
      <c r="F3755">
        <v>-6.6359043121337804E-3</v>
      </c>
      <c r="G3755">
        <v>0.122106313705444</v>
      </c>
      <c r="H3755">
        <v>0.47950604557991</v>
      </c>
      <c r="I3755">
        <v>-1.3332618474960301</v>
      </c>
      <c r="J3755">
        <v>2.7362685203552202</v>
      </c>
      <c r="K3755">
        <v>1.04261517140086</v>
      </c>
      <c r="L3755">
        <v>-0.77753236429297801</v>
      </c>
      <c r="M3755">
        <v>0.63342049494465502</v>
      </c>
      <c r="N3755">
        <v>-1.07185801472425</v>
      </c>
      <c r="O3755">
        <v>-2.40870778159687</v>
      </c>
    </row>
    <row r="3756" spans="1:15" x14ac:dyDescent="0.2">
      <c r="A3756" s="1">
        <v>-2.02655792236328E-6</v>
      </c>
      <c r="B3756">
        <v>-0.353541880846023</v>
      </c>
      <c r="C3756">
        <v>-0.863725125789642</v>
      </c>
      <c r="D3756">
        <v>-0.35914784669876099</v>
      </c>
      <c r="E3756">
        <v>-0.107984602451324</v>
      </c>
      <c r="F3756">
        <v>-6.6359043121337804E-3</v>
      </c>
      <c r="G3756">
        <v>0.122106313705444</v>
      </c>
      <c r="H3756">
        <v>0.47950604557991</v>
      </c>
      <c r="I3756">
        <v>-1.3332618474960301</v>
      </c>
      <c r="J3756">
        <v>2.7362685203552202</v>
      </c>
      <c r="K3756">
        <v>1.04261517140086</v>
      </c>
      <c r="L3756">
        <v>-0.77753236429297801</v>
      </c>
      <c r="M3756">
        <v>0.63342049494465502</v>
      </c>
      <c r="N3756">
        <v>-1.06389886328987</v>
      </c>
      <c r="O3756">
        <v>-2.40870778159687</v>
      </c>
    </row>
    <row r="3757" spans="1:15" x14ac:dyDescent="0.2">
      <c r="A3757" s="1">
        <v>-9.5367431640625E-7</v>
      </c>
      <c r="B3757">
        <v>-0.41114166378974898</v>
      </c>
      <c r="C3757">
        <v>-0.84376305341720503</v>
      </c>
      <c r="D3757">
        <v>-0.34500199556350702</v>
      </c>
      <c r="E3757">
        <v>-2.9402762651443402E-2</v>
      </c>
      <c r="F3757">
        <v>-0.105211377143859</v>
      </c>
      <c r="G3757">
        <v>5.3776085376739502E-2</v>
      </c>
      <c r="H3757">
        <v>-0.187728121876716</v>
      </c>
      <c r="I3757">
        <v>-1.46336281299591</v>
      </c>
      <c r="J3757">
        <v>2.9127814769744802</v>
      </c>
      <c r="K3757">
        <v>1.0042563183189099</v>
      </c>
      <c r="L3757">
        <v>-0.87264584878238705</v>
      </c>
      <c r="M3757">
        <v>0.7127557551157</v>
      </c>
      <c r="N3757">
        <v>-1.0495517376080801</v>
      </c>
      <c r="O3757">
        <v>-2.40870778159687</v>
      </c>
    </row>
    <row r="3758" spans="1:15" x14ac:dyDescent="0.2">
      <c r="A3758" s="1">
        <v>-2.02655792236328E-6</v>
      </c>
      <c r="B3758">
        <v>-0.41114166378974898</v>
      </c>
      <c r="C3758">
        <v>-0.84376305341720503</v>
      </c>
      <c r="D3758">
        <v>-0.34500199556350702</v>
      </c>
      <c r="E3758">
        <v>-2.9402762651443402E-2</v>
      </c>
      <c r="F3758">
        <v>-0.105211377143859</v>
      </c>
      <c r="G3758">
        <v>5.3776085376739502E-2</v>
      </c>
      <c r="H3758">
        <v>-0.187728121876716</v>
      </c>
      <c r="I3758">
        <v>-1.46336281299591</v>
      </c>
      <c r="J3758">
        <v>2.9127814769744802</v>
      </c>
      <c r="K3758">
        <v>1.0042563183189099</v>
      </c>
      <c r="L3758">
        <v>-0.87264584878238705</v>
      </c>
      <c r="M3758">
        <v>0.7127557551157</v>
      </c>
      <c r="N3758">
        <v>-1.0352046119263001</v>
      </c>
      <c r="O3758">
        <v>-2.40870778159687</v>
      </c>
    </row>
    <row r="3759" spans="1:15" x14ac:dyDescent="0.2">
      <c r="A3759" s="1">
        <v>-2.02655792236328E-6</v>
      </c>
      <c r="B3759">
        <v>-0.47001469135284402</v>
      </c>
      <c r="C3759">
        <v>-0.81356203556060702</v>
      </c>
      <c r="D3759">
        <v>-0.342349052429199</v>
      </c>
      <c r="E3759">
        <v>2.5320947170257499E-2</v>
      </c>
      <c r="F3759">
        <v>-0.22890353202819799</v>
      </c>
      <c r="G3759">
        <v>-3.2952785491943297E-2</v>
      </c>
      <c r="H3759">
        <v>-1.0747493505477901</v>
      </c>
      <c r="I3759">
        <v>-1.7466142177581701</v>
      </c>
      <c r="J3759">
        <v>2.6676568984985298</v>
      </c>
      <c r="K3759">
        <v>0.95025193582507705</v>
      </c>
      <c r="L3759">
        <v>-0.94127654957302498</v>
      </c>
      <c r="M3759">
        <v>0.75607023036899501</v>
      </c>
      <c r="N3759">
        <v>-1.0008412390430701</v>
      </c>
      <c r="O3759">
        <v>-2.40870778159687</v>
      </c>
    </row>
    <row r="3760" spans="1:15" x14ac:dyDescent="0.2">
      <c r="A3760" s="1">
        <v>-1.07288360595703E-6</v>
      </c>
      <c r="B3760">
        <v>-0.47001469135284402</v>
      </c>
      <c r="C3760">
        <v>-0.81356203556060702</v>
      </c>
      <c r="D3760">
        <v>-0.342349052429199</v>
      </c>
      <c r="E3760">
        <v>2.5320947170257499E-2</v>
      </c>
      <c r="F3760">
        <v>-0.22890353202819799</v>
      </c>
      <c r="G3760">
        <v>-3.2952785491943297E-2</v>
      </c>
      <c r="H3760">
        <v>-1.0747493505477901</v>
      </c>
      <c r="I3760">
        <v>-1.7466142177581701</v>
      </c>
      <c r="J3760">
        <v>2.6676568984985298</v>
      </c>
      <c r="K3760">
        <v>0.95025193582507705</v>
      </c>
      <c r="L3760">
        <v>-0.94127654957302498</v>
      </c>
      <c r="M3760">
        <v>0.75607023036899501</v>
      </c>
      <c r="N3760">
        <v>-0.96647786615983799</v>
      </c>
      <c r="O3760">
        <v>-2.40870778159687</v>
      </c>
    </row>
    <row r="3761" spans="1:15" x14ac:dyDescent="0.2">
      <c r="A3761" s="1">
        <v>-9.5367431640625E-7</v>
      </c>
      <c r="B3761">
        <v>-0.52157455682754505</v>
      </c>
      <c r="C3761">
        <v>-0.78151309490203802</v>
      </c>
      <c r="D3761">
        <v>-0.34234079718589699</v>
      </c>
      <c r="E3761">
        <v>-0.112968206405639</v>
      </c>
      <c r="F3761">
        <v>-0.25178271532058699</v>
      </c>
      <c r="G3761">
        <v>-5.5284500122070299E-2</v>
      </c>
      <c r="H3761">
        <v>-0.92049014568328802</v>
      </c>
      <c r="I3761">
        <v>-1.6474087238311701</v>
      </c>
      <c r="J3761">
        <v>2.4272243976593</v>
      </c>
      <c r="K3761">
        <v>0.89708742690840504</v>
      </c>
      <c r="L3761">
        <v>-0.98996293006157798</v>
      </c>
      <c r="M3761">
        <v>0.77436089099519301</v>
      </c>
      <c r="N3761">
        <v>-0.921400143558464</v>
      </c>
      <c r="O3761">
        <v>-2.40870778159687</v>
      </c>
    </row>
    <row r="3762" spans="1:15" x14ac:dyDescent="0.2">
      <c r="A3762" s="1">
        <v>-2.02655792236328E-6</v>
      </c>
      <c r="B3762">
        <v>-0.52157455682754505</v>
      </c>
      <c r="C3762">
        <v>-0.78151309490203802</v>
      </c>
      <c r="D3762">
        <v>-0.34234079718589699</v>
      </c>
      <c r="E3762">
        <v>-0.112968206405639</v>
      </c>
      <c r="F3762">
        <v>-0.25178271532058699</v>
      </c>
      <c r="G3762">
        <v>-5.5284500122070299E-2</v>
      </c>
      <c r="H3762">
        <v>-0.92049014568328802</v>
      </c>
      <c r="I3762">
        <v>-1.6474087238311701</v>
      </c>
      <c r="J3762">
        <v>2.4272243976593</v>
      </c>
      <c r="K3762">
        <v>0.89708742690840504</v>
      </c>
      <c r="L3762">
        <v>-0.98996293006157798</v>
      </c>
      <c r="M3762">
        <v>0.77436089099519301</v>
      </c>
      <c r="N3762">
        <v>-0.87632242095709101</v>
      </c>
      <c r="O3762">
        <v>-2.40870778159687</v>
      </c>
    </row>
    <row r="3763" spans="1:15" x14ac:dyDescent="0.2">
      <c r="A3763" s="1">
        <v>-2.02655792236328E-6</v>
      </c>
      <c r="B3763">
        <v>-0.88513934612274103</v>
      </c>
      <c r="C3763">
        <v>-0.46474921703338601</v>
      </c>
      <c r="D3763">
        <v>2.3159898817539201E-2</v>
      </c>
      <c r="E3763">
        <v>4.6302080154418902E-3</v>
      </c>
      <c r="F3763">
        <v>-1.8214106559753401E-2</v>
      </c>
      <c r="G3763">
        <v>7.8748464584350499E-3</v>
      </c>
      <c r="H3763">
        <v>-1.9006915390491399E-2</v>
      </c>
      <c r="I3763">
        <v>-7.2712548077106406E-2</v>
      </c>
      <c r="J3763">
        <v>9.5579691231250694E-2</v>
      </c>
      <c r="K3763">
        <v>0.48335136867848599</v>
      </c>
      <c r="L3763">
        <v>-1.5969556163849601</v>
      </c>
      <c r="M3763">
        <v>1.2531394785425201</v>
      </c>
      <c r="N3763">
        <v>-0.22961636332635699</v>
      </c>
      <c r="O3763">
        <v>-1.3085475713015799</v>
      </c>
    </row>
    <row r="3764" spans="1:15" x14ac:dyDescent="0.2">
      <c r="A3764" s="1">
        <v>-1.07288360595703E-6</v>
      </c>
      <c r="B3764">
        <v>-0.88570588827133101</v>
      </c>
      <c r="C3764">
        <v>-0.46361929178237898</v>
      </c>
      <c r="D3764">
        <v>2.4129087105393399E-2</v>
      </c>
      <c r="E3764">
        <v>1.7342507839202801E-2</v>
      </c>
      <c r="F3764">
        <v>-1.17147564888E-2</v>
      </c>
      <c r="G3764" s="1">
        <v>-6.3180923461914003E-6</v>
      </c>
      <c r="H3764">
        <v>-0.100714839994907</v>
      </c>
      <c r="I3764">
        <v>-0.107632629573345</v>
      </c>
      <c r="J3764">
        <v>4.9211345613002701E-2</v>
      </c>
      <c r="K3764">
        <v>0.482075688964061</v>
      </c>
      <c r="L3764">
        <v>-1.5980323667915199</v>
      </c>
      <c r="M3764">
        <v>1.2514592824894599</v>
      </c>
      <c r="N3764">
        <v>-0.232426401809086</v>
      </c>
      <c r="O3764">
        <v>-1.3085475713015799</v>
      </c>
    </row>
    <row r="3765" spans="1:15" x14ac:dyDescent="0.2">
      <c r="A3765" s="1">
        <v>-1.07288360595703E-6</v>
      </c>
      <c r="B3765">
        <v>-0.88570588827133101</v>
      </c>
      <c r="C3765">
        <v>-0.46361929178237898</v>
      </c>
      <c r="D3765">
        <v>2.4129087105393399E-2</v>
      </c>
      <c r="E3765">
        <v>1.7342507839202801E-2</v>
      </c>
      <c r="F3765">
        <v>-1.17147564888E-2</v>
      </c>
      <c r="G3765" s="1">
        <v>-6.3180923461914003E-6</v>
      </c>
      <c r="H3765">
        <v>-0.100714839994907</v>
      </c>
      <c r="I3765">
        <v>-0.107632629573345</v>
      </c>
      <c r="J3765">
        <v>4.9211345613002701E-2</v>
      </c>
      <c r="K3765">
        <v>0.482075688964061</v>
      </c>
      <c r="L3765">
        <v>-1.5980323667915199</v>
      </c>
      <c r="M3765">
        <v>1.2514592824894599</v>
      </c>
      <c r="N3765">
        <v>-0.23523644029181501</v>
      </c>
      <c r="O3765">
        <v>-1.3085475713015799</v>
      </c>
    </row>
    <row r="3766" spans="1:15" x14ac:dyDescent="0.2">
      <c r="A3766" s="1">
        <v>-1.9073486328125E-6</v>
      </c>
      <c r="B3766">
        <v>-0.88574570417404097</v>
      </c>
      <c r="C3766">
        <v>-0.46351942420005798</v>
      </c>
      <c r="D3766">
        <v>2.45830938220024E-2</v>
      </c>
      <c r="E3766">
        <v>-1.50203704833984E-4</v>
      </c>
      <c r="F3766">
        <v>-5.4823160171508702E-3</v>
      </c>
      <c r="G3766">
        <v>-3.74078750610351E-3</v>
      </c>
      <c r="H3766">
        <v>-0.103417389094829</v>
      </c>
      <c r="I3766">
        <v>-0.10622909665107701</v>
      </c>
      <c r="J3766">
        <v>2.3675994947552601E-2</v>
      </c>
      <c r="K3766">
        <v>0.48196296486183099</v>
      </c>
      <c r="L3766">
        <v>-1.59854332421118</v>
      </c>
      <c r="M3766">
        <v>1.2486770224121899</v>
      </c>
      <c r="N3766">
        <v>-0.22945581627463801</v>
      </c>
      <c r="O3766">
        <v>-1.3085475713015799</v>
      </c>
    </row>
    <row r="3767" spans="1:15" x14ac:dyDescent="0.2">
      <c r="A3767" s="1">
        <v>-2.02655792236328E-6</v>
      </c>
      <c r="B3767">
        <v>-0.88574570417404097</v>
      </c>
      <c r="C3767">
        <v>-0.46351942420005798</v>
      </c>
      <c r="D3767">
        <v>2.45830938220024E-2</v>
      </c>
      <c r="E3767">
        <v>-1.50203704833984E-4</v>
      </c>
      <c r="F3767">
        <v>-5.4823160171508702E-3</v>
      </c>
      <c r="G3767">
        <v>-3.74078750610351E-3</v>
      </c>
      <c r="H3767">
        <v>-0.103417389094829</v>
      </c>
      <c r="I3767">
        <v>-0.10622909665107701</v>
      </c>
      <c r="J3767">
        <v>2.3675994947552601E-2</v>
      </c>
      <c r="K3767">
        <v>0.48196296486183099</v>
      </c>
      <c r="L3767">
        <v>-1.59854332421118</v>
      </c>
      <c r="M3767">
        <v>1.2486770224121899</v>
      </c>
      <c r="N3767">
        <v>-0.22367519225746099</v>
      </c>
      <c r="O3767">
        <v>-1.3085475713015799</v>
      </c>
    </row>
    <row r="3768" spans="1:15" x14ac:dyDescent="0.2">
      <c r="A3768" s="1">
        <v>-9.5367431640625E-7</v>
      </c>
      <c r="B3768">
        <v>-0.88581061363220204</v>
      </c>
      <c r="C3768">
        <v>-0.46337234973907399</v>
      </c>
      <c r="D3768">
        <v>2.5009945034980701E-2</v>
      </c>
      <c r="E3768">
        <v>-2.09593772888183E-2</v>
      </c>
      <c r="F3768">
        <v>4.21763360500335E-2</v>
      </c>
      <c r="G3768">
        <v>-5.3273439407348598E-3</v>
      </c>
      <c r="H3768">
        <v>-4.8981018364429398E-2</v>
      </c>
      <c r="I3768">
        <v>-6.2116712331771802E-2</v>
      </c>
      <c r="J3768">
        <v>6.7493170499801601E-3</v>
      </c>
      <c r="K3768">
        <v>0.48179699476381799</v>
      </c>
      <c r="L3768">
        <v>-1.5990227921675499</v>
      </c>
      <c r="M3768">
        <v>1.2467811520693199</v>
      </c>
      <c r="N3768">
        <v>-0.22141223618526201</v>
      </c>
      <c r="O3768">
        <v>-1.3085475713015799</v>
      </c>
    </row>
    <row r="3769" spans="1:15" x14ac:dyDescent="0.2">
      <c r="A3769" s="1">
        <v>-1.9073486328125E-6</v>
      </c>
      <c r="B3769">
        <v>-0.88581061363220204</v>
      </c>
      <c r="C3769">
        <v>-0.46337234973907399</v>
      </c>
      <c r="D3769">
        <v>2.5009945034980701E-2</v>
      </c>
      <c r="E3769">
        <v>-2.09593772888183E-2</v>
      </c>
      <c r="F3769">
        <v>4.21763360500335E-2</v>
      </c>
      <c r="G3769">
        <v>-5.3273439407348598E-3</v>
      </c>
      <c r="H3769">
        <v>-4.8981018364429398E-2</v>
      </c>
      <c r="I3769">
        <v>-6.2116712331771802E-2</v>
      </c>
      <c r="J3769">
        <v>6.7493170499801601E-3</v>
      </c>
      <c r="K3769">
        <v>0.48179699476381799</v>
      </c>
      <c r="L3769">
        <v>-1.5990227921675499</v>
      </c>
      <c r="M3769">
        <v>1.2467811520693199</v>
      </c>
      <c r="N3769">
        <v>-0.219149280113064</v>
      </c>
      <c r="O3769">
        <v>-1.3085475713015799</v>
      </c>
    </row>
    <row r="3770" spans="1:15" x14ac:dyDescent="0.2">
      <c r="A3770" s="1">
        <v>-2.02655792236328E-6</v>
      </c>
      <c r="B3770">
        <v>-0.88585227727890004</v>
      </c>
      <c r="C3770">
        <v>-0.46324476599693298</v>
      </c>
      <c r="D3770">
        <v>2.5879481807351098E-2</v>
      </c>
      <c r="E3770">
        <v>-8.8171958923339792E-3</v>
      </c>
      <c r="F3770">
        <v>1.4811933040618799E-2</v>
      </c>
      <c r="G3770">
        <v>-5.8157444000244097E-3</v>
      </c>
      <c r="H3770">
        <v>-1.0865047574043199E-2</v>
      </c>
      <c r="I3770">
        <v>-6.09730184078216E-2</v>
      </c>
      <c r="J3770">
        <v>2.3002907633781398E-2</v>
      </c>
      <c r="K3770">
        <v>0.48165302586071501</v>
      </c>
      <c r="L3770">
        <v>-1.60000223939637</v>
      </c>
      <c r="M3770">
        <v>1.24614412063208</v>
      </c>
      <c r="N3770">
        <v>-0.22745734197473999</v>
      </c>
      <c r="O3770">
        <v>-1.3085475713015799</v>
      </c>
    </row>
    <row r="3771" spans="1:15" x14ac:dyDescent="0.2">
      <c r="A3771" s="1">
        <v>-2.02655792236328E-6</v>
      </c>
      <c r="B3771">
        <v>-0.88585227727890004</v>
      </c>
      <c r="C3771">
        <v>-0.46324476599693298</v>
      </c>
      <c r="D3771">
        <v>2.5879481807351098E-2</v>
      </c>
      <c r="E3771">
        <v>-8.8171958923339792E-3</v>
      </c>
      <c r="F3771">
        <v>1.4811933040618799E-2</v>
      </c>
      <c r="G3771">
        <v>-5.8157444000244097E-3</v>
      </c>
      <c r="H3771">
        <v>-1.0865047574043199E-2</v>
      </c>
      <c r="I3771">
        <v>-6.09730184078216E-2</v>
      </c>
      <c r="J3771">
        <v>2.3002907633781398E-2</v>
      </c>
      <c r="K3771">
        <v>0.48165302586071501</v>
      </c>
      <c r="L3771">
        <v>-1.60000223939637</v>
      </c>
      <c r="M3771">
        <v>1.24614412063208</v>
      </c>
      <c r="N3771">
        <v>-0.235765403836417</v>
      </c>
      <c r="O3771">
        <v>-1.3085475713015799</v>
      </c>
    </row>
    <row r="3772" spans="1:15" x14ac:dyDescent="0.2">
      <c r="A3772" s="1">
        <v>-2.02655792236328E-6</v>
      </c>
      <c r="B3772">
        <v>-0.88587206602096502</v>
      </c>
      <c r="C3772">
        <v>-0.46313002705574002</v>
      </c>
      <c r="D3772">
        <v>2.7227729558944699E-2</v>
      </c>
      <c r="E3772">
        <v>8.0037117004394499E-4</v>
      </c>
      <c r="F3772">
        <v>6.6557824611663801E-3</v>
      </c>
      <c r="G3772">
        <v>-6.59942626953125E-3</v>
      </c>
      <c r="H3772">
        <v>3.1215613707899999E-2</v>
      </c>
      <c r="I3772">
        <v>-5.8242864906787803E-2</v>
      </c>
      <c r="J3772">
        <v>2.39514708518981E-2</v>
      </c>
      <c r="K3772">
        <v>0.48152355315204298</v>
      </c>
      <c r="L3772">
        <v>-1.60152216414877</v>
      </c>
      <c r="M3772">
        <v>1.2464914537401299</v>
      </c>
      <c r="N3772">
        <v>-0.24307415027175899</v>
      </c>
      <c r="O3772">
        <v>-1.3085475713015799</v>
      </c>
    </row>
    <row r="3773" spans="1:15" x14ac:dyDescent="0.2">
      <c r="A3773" s="1">
        <v>-2.02655792236328E-6</v>
      </c>
      <c r="B3773">
        <v>-0.88587206602096502</v>
      </c>
      <c r="C3773">
        <v>-0.46313002705574002</v>
      </c>
      <c r="D3773">
        <v>2.7227729558944699E-2</v>
      </c>
      <c r="E3773">
        <v>8.0037117004394499E-4</v>
      </c>
      <c r="F3773">
        <v>6.6557824611663801E-3</v>
      </c>
      <c r="G3773">
        <v>-6.59942626953125E-3</v>
      </c>
      <c r="H3773">
        <v>3.1215613707899999E-2</v>
      </c>
      <c r="I3773">
        <v>-5.8242864906787803E-2</v>
      </c>
      <c r="J3773">
        <v>2.39514708518981E-2</v>
      </c>
      <c r="K3773">
        <v>0.48152355315204298</v>
      </c>
      <c r="L3773">
        <v>-1.60152216414877</v>
      </c>
      <c r="M3773">
        <v>1.2464914537401299</v>
      </c>
      <c r="N3773">
        <v>-0.25038289670710201</v>
      </c>
      <c r="O3773">
        <v>-1.3085475713015799</v>
      </c>
    </row>
    <row r="3774" spans="1:15" x14ac:dyDescent="0.2">
      <c r="A3774" s="1">
        <v>-1.9073486328125E-6</v>
      </c>
      <c r="B3774">
        <v>-0.88593894243240301</v>
      </c>
      <c r="C3774">
        <v>-0.46292084455490101</v>
      </c>
      <c r="D3774">
        <v>2.8571048751473399E-2</v>
      </c>
      <c r="E3774">
        <v>-2.0470023155212398E-3</v>
      </c>
      <c r="F3774">
        <v>-8.0186128616333008E-3</v>
      </c>
      <c r="G3774">
        <v>3.0434131622314401E-3</v>
      </c>
      <c r="H3774">
        <v>5.32734356820583E-2</v>
      </c>
      <c r="I3774">
        <v>-5.2991520613431903E-2</v>
      </c>
      <c r="J3774">
        <v>9.9969878792762704E-3</v>
      </c>
      <c r="K3774">
        <v>0.481287547054706</v>
      </c>
      <c r="L3774">
        <v>-1.60303460898064</v>
      </c>
      <c r="M3774">
        <v>1.2475895279176901</v>
      </c>
      <c r="N3774">
        <v>-0.25046906003483299</v>
      </c>
      <c r="O3774">
        <v>-1.3085475713015799</v>
      </c>
    </row>
    <row r="3775" spans="1:15" x14ac:dyDescent="0.2">
      <c r="A3775" s="1">
        <v>-2.02655792236328E-6</v>
      </c>
      <c r="B3775">
        <v>-0.88593894243240301</v>
      </c>
      <c r="C3775">
        <v>-0.46292084455490101</v>
      </c>
      <c r="D3775">
        <v>2.8571048751473399E-2</v>
      </c>
      <c r="E3775">
        <v>-2.0470023155212398E-3</v>
      </c>
      <c r="F3775">
        <v>-8.0186128616333008E-3</v>
      </c>
      <c r="G3775">
        <v>3.0434131622314401E-3</v>
      </c>
      <c r="H3775">
        <v>5.32734356820583E-2</v>
      </c>
      <c r="I3775">
        <v>-5.2991520613431903E-2</v>
      </c>
      <c r="J3775">
        <v>9.9969878792762704E-3</v>
      </c>
      <c r="K3775">
        <v>0.481287547054706</v>
      </c>
      <c r="L3775">
        <v>-1.60303460898064</v>
      </c>
      <c r="M3775">
        <v>1.2475895279176901</v>
      </c>
      <c r="N3775">
        <v>-0.25055522336256503</v>
      </c>
      <c r="O3775">
        <v>-1.3085475713015799</v>
      </c>
    </row>
    <row r="3776" spans="1:15" x14ac:dyDescent="0.2">
      <c r="A3776" s="1">
        <v>-2.02655792236328E-6</v>
      </c>
      <c r="B3776">
        <v>-0.88618940114974898</v>
      </c>
      <c r="C3776">
        <v>-0.46239140629768299</v>
      </c>
      <c r="D3776">
        <v>2.9366759583353899E-2</v>
      </c>
      <c r="E3776">
        <v>-7.36594200134277E-3</v>
      </c>
      <c r="F3776" s="1">
        <v>7.3134899139404297E-5</v>
      </c>
      <c r="G3776">
        <v>7.0084333419799796E-3</v>
      </c>
      <c r="H3776">
        <v>3.8878846913576098E-2</v>
      </c>
      <c r="I3776">
        <v>-3.1674019992351497E-2</v>
      </c>
      <c r="J3776">
        <v>-1.0018264874815899E-2</v>
      </c>
      <c r="K3776">
        <v>0.48069035157547602</v>
      </c>
      <c r="L3776">
        <v>-1.6039224471344899</v>
      </c>
      <c r="M3776">
        <v>1.2484449674079201</v>
      </c>
      <c r="N3776">
        <v>-0.24648382243914799</v>
      </c>
      <c r="O3776">
        <v>-1.3085475713015799</v>
      </c>
    </row>
    <row r="3777" spans="1:15" x14ac:dyDescent="0.2">
      <c r="A3777" s="1">
        <v>-9.5367431640625E-7</v>
      </c>
      <c r="B3777">
        <v>-0.88618940114974898</v>
      </c>
      <c r="C3777">
        <v>-0.46239140629768299</v>
      </c>
      <c r="D3777">
        <v>2.9366759583353899E-2</v>
      </c>
      <c r="E3777">
        <v>-7.36594200134277E-3</v>
      </c>
      <c r="F3777" s="1">
        <v>7.3134899139404297E-5</v>
      </c>
      <c r="G3777">
        <v>7.0084333419799796E-3</v>
      </c>
      <c r="H3777">
        <v>3.8878846913576098E-2</v>
      </c>
      <c r="I3777">
        <v>-3.1674019992351497E-2</v>
      </c>
      <c r="J3777">
        <v>-1.0018264874815899E-2</v>
      </c>
      <c r="K3777">
        <v>0.48069035157547602</v>
      </c>
      <c r="L3777">
        <v>-1.6039224471344899</v>
      </c>
      <c r="M3777">
        <v>1.2484449674079201</v>
      </c>
      <c r="N3777">
        <v>-0.242412421515731</v>
      </c>
      <c r="O3777">
        <v>-1.3085475713015799</v>
      </c>
    </row>
    <row r="3778" spans="1:15" x14ac:dyDescent="0.2">
      <c r="A3778" s="1">
        <v>-9.5367431640625E-7</v>
      </c>
      <c r="B3778">
        <v>-0.88628786802291804</v>
      </c>
      <c r="C3778">
        <v>-0.46218091249465898</v>
      </c>
      <c r="D3778">
        <v>2.97078676521778E-2</v>
      </c>
      <c r="E3778">
        <v>-4.2615532875061E-3</v>
      </c>
      <c r="F3778">
        <v>-9.7659230232238704E-4</v>
      </c>
      <c r="G3778">
        <v>1.30760669708251E-2</v>
      </c>
      <c r="H3778">
        <v>2.35884804278612E-2</v>
      </c>
      <c r="I3778">
        <v>-1.4859898015856699E-2</v>
      </c>
      <c r="J3778">
        <v>-3.1548729166388499E-3</v>
      </c>
      <c r="K3778">
        <v>0.48045296020308798</v>
      </c>
      <c r="L3778">
        <v>-1.6043032159677</v>
      </c>
      <c r="M3778">
        <v>1.24903088250056</v>
      </c>
      <c r="N3778">
        <v>-0.23887393007229901</v>
      </c>
      <c r="O3778">
        <v>-1.3085475713015799</v>
      </c>
    </row>
    <row r="3779" spans="1:15" x14ac:dyDescent="0.2">
      <c r="A3779" s="1">
        <v>-2.02655792236328E-6</v>
      </c>
      <c r="B3779">
        <v>-0.88628786802291804</v>
      </c>
      <c r="C3779">
        <v>-0.46218091249465898</v>
      </c>
      <c r="D3779">
        <v>2.97078676521778E-2</v>
      </c>
      <c r="E3779">
        <v>-4.2615532875061E-3</v>
      </c>
      <c r="F3779">
        <v>-9.7659230232238704E-4</v>
      </c>
      <c r="G3779">
        <v>1.30760669708251E-2</v>
      </c>
      <c r="H3779">
        <v>2.35884804278612E-2</v>
      </c>
      <c r="I3779">
        <v>-1.4859898015856699E-2</v>
      </c>
      <c r="J3779">
        <v>-3.1548729166388499E-3</v>
      </c>
      <c r="K3779">
        <v>0.48045296020308798</v>
      </c>
      <c r="L3779">
        <v>-1.6043032159677</v>
      </c>
      <c r="M3779">
        <v>1.24903088250056</v>
      </c>
      <c r="N3779">
        <v>-0.23533543862886699</v>
      </c>
      <c r="O3779">
        <v>-1.3085475713015799</v>
      </c>
    </row>
    <row r="3780" spans="1:15" x14ac:dyDescent="0.2">
      <c r="A3780" s="1">
        <v>-1.9073486328125E-6</v>
      </c>
      <c r="B3780">
        <v>-0.88635271787643399</v>
      </c>
      <c r="C3780">
        <v>-0.46203806996345498</v>
      </c>
      <c r="D3780">
        <v>2.99925319850444E-2</v>
      </c>
      <c r="E3780">
        <v>1.39918327331542E-2</v>
      </c>
      <c r="F3780">
        <v>-1.4760792255401599E-2</v>
      </c>
      <c r="G3780">
        <v>1.11341476440429E-4</v>
      </c>
      <c r="H3780">
        <v>1.8213715404272E-2</v>
      </c>
      <c r="I3780">
        <v>-3.3572599291801397E-2</v>
      </c>
      <c r="J3780">
        <v>1.3716625049710199E-2</v>
      </c>
      <c r="K3780">
        <v>0.48029191064733001</v>
      </c>
      <c r="L3780">
        <v>-1.6046215639711601</v>
      </c>
      <c r="M3780">
        <v>1.2492797885684801</v>
      </c>
      <c r="N3780">
        <v>-0.23132929201841601</v>
      </c>
      <c r="O3780">
        <v>-1.3085475713015799</v>
      </c>
    </row>
    <row r="3781" spans="1:15" x14ac:dyDescent="0.2">
      <c r="A3781" s="1">
        <v>-2.02655792236328E-6</v>
      </c>
      <c r="B3781">
        <v>-0.88635271787643399</v>
      </c>
      <c r="C3781">
        <v>-0.46203806996345498</v>
      </c>
      <c r="D3781">
        <v>2.99925319850444E-2</v>
      </c>
      <c r="E3781">
        <v>1.39918327331542E-2</v>
      </c>
      <c r="F3781">
        <v>-1.4760792255401599E-2</v>
      </c>
      <c r="G3781">
        <v>1.11341476440429E-4</v>
      </c>
      <c r="H3781">
        <v>1.8213715404272E-2</v>
      </c>
      <c r="I3781">
        <v>-3.3572599291801397E-2</v>
      </c>
      <c r="J3781">
        <v>1.3716625049710199E-2</v>
      </c>
      <c r="K3781">
        <v>0.48029191064733001</v>
      </c>
      <c r="L3781">
        <v>-1.6046215639711601</v>
      </c>
      <c r="M3781">
        <v>1.2492797885684801</v>
      </c>
      <c r="N3781">
        <v>-0.227323145407965</v>
      </c>
      <c r="O3781">
        <v>-1.3085475713015799</v>
      </c>
    </row>
    <row r="3782" spans="1:15" x14ac:dyDescent="0.2">
      <c r="A3782" s="1">
        <v>-9.5367431640625E-7</v>
      </c>
      <c r="B3782">
        <v>-0.88649630546569802</v>
      </c>
      <c r="C3782">
        <v>-0.46169465780258101</v>
      </c>
      <c r="D3782">
        <v>3.10172103345394E-2</v>
      </c>
      <c r="E3782">
        <v>1.4822065830230701E-2</v>
      </c>
      <c r="F3782">
        <v>-1.54398679733276E-2</v>
      </c>
      <c r="G3782">
        <v>-2.3629665374755799E-3</v>
      </c>
      <c r="H3782">
        <v>6.4874544739723206E-2</v>
      </c>
      <c r="I3782">
        <v>-5.3209573030471802E-2</v>
      </c>
      <c r="J3782">
        <v>3.3258050680160502E-2</v>
      </c>
      <c r="K3782">
        <v>0.47990472154157399</v>
      </c>
      <c r="L3782">
        <v>-1.60577059837513</v>
      </c>
      <c r="M3782">
        <v>1.24992624941542</v>
      </c>
      <c r="N3782">
        <v>-0.22336536094773801</v>
      </c>
      <c r="O3782">
        <v>-1.3085475713015799</v>
      </c>
    </row>
    <row r="3783" spans="1:15" x14ac:dyDescent="0.2">
      <c r="A3783" s="1">
        <v>-2.02655792236328E-6</v>
      </c>
      <c r="B3783">
        <v>-0.88649630546569802</v>
      </c>
      <c r="C3783">
        <v>-0.46169465780258101</v>
      </c>
      <c r="D3783">
        <v>3.10172103345394E-2</v>
      </c>
      <c r="E3783">
        <v>1.4822065830230701E-2</v>
      </c>
      <c r="F3783">
        <v>-1.54398679733276E-2</v>
      </c>
      <c r="G3783">
        <v>-2.3629665374755799E-3</v>
      </c>
      <c r="H3783">
        <v>6.4874544739723206E-2</v>
      </c>
      <c r="I3783">
        <v>-5.3209573030471802E-2</v>
      </c>
      <c r="J3783">
        <v>3.3258050680160502E-2</v>
      </c>
      <c r="K3783">
        <v>0.47990472154157399</v>
      </c>
      <c r="L3783">
        <v>-1.60577059837513</v>
      </c>
      <c r="M3783">
        <v>1.24992624941542</v>
      </c>
      <c r="N3783">
        <v>-0.219407576487511</v>
      </c>
      <c r="O3783">
        <v>-1.3085475713015799</v>
      </c>
    </row>
    <row r="3784" spans="1:15" x14ac:dyDescent="0.2">
      <c r="A3784" s="1">
        <v>-1.07288360595703E-6</v>
      </c>
      <c r="B3784">
        <v>-0.88659983873367298</v>
      </c>
      <c r="C3784">
        <v>-0.46142143011093101</v>
      </c>
      <c r="D3784">
        <v>3.2110482454299899E-2</v>
      </c>
      <c r="E3784">
        <v>2.7704238891601497E-4</v>
      </c>
      <c r="F3784">
        <v>-5.9780180454254098E-3</v>
      </c>
      <c r="G3784">
        <v>-6.1112642288207999E-3</v>
      </c>
      <c r="H3784">
        <v>-1.54416095465421E-2</v>
      </c>
      <c r="I3784">
        <v>-4.8157159239053698E-2</v>
      </c>
      <c r="J3784">
        <v>-4.5165475457906697E-3</v>
      </c>
      <c r="K3784">
        <v>0.47959671224650002</v>
      </c>
      <c r="L3784">
        <v>-1.6069980642626001</v>
      </c>
      <c r="M3784">
        <v>1.2502962791554799</v>
      </c>
      <c r="N3784">
        <v>-0.21168965813910801</v>
      </c>
      <c r="O3784">
        <v>-1.3085475713015799</v>
      </c>
    </row>
    <row r="3785" spans="1:15" x14ac:dyDescent="0.2">
      <c r="A3785" s="1">
        <v>-1.07288360595703E-6</v>
      </c>
      <c r="B3785">
        <v>-0.88659983873367298</v>
      </c>
      <c r="C3785">
        <v>-0.46142143011093101</v>
      </c>
      <c r="D3785">
        <v>3.2110482454299899E-2</v>
      </c>
      <c r="E3785">
        <v>2.7704238891601497E-4</v>
      </c>
      <c r="F3785">
        <v>-5.9780180454254098E-3</v>
      </c>
      <c r="G3785">
        <v>-6.1112642288207999E-3</v>
      </c>
      <c r="H3785">
        <v>-1.54416095465421E-2</v>
      </c>
      <c r="I3785">
        <v>-4.8157159239053698E-2</v>
      </c>
      <c r="J3785">
        <v>-4.5165475457906697E-3</v>
      </c>
      <c r="K3785">
        <v>0.47959671224650002</v>
      </c>
      <c r="L3785">
        <v>-1.6069980642626001</v>
      </c>
      <c r="M3785">
        <v>1.2502962791554799</v>
      </c>
      <c r="N3785">
        <v>-0.20397173979070601</v>
      </c>
      <c r="O3785">
        <v>-1.3085475713015799</v>
      </c>
    </row>
    <row r="3786" spans="1:15" x14ac:dyDescent="0.2">
      <c r="A3786" s="1">
        <v>-9.5367431640625E-7</v>
      </c>
      <c r="B3786">
        <v>-0.8865966796875</v>
      </c>
      <c r="C3786">
        <v>-0.46138471364974898</v>
      </c>
      <c r="D3786">
        <v>3.2720968127250602E-2</v>
      </c>
      <c r="E3786">
        <v>-9.0947151184081997E-3</v>
      </c>
      <c r="F3786">
        <v>-1.51240825653076E-2</v>
      </c>
      <c r="G3786">
        <v>-1.2154102325439399E-2</v>
      </c>
      <c r="H3786">
        <v>-6.8963102996349293E-2</v>
      </c>
      <c r="I3786">
        <v>-4.1561476886272403E-2</v>
      </c>
      <c r="J3786">
        <v>-2.5695632211863899E-3</v>
      </c>
      <c r="K3786">
        <v>0.47955532238050402</v>
      </c>
      <c r="L3786">
        <v>-1.6076858440036399</v>
      </c>
      <c r="M3786">
        <v>1.2494012106560599</v>
      </c>
      <c r="N3786">
        <v>-0.19392774361884199</v>
      </c>
      <c r="O3786">
        <v>-1.3085475713015799</v>
      </c>
    </row>
    <row r="3787" spans="1:15" x14ac:dyDescent="0.2">
      <c r="A3787" s="1">
        <v>-9.5367431640625E-7</v>
      </c>
      <c r="B3787">
        <v>-0.8865966796875</v>
      </c>
      <c r="C3787">
        <v>-0.46138471364974898</v>
      </c>
      <c r="D3787">
        <v>3.2720968127250602E-2</v>
      </c>
      <c r="E3787">
        <v>-9.0947151184081997E-3</v>
      </c>
      <c r="F3787">
        <v>-1.51240825653076E-2</v>
      </c>
      <c r="G3787">
        <v>-1.2154102325439399E-2</v>
      </c>
      <c r="H3787">
        <v>-6.8963102996349293E-2</v>
      </c>
      <c r="I3787">
        <v>-4.1561476886272403E-2</v>
      </c>
      <c r="J3787">
        <v>-2.5695632211863899E-3</v>
      </c>
      <c r="K3787">
        <v>0.47955532238050402</v>
      </c>
      <c r="L3787">
        <v>-1.6076858440036399</v>
      </c>
      <c r="M3787">
        <v>1.2494012106560599</v>
      </c>
      <c r="N3787">
        <v>-0.183883747446979</v>
      </c>
      <c r="O3787">
        <v>-1.3085475713015799</v>
      </c>
    </row>
    <row r="3788" spans="1:15" x14ac:dyDescent="0.2">
      <c r="A3788" s="1">
        <v>-1.9073486328125E-6</v>
      </c>
      <c r="B3788">
        <v>-0.88640993833541804</v>
      </c>
      <c r="C3788">
        <v>-0.46173942089080799</v>
      </c>
      <c r="D3788">
        <v>3.2770756632089601E-2</v>
      </c>
      <c r="E3788">
        <v>-2.4453401565551701E-3</v>
      </c>
      <c r="F3788">
        <v>3.4039318561553899E-3</v>
      </c>
      <c r="G3788">
        <v>-6.1159133911132804E-3</v>
      </c>
      <c r="H3788">
        <v>-5.7899467647075598E-2</v>
      </c>
      <c r="I3788">
        <v>-3.3508647233247701E-2</v>
      </c>
      <c r="J3788">
        <v>-3.1551923602819399E-3</v>
      </c>
      <c r="K3788">
        <v>0.47995517220179601</v>
      </c>
      <c r="L3788">
        <v>-1.60774970207219</v>
      </c>
      <c r="M3788">
        <v>1.2480692351151701</v>
      </c>
      <c r="N3788">
        <v>-0.174337602323793</v>
      </c>
      <c r="O3788">
        <v>-1.3085475713015799</v>
      </c>
    </row>
    <row r="3789" spans="1:15" x14ac:dyDescent="0.2">
      <c r="A3789" s="1">
        <v>-2.02655792236328E-6</v>
      </c>
      <c r="B3789">
        <v>-0.88640993833541804</v>
      </c>
      <c r="C3789">
        <v>-0.46173942089080799</v>
      </c>
      <c r="D3789">
        <v>3.2770756632089601E-2</v>
      </c>
      <c r="E3789">
        <v>-2.4453401565551701E-3</v>
      </c>
      <c r="F3789">
        <v>3.4039318561553899E-3</v>
      </c>
      <c r="G3789">
        <v>-6.1159133911132804E-3</v>
      </c>
      <c r="H3789">
        <v>-5.7899467647075598E-2</v>
      </c>
      <c r="I3789">
        <v>-3.3508647233247701E-2</v>
      </c>
      <c r="J3789">
        <v>-3.1551923602819399E-3</v>
      </c>
      <c r="K3789">
        <v>0.47995517220179601</v>
      </c>
      <c r="L3789">
        <v>-1.60774970207219</v>
      </c>
      <c r="M3789">
        <v>1.2480692351151701</v>
      </c>
      <c r="N3789">
        <v>-0.16479145720060701</v>
      </c>
      <c r="O3789">
        <v>-1.3085475713015799</v>
      </c>
    </row>
    <row r="3790" spans="1:15" x14ac:dyDescent="0.2">
      <c r="A3790" s="1">
        <v>-2.02655792236328E-6</v>
      </c>
      <c r="B3790">
        <v>-0.88627094030380205</v>
      </c>
      <c r="C3790">
        <v>-0.46201571822166398</v>
      </c>
      <c r="D3790">
        <v>3.26386913657188E-2</v>
      </c>
      <c r="E3790">
        <v>2.5273561477661098E-3</v>
      </c>
      <c r="F3790">
        <v>-4.2543411254882804E-3</v>
      </c>
      <c r="G3790">
        <v>-1.0714054107666E-2</v>
      </c>
      <c r="H3790">
        <v>-7.3841109871864305E-2</v>
      </c>
      <c r="I3790">
        <v>-3.51420007646083E-2</v>
      </c>
      <c r="J3790">
        <v>1.26702692359685E-2</v>
      </c>
      <c r="K3790">
        <v>0.48026668629559299</v>
      </c>
      <c r="L3790">
        <v>-1.60760668058026</v>
      </c>
      <c r="M3790">
        <v>1.2465655877310899</v>
      </c>
      <c r="N3790">
        <v>-0.15559069249037499</v>
      </c>
      <c r="O3790">
        <v>-1.3085475713015799</v>
      </c>
    </row>
    <row r="3791" spans="1:15" x14ac:dyDescent="0.2">
      <c r="A3791" s="1">
        <v>-1.9073486328125E-6</v>
      </c>
      <c r="B3791">
        <v>-0.88627094030380205</v>
      </c>
      <c r="C3791">
        <v>-0.46201571822166398</v>
      </c>
      <c r="D3791">
        <v>3.26386913657188E-2</v>
      </c>
      <c r="E3791">
        <v>2.5273561477661098E-3</v>
      </c>
      <c r="F3791">
        <v>-4.2543411254882804E-3</v>
      </c>
      <c r="G3791">
        <v>-1.0714054107666E-2</v>
      </c>
      <c r="H3791">
        <v>-7.3841109871864305E-2</v>
      </c>
      <c r="I3791">
        <v>-3.51420007646083E-2</v>
      </c>
      <c r="J3791">
        <v>1.26702692359685E-2</v>
      </c>
      <c r="K3791">
        <v>0.48026668629559299</v>
      </c>
      <c r="L3791">
        <v>-1.60760668058026</v>
      </c>
      <c r="M3791">
        <v>1.2465655877310899</v>
      </c>
      <c r="N3791">
        <v>-0.14638992778014201</v>
      </c>
      <c r="O3791">
        <v>-1.3085475713015799</v>
      </c>
    </row>
    <row r="3792" spans="1:15" x14ac:dyDescent="0.2">
      <c r="A3792" s="1">
        <v>-2.02655792236328E-6</v>
      </c>
      <c r="B3792">
        <v>-0.88626116514205899</v>
      </c>
      <c r="C3792">
        <v>-0.46205744147300698</v>
      </c>
      <c r="D3792">
        <v>3.2312549650669098E-2</v>
      </c>
      <c r="E3792">
        <v>-2.0753145217895499E-3</v>
      </c>
      <c r="F3792">
        <v>-1.5000551939010599E-2</v>
      </c>
      <c r="G3792">
        <v>-8.6641311645507802E-4</v>
      </c>
      <c r="H3792">
        <v>-0.13521699607372201</v>
      </c>
      <c r="I3792">
        <v>-4.8261158168315797E-2</v>
      </c>
      <c r="J3792">
        <v>8.0709364265203407E-3</v>
      </c>
      <c r="K3792">
        <v>0.48031373553460399</v>
      </c>
      <c r="L3792">
        <v>-1.6072395854594701</v>
      </c>
      <c r="M3792">
        <v>1.24420823284263</v>
      </c>
      <c r="N3792">
        <v>-0.13360779841159801</v>
      </c>
      <c r="O3792">
        <v>-1.3085475713015799</v>
      </c>
    </row>
    <row r="3793" spans="1:15" x14ac:dyDescent="0.2">
      <c r="A3793" s="1">
        <v>-9.5367431640625E-7</v>
      </c>
      <c r="B3793">
        <v>-0.88626116514205899</v>
      </c>
      <c r="C3793">
        <v>-0.46205744147300698</v>
      </c>
      <c r="D3793">
        <v>3.2312549650669098E-2</v>
      </c>
      <c r="E3793">
        <v>-2.0753145217895499E-3</v>
      </c>
      <c r="F3793">
        <v>-1.5000551939010599E-2</v>
      </c>
      <c r="G3793">
        <v>-8.6641311645507802E-4</v>
      </c>
      <c r="H3793">
        <v>-0.13521699607372201</v>
      </c>
      <c r="I3793">
        <v>-4.8261158168315797E-2</v>
      </c>
      <c r="J3793">
        <v>8.0709364265203407E-3</v>
      </c>
      <c r="K3793">
        <v>0.48031373553460399</v>
      </c>
      <c r="L3793">
        <v>-1.6072395854594701</v>
      </c>
      <c r="M3793">
        <v>1.24420823284263</v>
      </c>
      <c r="N3793">
        <v>-0.120825669043055</v>
      </c>
      <c r="O3793">
        <v>-1.3085475713015799</v>
      </c>
    </row>
    <row r="3794" spans="1:15" x14ac:dyDescent="0.2">
      <c r="A3794" s="1">
        <v>-2.02655792236328E-6</v>
      </c>
      <c r="B3794">
        <v>-0.88612854480743397</v>
      </c>
      <c r="C3794">
        <v>-0.462381660938262</v>
      </c>
      <c r="D3794">
        <v>3.1291775405406903E-2</v>
      </c>
      <c r="E3794">
        <v>-1.7176628112792899E-2</v>
      </c>
      <c r="F3794">
        <v>-4.72843050956726E-2</v>
      </c>
      <c r="G3794">
        <v>1.2526512145996001E-3</v>
      </c>
      <c r="H3794">
        <v>-0.21612572669982899</v>
      </c>
      <c r="I3794">
        <v>-4.49672751128673E-2</v>
      </c>
      <c r="J3794">
        <v>-2.5349497795104901E-2</v>
      </c>
      <c r="K3794">
        <v>0.48067937782187797</v>
      </c>
      <c r="L3794">
        <v>-1.60609456509593</v>
      </c>
      <c r="M3794">
        <v>1.2400705382949999</v>
      </c>
      <c r="N3794">
        <v>-9.8094293706578697E-2</v>
      </c>
      <c r="O3794">
        <v>-1.3085475713015799</v>
      </c>
    </row>
    <row r="3795" spans="1:15" x14ac:dyDescent="0.2">
      <c r="A3795" s="1">
        <v>-2.98023223876953E-6</v>
      </c>
      <c r="B3795">
        <v>-0.88612854480743397</v>
      </c>
      <c r="C3795">
        <v>-0.462381660938262</v>
      </c>
      <c r="D3795">
        <v>3.1291775405406903E-2</v>
      </c>
      <c r="E3795">
        <v>-1.7176628112792899E-2</v>
      </c>
      <c r="F3795">
        <v>-4.72843050956726E-2</v>
      </c>
      <c r="G3795">
        <v>1.2526512145996001E-3</v>
      </c>
      <c r="H3795">
        <v>-0.21612572669982899</v>
      </c>
      <c r="I3795">
        <v>-4.49672751128673E-2</v>
      </c>
      <c r="J3795">
        <v>-2.5349497795104901E-2</v>
      </c>
      <c r="K3795">
        <v>0.48067937782187797</v>
      </c>
      <c r="L3795">
        <v>-1.60609456509593</v>
      </c>
      <c r="M3795">
        <v>1.2400705382949999</v>
      </c>
      <c r="N3795">
        <v>-7.5362918370102394E-2</v>
      </c>
      <c r="O3795">
        <v>-1.3085475713015799</v>
      </c>
    </row>
    <row r="3796" spans="1:15" x14ac:dyDescent="0.2">
      <c r="A3796" s="1">
        <v>-2.02655792236328E-6</v>
      </c>
      <c r="B3796">
        <v>-0.88572877645492498</v>
      </c>
      <c r="C3796">
        <v>-0.46328118443489003</v>
      </c>
      <c r="D3796">
        <v>2.9239157214760701E-2</v>
      </c>
      <c r="E3796">
        <v>-3.4819006919860798E-2</v>
      </c>
      <c r="F3796">
        <v>-2.7967453002929601E-2</v>
      </c>
      <c r="G3796">
        <v>-1.13122463226318E-2</v>
      </c>
      <c r="H3796">
        <v>-0.27747488021850503</v>
      </c>
      <c r="I3796">
        <v>-2.4938122369348999E-3</v>
      </c>
      <c r="J3796">
        <v>-5.3628966212272602E-2</v>
      </c>
      <c r="K3796">
        <v>0.48169411264476403</v>
      </c>
      <c r="L3796">
        <v>-1.60379575475039</v>
      </c>
      <c r="M3796">
        <v>1.2343872547743999</v>
      </c>
      <c r="N3796">
        <v>-4.42848718107616E-2</v>
      </c>
      <c r="O3796">
        <v>-1.3085475713015799</v>
      </c>
    </row>
    <row r="3797" spans="1:15" x14ac:dyDescent="0.2">
      <c r="A3797" s="1">
        <v>-2.02655792236328E-6</v>
      </c>
      <c r="B3797">
        <v>-0.88572877645492498</v>
      </c>
      <c r="C3797">
        <v>-0.46328118443489003</v>
      </c>
      <c r="D3797">
        <v>2.9239157214760701E-2</v>
      </c>
      <c r="E3797">
        <v>-3.4819006919860798E-2</v>
      </c>
      <c r="F3797">
        <v>-2.7967453002929601E-2</v>
      </c>
      <c r="G3797">
        <v>-1.13122463226318E-2</v>
      </c>
      <c r="H3797">
        <v>-0.27747488021850503</v>
      </c>
      <c r="I3797">
        <v>-2.4938122369348999E-3</v>
      </c>
      <c r="J3797">
        <v>-5.3628966212272602E-2</v>
      </c>
      <c r="K3797">
        <v>0.48169411264476403</v>
      </c>
      <c r="L3797">
        <v>-1.60379575475039</v>
      </c>
      <c r="M3797">
        <v>1.2343872547743999</v>
      </c>
      <c r="N3797">
        <v>-1.3206825251420799E-2</v>
      </c>
      <c r="O3797">
        <v>-1.0447949227567399</v>
      </c>
    </row>
    <row r="3798" spans="1:15" x14ac:dyDescent="0.2">
      <c r="A3798" s="1">
        <v>-9.5367431640625E-7</v>
      </c>
      <c r="B3798">
        <v>-0.88510388135910001</v>
      </c>
      <c r="C3798">
        <v>-0.46466687321662897</v>
      </c>
      <c r="D3798">
        <v>2.5994805619120501E-2</v>
      </c>
      <c r="E3798">
        <v>-3.41163873672485E-2</v>
      </c>
      <c r="F3798">
        <v>-1.8540441989898598E-2</v>
      </c>
      <c r="G3798">
        <v>-4.1713476181030197E-2</v>
      </c>
      <c r="H3798">
        <v>-0.32960969209670998</v>
      </c>
      <c r="I3798">
        <v>2.9308639466762501E-2</v>
      </c>
      <c r="J3798">
        <v>-8.5808105766773196E-2</v>
      </c>
      <c r="K3798">
        <v>0.48325835622618402</v>
      </c>
      <c r="L3798">
        <v>-1.6001571028100801</v>
      </c>
      <c r="M3798">
        <v>1.2275382664302501</v>
      </c>
      <c r="N3798">
        <v>1.32068631820973E-2</v>
      </c>
      <c r="O3798">
        <v>0.27588949891916897</v>
      </c>
    </row>
    <row r="3799" spans="1:15" x14ac:dyDescent="0.2">
      <c r="A3799" s="1">
        <v>-2.02655792236328E-6</v>
      </c>
      <c r="B3799">
        <v>-0.88510388135910001</v>
      </c>
      <c r="C3799">
        <v>-0.46466687321662897</v>
      </c>
      <c r="D3799">
        <v>2.5994805619120501E-2</v>
      </c>
      <c r="E3799">
        <v>-3.41163873672485E-2</v>
      </c>
      <c r="F3799">
        <v>-1.8540441989898598E-2</v>
      </c>
      <c r="G3799">
        <v>-4.1713476181030197E-2</v>
      </c>
      <c r="H3799">
        <v>-0.32960969209670998</v>
      </c>
      <c r="I3799">
        <v>2.9308639466762501E-2</v>
      </c>
      <c r="J3799">
        <v>-8.5808105766773196E-2</v>
      </c>
      <c r="K3799">
        <v>0.48325835622618402</v>
      </c>
      <c r="L3799">
        <v>-1.6001571028100801</v>
      </c>
      <c r="M3799">
        <v>1.2275382664302501</v>
      </c>
      <c r="N3799">
        <v>3.9620551615615597E-2</v>
      </c>
      <c r="O3799">
        <v>0.27588949891916897</v>
      </c>
    </row>
    <row r="3800" spans="1:15" x14ac:dyDescent="0.2">
      <c r="A3800" s="1">
        <v>-2.02655792236328E-6</v>
      </c>
      <c r="B3800">
        <v>-0.88417965173721302</v>
      </c>
      <c r="C3800">
        <v>-0.46663993597030601</v>
      </c>
      <c r="D3800">
        <v>2.1758511662483201E-2</v>
      </c>
      <c r="E3800">
        <v>-3.8901090621948201E-2</v>
      </c>
      <c r="F3800">
        <v>-4.8259824514389003E-2</v>
      </c>
      <c r="G3800">
        <v>-7.1717858314514105E-2</v>
      </c>
      <c r="H3800">
        <v>-0.41132441163062999</v>
      </c>
      <c r="I3800">
        <v>8.1429205834865501E-2</v>
      </c>
      <c r="J3800">
        <v>-0.10724127292633</v>
      </c>
      <c r="K3800">
        <v>0.48548788467123599</v>
      </c>
      <c r="L3800">
        <v>-1.5954000599640701</v>
      </c>
      <c r="M3800">
        <v>1.2193076434010399</v>
      </c>
      <c r="N3800">
        <v>5.7351374532428397E-2</v>
      </c>
      <c r="O3800">
        <v>0.32335314514202301</v>
      </c>
    </row>
    <row r="3801" spans="1:15" x14ac:dyDescent="0.2">
      <c r="A3801" s="1">
        <v>-2.02655792236328E-6</v>
      </c>
      <c r="B3801">
        <v>-0.88417965173721302</v>
      </c>
      <c r="C3801">
        <v>-0.46663993597030601</v>
      </c>
      <c r="D3801">
        <v>2.1758511662483201E-2</v>
      </c>
      <c r="E3801">
        <v>-3.8901090621948201E-2</v>
      </c>
      <c r="F3801">
        <v>-4.8259824514389003E-2</v>
      </c>
      <c r="G3801">
        <v>-7.1717858314514105E-2</v>
      </c>
      <c r="H3801">
        <v>-0.41132441163062999</v>
      </c>
      <c r="I3801">
        <v>8.1429205834865501E-2</v>
      </c>
      <c r="J3801">
        <v>-0.10724127292633</v>
      </c>
      <c r="K3801">
        <v>0.48548788467123599</v>
      </c>
      <c r="L3801">
        <v>-1.5954000599640701</v>
      </c>
      <c r="M3801">
        <v>1.2193076434010399</v>
      </c>
      <c r="N3801">
        <v>7.5082197449241203E-2</v>
      </c>
      <c r="O3801">
        <v>0.32335314514202301</v>
      </c>
    </row>
    <row r="3802" spans="1:15" x14ac:dyDescent="0.2">
      <c r="A3802" s="1">
        <v>-1.9073486328125E-6</v>
      </c>
      <c r="B3802">
        <v>-0.88285177946090698</v>
      </c>
      <c r="C3802">
        <v>-0.46938687562942499</v>
      </c>
      <c r="D3802">
        <v>1.57672185450792E-2</v>
      </c>
      <c r="E3802">
        <v>-5.1230370998382499E-2</v>
      </c>
      <c r="F3802">
        <v>-6.0771435499191201E-2</v>
      </c>
      <c r="G3802">
        <v>-7.4698925018310505E-2</v>
      </c>
      <c r="H3802">
        <v>-0.50662910938262895</v>
      </c>
      <c r="I3802">
        <v>0.173679009079933</v>
      </c>
      <c r="J3802">
        <v>-0.15760074555873799</v>
      </c>
      <c r="K3802">
        <v>0.488596288317525</v>
      </c>
      <c r="L3802">
        <v>-1.5886538460744399</v>
      </c>
      <c r="M3802">
        <v>1.2093060681493499</v>
      </c>
      <c r="N3802">
        <v>8.6089563694160806E-2</v>
      </c>
      <c r="O3802">
        <v>0.363270837912612</v>
      </c>
    </row>
    <row r="3803" spans="1:15" x14ac:dyDescent="0.2">
      <c r="A3803" s="1">
        <v>-2.02655792236328E-6</v>
      </c>
      <c r="B3803">
        <v>-0.88285177946090698</v>
      </c>
      <c r="C3803">
        <v>-0.46938687562942499</v>
      </c>
      <c r="D3803">
        <v>1.57672185450792E-2</v>
      </c>
      <c r="E3803">
        <v>-5.1230370998382499E-2</v>
      </c>
      <c r="F3803">
        <v>-6.0771435499191201E-2</v>
      </c>
      <c r="G3803">
        <v>-7.4698925018310505E-2</v>
      </c>
      <c r="H3803">
        <v>-0.50662910938262895</v>
      </c>
      <c r="I3803">
        <v>0.173679009079933</v>
      </c>
      <c r="J3803">
        <v>-0.15760074555873799</v>
      </c>
      <c r="K3803">
        <v>0.488596288317525</v>
      </c>
      <c r="L3803">
        <v>-1.5886538460744399</v>
      </c>
      <c r="M3803">
        <v>1.2093060681493499</v>
      </c>
      <c r="N3803">
        <v>9.7096929939080395E-2</v>
      </c>
      <c r="O3803">
        <v>0.363270837912612</v>
      </c>
    </row>
    <row r="3804" spans="1:15" x14ac:dyDescent="0.2">
      <c r="A3804" s="1">
        <v>-2.02655792236328E-6</v>
      </c>
      <c r="B3804">
        <v>-0.88112878799438399</v>
      </c>
      <c r="C3804">
        <v>-0.47282841801643299</v>
      </c>
      <c r="D3804">
        <v>6.7165438085794397E-3</v>
      </c>
      <c r="E3804">
        <v>-4.0563046932220397E-2</v>
      </c>
      <c r="F3804">
        <v>-5.8565735816955497E-2</v>
      </c>
      <c r="G3804">
        <v>-3.4260988235473598E-2</v>
      </c>
      <c r="H3804">
        <v>-0.66388642787933305</v>
      </c>
      <c r="I3804">
        <v>0.231219142675399</v>
      </c>
      <c r="J3804">
        <v>-0.20528230071067799</v>
      </c>
      <c r="K3804">
        <v>0.49249794038191003</v>
      </c>
      <c r="L3804">
        <v>-1.5784188377163899</v>
      </c>
      <c r="M3804">
        <v>1.1963169990456699</v>
      </c>
      <c r="N3804">
        <v>0.10878998062206199</v>
      </c>
      <c r="O3804">
        <v>0.474263674551064</v>
      </c>
    </row>
    <row r="3805" spans="1:15" x14ac:dyDescent="0.2">
      <c r="A3805" s="1">
        <v>-2.02655792236328E-6</v>
      </c>
      <c r="B3805">
        <v>-0.88112878799438399</v>
      </c>
      <c r="C3805">
        <v>-0.47282841801643299</v>
      </c>
      <c r="D3805">
        <v>6.7165438085794397E-3</v>
      </c>
      <c r="E3805">
        <v>-4.0563046932220397E-2</v>
      </c>
      <c r="F3805">
        <v>-5.8565735816955497E-2</v>
      </c>
      <c r="G3805">
        <v>-3.4260988235473598E-2</v>
      </c>
      <c r="H3805">
        <v>-0.66388642787933305</v>
      </c>
      <c r="I3805">
        <v>0.231219142675399</v>
      </c>
      <c r="J3805">
        <v>-0.20528230071067799</v>
      </c>
      <c r="K3805">
        <v>0.49249794038191003</v>
      </c>
      <c r="L3805">
        <v>-1.5784188377163899</v>
      </c>
      <c r="M3805">
        <v>1.1963169990456699</v>
      </c>
      <c r="N3805">
        <v>0.120483031305043</v>
      </c>
      <c r="O3805">
        <v>0.474263674551064</v>
      </c>
    </row>
    <row r="3806" spans="1:15" x14ac:dyDescent="0.2">
      <c r="A3806" s="1">
        <v>-9.5367431640625E-7</v>
      </c>
      <c r="B3806">
        <v>-0.878703653812408</v>
      </c>
      <c r="C3806">
        <v>-0.47734934091567899</v>
      </c>
      <c r="D3806">
        <v>-4.1791335679590702E-3</v>
      </c>
      <c r="E3806">
        <v>-2.9896199703216501E-2</v>
      </c>
      <c r="F3806">
        <v>-9.2725813388824394E-2</v>
      </c>
      <c r="G3806">
        <v>-5.6263089179992599E-2</v>
      </c>
      <c r="H3806">
        <v>-0.74530071020126298</v>
      </c>
      <c r="I3806">
        <v>0.19525547325611101</v>
      </c>
      <c r="J3806">
        <v>-0.32351467013358998</v>
      </c>
      <c r="K3806">
        <v>0.49763570063762802</v>
      </c>
      <c r="L3806">
        <v>-1.5660403411066599</v>
      </c>
      <c r="M3806">
        <v>1.1797830664995801</v>
      </c>
      <c r="N3806">
        <v>0.12992955281853999</v>
      </c>
      <c r="O3806">
        <v>0.56304539679153098</v>
      </c>
    </row>
    <row r="3807" spans="1:15" x14ac:dyDescent="0.2">
      <c r="A3807" s="1">
        <v>-2.02655792236328E-6</v>
      </c>
      <c r="B3807">
        <v>-0.878703653812408</v>
      </c>
      <c r="C3807">
        <v>-0.47734934091567899</v>
      </c>
      <c r="D3807">
        <v>-4.1791335679590702E-3</v>
      </c>
      <c r="E3807">
        <v>-2.9896199703216501E-2</v>
      </c>
      <c r="F3807">
        <v>-9.2725813388824394E-2</v>
      </c>
      <c r="G3807">
        <v>-5.6263089179992599E-2</v>
      </c>
      <c r="H3807">
        <v>-0.74530071020126298</v>
      </c>
      <c r="I3807">
        <v>0.19525547325611101</v>
      </c>
      <c r="J3807">
        <v>-0.32351467013358998</v>
      </c>
      <c r="K3807">
        <v>0.49763570063762802</v>
      </c>
      <c r="L3807">
        <v>-1.5660403411066599</v>
      </c>
      <c r="M3807">
        <v>1.1797830664995801</v>
      </c>
      <c r="N3807">
        <v>0.139376074332037</v>
      </c>
      <c r="O3807">
        <v>0.56304539679153098</v>
      </c>
    </row>
    <row r="3808" spans="1:15" x14ac:dyDescent="0.2">
      <c r="A3808" s="1">
        <v>-1.07288360595703E-6</v>
      </c>
      <c r="B3808">
        <v>-0.87470209598541204</v>
      </c>
      <c r="C3808">
        <v>-0.48443099856376598</v>
      </c>
      <c r="D3808">
        <v>-1.49357113987207E-2</v>
      </c>
      <c r="E3808">
        <v>-6.3621997833251898E-2</v>
      </c>
      <c r="F3808">
        <v>-0.118877679109573</v>
      </c>
      <c r="G3808">
        <v>-9.7660779953002902E-2</v>
      </c>
      <c r="H3808">
        <v>-0.62575060129165605</v>
      </c>
      <c r="I3808">
        <v>0.207933634519577</v>
      </c>
      <c r="J3808">
        <v>-0.52855122089385898</v>
      </c>
      <c r="K3808">
        <v>0.50571261953288105</v>
      </c>
      <c r="L3808">
        <v>-1.5537227883996001</v>
      </c>
      <c r="M3808">
        <v>1.1635862623492701</v>
      </c>
      <c r="N3808">
        <v>0.145431989032175</v>
      </c>
      <c r="O3808">
        <v>0.56304539679153098</v>
      </c>
    </row>
    <row r="3809" spans="1:15" x14ac:dyDescent="0.2">
      <c r="A3809" s="1">
        <v>-2.02655792236328E-6</v>
      </c>
      <c r="B3809">
        <v>-0.87470209598541204</v>
      </c>
      <c r="C3809">
        <v>-0.48443099856376598</v>
      </c>
      <c r="D3809">
        <v>-1.49357113987207E-2</v>
      </c>
      <c r="E3809">
        <v>-6.3621997833251898E-2</v>
      </c>
      <c r="F3809">
        <v>-0.118877679109573</v>
      </c>
      <c r="G3809">
        <v>-9.7660779953002902E-2</v>
      </c>
      <c r="H3809">
        <v>-0.62575060129165605</v>
      </c>
      <c r="I3809">
        <v>0.207933634519577</v>
      </c>
      <c r="J3809">
        <v>-0.52855122089385898</v>
      </c>
      <c r="K3809">
        <v>0.50571261953288105</v>
      </c>
      <c r="L3809">
        <v>-1.5537227883996001</v>
      </c>
      <c r="M3809">
        <v>1.1635862623492701</v>
      </c>
      <c r="N3809">
        <v>0.15148790373231399</v>
      </c>
      <c r="O3809">
        <v>0.56304539679153098</v>
      </c>
    </row>
    <row r="3810" spans="1:15" x14ac:dyDescent="0.2">
      <c r="A3810" s="1">
        <v>-2.02655792236328E-6</v>
      </c>
      <c r="B3810">
        <v>-0.86793780326843195</v>
      </c>
      <c r="C3810">
        <v>-0.49607276916503901</v>
      </c>
      <c r="D3810">
        <v>-2.4413721635937601E-2</v>
      </c>
      <c r="E3810">
        <v>-0.12322741746902401</v>
      </c>
      <c r="F3810">
        <v>-0.12662947177886899</v>
      </c>
      <c r="G3810">
        <v>-0.13185346126556299</v>
      </c>
      <c r="H3810">
        <v>-0.326158106327056</v>
      </c>
      <c r="I3810">
        <v>0.346941769123077</v>
      </c>
      <c r="J3810">
        <v>-0.84440410137176503</v>
      </c>
      <c r="K3810">
        <v>0.51906991734018304</v>
      </c>
      <c r="L3810">
        <v>-1.5426753182707</v>
      </c>
      <c r="M3810">
        <v>1.15201615921506</v>
      </c>
      <c r="N3810">
        <v>0.15187497165083699</v>
      </c>
      <c r="O3810">
        <v>0.56304539679153098</v>
      </c>
    </row>
    <row r="3811" spans="1:15" x14ac:dyDescent="0.2">
      <c r="A3811" s="1">
        <v>-2.02655792236328E-6</v>
      </c>
      <c r="B3811">
        <v>-0.86793780326843195</v>
      </c>
      <c r="C3811">
        <v>-0.49607276916503901</v>
      </c>
      <c r="D3811">
        <v>-2.4413721635937601E-2</v>
      </c>
      <c r="E3811">
        <v>-0.12322741746902401</v>
      </c>
      <c r="F3811">
        <v>-0.12662947177886899</v>
      </c>
      <c r="G3811">
        <v>-0.13185346126556299</v>
      </c>
      <c r="H3811">
        <v>-0.326158106327056</v>
      </c>
      <c r="I3811">
        <v>0.346941769123077</v>
      </c>
      <c r="J3811">
        <v>-0.84440410137176503</v>
      </c>
      <c r="K3811">
        <v>0.51906991734018304</v>
      </c>
      <c r="L3811">
        <v>-1.5426753182707</v>
      </c>
      <c r="M3811">
        <v>1.15201615921506</v>
      </c>
      <c r="N3811">
        <v>0.15226203956935999</v>
      </c>
      <c r="O3811">
        <v>0.56304539679153098</v>
      </c>
    </row>
    <row r="3812" spans="1:15" x14ac:dyDescent="0.2">
      <c r="A3812" s="1">
        <v>-2.02655792236328E-6</v>
      </c>
      <c r="B3812">
        <v>-0.857114017009735</v>
      </c>
      <c r="C3812">
        <v>-0.51400250196456898</v>
      </c>
      <c r="D3812">
        <v>-3.40167246758937E-2</v>
      </c>
      <c r="E3812">
        <v>-0.15953356027603099</v>
      </c>
      <c r="F3812">
        <v>-0.153667092323303</v>
      </c>
      <c r="G3812">
        <v>-9.7698807716369601E-2</v>
      </c>
      <c r="H3812">
        <v>-5.4095845669507897E-2</v>
      </c>
      <c r="I3812">
        <v>0.54684436321258501</v>
      </c>
      <c r="J3812">
        <v>-1.2628382444381701</v>
      </c>
      <c r="K3812">
        <v>0.539844394117723</v>
      </c>
      <c r="L3812">
        <v>-1.53112963012207</v>
      </c>
      <c r="M3812">
        <v>1.14702771497631</v>
      </c>
      <c r="N3812">
        <v>0.14737032103244499</v>
      </c>
      <c r="O3812">
        <v>0.56304539679153098</v>
      </c>
    </row>
    <row r="3813" spans="1:15" x14ac:dyDescent="0.2">
      <c r="A3813" s="1">
        <v>-2.02655792236328E-6</v>
      </c>
      <c r="B3813">
        <v>-0.857114017009735</v>
      </c>
      <c r="C3813">
        <v>-0.51400250196456898</v>
      </c>
      <c r="D3813">
        <v>-3.40167246758937E-2</v>
      </c>
      <c r="E3813">
        <v>-0.15953356027603099</v>
      </c>
      <c r="F3813">
        <v>-0.153667092323303</v>
      </c>
      <c r="G3813">
        <v>-9.7698807716369601E-2</v>
      </c>
      <c r="H3813">
        <v>-5.4095845669507897E-2</v>
      </c>
      <c r="I3813">
        <v>0.54684436321258501</v>
      </c>
      <c r="J3813">
        <v>-1.2628382444381701</v>
      </c>
      <c r="K3813">
        <v>0.539844394117723</v>
      </c>
      <c r="L3813">
        <v>-1.53112963012207</v>
      </c>
      <c r="M3813">
        <v>1.14702771497631</v>
      </c>
      <c r="N3813">
        <v>0.14247860249552999</v>
      </c>
      <c r="O3813">
        <v>0.56304539679153098</v>
      </c>
    </row>
    <row r="3814" spans="1:15" x14ac:dyDescent="0.2">
      <c r="A3814" s="1">
        <v>-1.07288360595703E-6</v>
      </c>
      <c r="B3814">
        <v>-0.84114050865173295</v>
      </c>
      <c r="C3814">
        <v>-0.539076268672943</v>
      </c>
      <c r="D3814">
        <v>-4.3349470943212502E-2</v>
      </c>
      <c r="E3814">
        <v>-0.145966291427612</v>
      </c>
      <c r="F3814">
        <v>-0.184165358543396</v>
      </c>
      <c r="G3814">
        <v>-5.3728580474853502E-2</v>
      </c>
      <c r="H3814">
        <v>0.20993083715438801</v>
      </c>
      <c r="I3814">
        <v>0.62756133079528797</v>
      </c>
      <c r="J3814">
        <v>-1.6798859834671001</v>
      </c>
      <c r="K3814">
        <v>0.56934000518455896</v>
      </c>
      <c r="L3814">
        <v>-1.5193053442795299</v>
      </c>
      <c r="M3814">
        <v>1.1472054316093501</v>
      </c>
      <c r="N3814">
        <v>0.13083151653060601</v>
      </c>
      <c r="O3814">
        <v>0.56304539679153098</v>
      </c>
    </row>
    <row r="3815" spans="1:15" x14ac:dyDescent="0.2">
      <c r="A3815" s="1">
        <v>-9.5367431640625E-7</v>
      </c>
      <c r="B3815">
        <v>-0.84114050865173295</v>
      </c>
      <c r="C3815">
        <v>-0.539076268672943</v>
      </c>
      <c r="D3815">
        <v>-4.3349470943212502E-2</v>
      </c>
      <c r="E3815">
        <v>-0.145966291427612</v>
      </c>
      <c r="F3815">
        <v>-0.184165358543396</v>
      </c>
      <c r="G3815">
        <v>-5.3728580474853502E-2</v>
      </c>
      <c r="H3815">
        <v>0.20993083715438801</v>
      </c>
      <c r="I3815">
        <v>0.62756133079528797</v>
      </c>
      <c r="J3815">
        <v>-1.6798859834671001</v>
      </c>
      <c r="K3815">
        <v>0.56934000518455896</v>
      </c>
      <c r="L3815">
        <v>-1.5193053442795299</v>
      </c>
      <c r="M3815">
        <v>1.1472054316093501</v>
      </c>
      <c r="N3815">
        <v>0.119184430565682</v>
      </c>
      <c r="O3815">
        <v>0.56304539679153098</v>
      </c>
    </row>
    <row r="3816" spans="1:15" x14ac:dyDescent="0.2">
      <c r="A3816" s="1">
        <v>-2.02655792236328E-6</v>
      </c>
      <c r="B3816">
        <v>-0.82006096839904696</v>
      </c>
      <c r="C3816">
        <v>-0.57001549005508401</v>
      </c>
      <c r="D3816">
        <v>-5.0816338509321199E-2</v>
      </c>
      <c r="E3816">
        <v>-0.139061570167541</v>
      </c>
      <c r="F3816">
        <v>-0.26934492588043202</v>
      </c>
      <c r="G3816">
        <v>-4.3225169181823703E-2</v>
      </c>
      <c r="H3816">
        <v>0.335069239139556</v>
      </c>
      <c r="I3816">
        <v>0.64852881431579501</v>
      </c>
      <c r="J3816">
        <v>-1.9844837188720701</v>
      </c>
      <c r="K3816">
        <v>0.606524689708833</v>
      </c>
      <c r="L3816">
        <v>-1.5089089198698999</v>
      </c>
      <c r="M3816">
        <v>1.1515962269635101</v>
      </c>
      <c r="N3816">
        <v>0.105483885260524</v>
      </c>
      <c r="O3816">
        <v>0.56304539679153098</v>
      </c>
    </row>
    <row r="3817" spans="1:15" x14ac:dyDescent="0.2">
      <c r="A3817" s="1">
        <v>-2.02655792236328E-6</v>
      </c>
      <c r="B3817">
        <v>-0.82006096839904696</v>
      </c>
      <c r="C3817">
        <v>-0.57001549005508401</v>
      </c>
      <c r="D3817">
        <v>-5.0816338509321199E-2</v>
      </c>
      <c r="E3817">
        <v>-0.139061570167541</v>
      </c>
      <c r="F3817">
        <v>-0.26934492588043202</v>
      </c>
      <c r="G3817">
        <v>-4.3225169181823703E-2</v>
      </c>
      <c r="H3817">
        <v>0.335069239139556</v>
      </c>
      <c r="I3817">
        <v>0.64852881431579501</v>
      </c>
      <c r="J3817">
        <v>-1.9844837188720701</v>
      </c>
      <c r="K3817">
        <v>0.606524689708833</v>
      </c>
      <c r="L3817">
        <v>-1.5089089198698999</v>
      </c>
      <c r="M3817">
        <v>1.1515962269635101</v>
      </c>
      <c r="N3817">
        <v>9.1783339955366805E-2</v>
      </c>
      <c r="O3817">
        <v>0.56304539679153098</v>
      </c>
    </row>
    <row r="3818" spans="1:15" x14ac:dyDescent="0.2">
      <c r="A3818" s="1">
        <v>-2.02655792236328E-6</v>
      </c>
      <c r="B3818">
        <v>-0.79448115825652998</v>
      </c>
      <c r="C3818">
        <v>-0.60456407070159901</v>
      </c>
      <c r="D3818">
        <v>-5.7463925331830902E-2</v>
      </c>
      <c r="E3818">
        <v>-0.15832471847534099</v>
      </c>
      <c r="F3818">
        <v>-0.27199667692184398</v>
      </c>
      <c r="G3818">
        <v>-7.7867627143859794E-2</v>
      </c>
      <c r="H3818">
        <v>0.38922521471977201</v>
      </c>
      <c r="I3818">
        <v>0.72717678546905495</v>
      </c>
      <c r="J3818">
        <v>-2.2398719787597599</v>
      </c>
      <c r="K3818">
        <v>0.64921850553322502</v>
      </c>
      <c r="L3818">
        <v>-1.4985931870073601</v>
      </c>
      <c r="M3818">
        <v>1.1572486367147801</v>
      </c>
      <c r="N3818">
        <v>7.79336380803832E-2</v>
      </c>
      <c r="O3818">
        <v>0.56304539679153098</v>
      </c>
    </row>
    <row r="3819" spans="1:15" x14ac:dyDescent="0.2">
      <c r="A3819" s="1">
        <v>-2.02655792236328E-6</v>
      </c>
      <c r="B3819">
        <v>-0.79448115825652998</v>
      </c>
      <c r="C3819">
        <v>-0.60456407070159901</v>
      </c>
      <c r="D3819">
        <v>-5.7463925331830902E-2</v>
      </c>
      <c r="E3819">
        <v>-0.15832471847534099</v>
      </c>
      <c r="F3819">
        <v>-0.27199667692184398</v>
      </c>
      <c r="G3819">
        <v>-7.7867627143859794E-2</v>
      </c>
      <c r="H3819">
        <v>0.38922521471977201</v>
      </c>
      <c r="I3819">
        <v>0.72717678546905495</v>
      </c>
      <c r="J3819">
        <v>-2.2398719787597599</v>
      </c>
      <c r="K3819">
        <v>0.64921850553322502</v>
      </c>
      <c r="L3819">
        <v>-1.4985931870073601</v>
      </c>
      <c r="M3819">
        <v>1.1572486367147801</v>
      </c>
      <c r="N3819">
        <v>6.4083936205399497E-2</v>
      </c>
      <c r="O3819">
        <v>0.56304539679153098</v>
      </c>
    </row>
    <row r="3820" spans="1:15" x14ac:dyDescent="0.2">
      <c r="A3820" s="1">
        <v>-2.02655792236328E-6</v>
      </c>
      <c r="B3820">
        <v>-0.76445657014846802</v>
      </c>
      <c r="C3820">
        <v>-0.64139807224273604</v>
      </c>
      <c r="D3820">
        <v>-6.4920499920845004E-2</v>
      </c>
      <c r="E3820">
        <v>-0.15890038013458199</v>
      </c>
      <c r="F3820">
        <v>-0.226312041282653</v>
      </c>
      <c r="G3820">
        <v>-7.2730422019958496E-2</v>
      </c>
      <c r="H3820">
        <v>0.313182592391967</v>
      </c>
      <c r="I3820">
        <v>0.80977642536163297</v>
      </c>
      <c r="J3820">
        <v>-2.4236240386962802</v>
      </c>
      <c r="K3820">
        <v>0.69631916024865304</v>
      </c>
      <c r="L3820">
        <v>-1.4860758843036499</v>
      </c>
      <c r="M3820">
        <v>1.1617316951235399</v>
      </c>
      <c r="N3820">
        <v>5.1285412075745697E-2</v>
      </c>
      <c r="O3820">
        <v>0.56304539679153098</v>
      </c>
    </row>
    <row r="3821" spans="1:15" x14ac:dyDescent="0.2">
      <c r="A3821" s="1">
        <v>-2.02655792236328E-6</v>
      </c>
      <c r="B3821">
        <v>-0.76445657014846802</v>
      </c>
      <c r="C3821">
        <v>-0.64139807224273604</v>
      </c>
      <c r="D3821">
        <v>-6.4920499920845004E-2</v>
      </c>
      <c r="E3821">
        <v>-0.15890038013458199</v>
      </c>
      <c r="F3821">
        <v>-0.226312041282653</v>
      </c>
      <c r="G3821">
        <v>-7.2730422019958496E-2</v>
      </c>
      <c r="H3821">
        <v>0.313182592391967</v>
      </c>
      <c r="I3821">
        <v>0.80977642536163297</v>
      </c>
      <c r="J3821">
        <v>-2.4236240386962802</v>
      </c>
      <c r="K3821">
        <v>0.69631916024865304</v>
      </c>
      <c r="L3821">
        <v>-1.4860758843036499</v>
      </c>
      <c r="M3821">
        <v>1.1617316951235399</v>
      </c>
      <c r="N3821">
        <v>3.8486887946092001E-2</v>
      </c>
      <c r="O3821">
        <v>0.56304539679153098</v>
      </c>
    </row>
    <row r="3822" spans="1:15" x14ac:dyDescent="0.2">
      <c r="A3822" s="1">
        <v>-2.02655792236328E-6</v>
      </c>
      <c r="B3822">
        <v>-0.730438232421875</v>
      </c>
      <c r="C3822">
        <v>-0.67896926403045599</v>
      </c>
      <c r="D3822">
        <v>-7.3898516595363603E-2</v>
      </c>
      <c r="E3822">
        <v>-0.13318121433258001</v>
      </c>
      <c r="F3822">
        <v>-0.187122702598571</v>
      </c>
      <c r="G3822">
        <v>-3.6148965358734103E-2</v>
      </c>
      <c r="H3822">
        <v>0.230497956275939</v>
      </c>
      <c r="I3822">
        <v>0.86178052425384499</v>
      </c>
      <c r="J3822">
        <v>-2.5611338615417401</v>
      </c>
      <c r="K3822">
        <v>0.74635776170573997</v>
      </c>
      <c r="L3822">
        <v>-1.46996928252578</v>
      </c>
      <c r="M3822">
        <v>1.1627050501858001</v>
      </c>
      <c r="N3822">
        <v>2.7202965176875499E-2</v>
      </c>
      <c r="O3822">
        <v>0.56304539679153098</v>
      </c>
    </row>
    <row r="3823" spans="1:15" x14ac:dyDescent="0.2">
      <c r="A3823" s="1">
        <v>-1.07288360595703E-6</v>
      </c>
      <c r="B3823">
        <v>-0.730438232421875</v>
      </c>
      <c r="C3823">
        <v>-0.67896926403045599</v>
      </c>
      <c r="D3823">
        <v>-7.3898516595363603E-2</v>
      </c>
      <c r="E3823">
        <v>-0.13318121433258001</v>
      </c>
      <c r="F3823">
        <v>-0.187122702598571</v>
      </c>
      <c r="G3823">
        <v>-3.6148965358734103E-2</v>
      </c>
      <c r="H3823">
        <v>0.230497956275939</v>
      </c>
      <c r="I3823">
        <v>0.86178052425384499</v>
      </c>
      <c r="J3823">
        <v>-2.5611338615417401</v>
      </c>
      <c r="K3823">
        <v>0.74635776170573997</v>
      </c>
      <c r="L3823">
        <v>-1.46996928252578</v>
      </c>
      <c r="M3823">
        <v>1.1627050501858001</v>
      </c>
      <c r="N3823">
        <v>1.5919042407659002E-2</v>
      </c>
      <c r="O3823">
        <v>0.56304539679153098</v>
      </c>
    </row>
    <row r="3824" spans="1:15" x14ac:dyDescent="0.2">
      <c r="A3824" s="1">
        <v>-2.02655792236328E-6</v>
      </c>
      <c r="B3824">
        <v>-0.69244056940078702</v>
      </c>
      <c r="C3824">
        <v>-0.71674275398254395</v>
      </c>
      <c r="D3824">
        <v>-8.2495912909507696E-2</v>
      </c>
      <c r="E3824">
        <v>-9.5327913761138902E-2</v>
      </c>
      <c r="F3824">
        <v>-0.17727190256118699</v>
      </c>
      <c r="G3824">
        <v>-1.00803971290588E-2</v>
      </c>
      <c r="H3824">
        <v>0.26211521029472301</v>
      </c>
      <c r="I3824">
        <v>0.84543430805206299</v>
      </c>
      <c r="J3824">
        <v>-2.6789166927337602</v>
      </c>
      <c r="K3824">
        <v>0.79912009521482896</v>
      </c>
      <c r="L3824">
        <v>-1.45221735053886</v>
      </c>
      <c r="M3824">
        <v>1.16182240642336</v>
      </c>
      <c r="N3824">
        <v>5.0374837238422801E-3</v>
      </c>
      <c r="O3824">
        <v>0.56304539679153098</v>
      </c>
    </row>
    <row r="3825" spans="1:15" x14ac:dyDescent="0.2">
      <c r="A3825" s="1">
        <v>-1.07288360595703E-6</v>
      </c>
      <c r="B3825">
        <v>-0.69244056940078702</v>
      </c>
      <c r="C3825">
        <v>-0.71674275398254395</v>
      </c>
      <c r="D3825">
        <v>-8.2495912909507696E-2</v>
      </c>
      <c r="E3825">
        <v>-9.5327913761138902E-2</v>
      </c>
      <c r="F3825">
        <v>-0.17727190256118699</v>
      </c>
      <c r="G3825">
        <v>-1.00803971290588E-2</v>
      </c>
      <c r="H3825">
        <v>0.26211521029472301</v>
      </c>
      <c r="I3825">
        <v>0.84543430805206299</v>
      </c>
      <c r="J3825">
        <v>-2.6789166927337602</v>
      </c>
      <c r="K3825">
        <v>0.79912009521482896</v>
      </c>
      <c r="L3825">
        <v>-1.45221735053886</v>
      </c>
      <c r="M3825">
        <v>1.16182240642336</v>
      </c>
      <c r="N3825">
        <v>-5.8440749599744501E-3</v>
      </c>
      <c r="O3825">
        <v>-0.62014522081577494</v>
      </c>
    </row>
    <row r="3826" spans="1:15" x14ac:dyDescent="0.2">
      <c r="A3826" s="1">
        <v>-2.02655792236328E-6</v>
      </c>
      <c r="B3826">
        <v>-0.65044003725051802</v>
      </c>
      <c r="C3826">
        <v>-0.75421464443206698</v>
      </c>
      <c r="D3826">
        <v>-8.9935012161731706E-2</v>
      </c>
      <c r="E3826">
        <v>-8.7921261787414495E-2</v>
      </c>
      <c r="F3826">
        <v>-0.16773831844329801</v>
      </c>
      <c r="G3826">
        <v>-9.4159841537475499E-3</v>
      </c>
      <c r="H3826">
        <v>0.27807500958442599</v>
      </c>
      <c r="I3826">
        <v>0.81416517496108998</v>
      </c>
      <c r="J3826">
        <v>-2.84560871124267</v>
      </c>
      <c r="K3826">
        <v>0.85445720947344495</v>
      </c>
      <c r="L3826">
        <v>-1.43339954736287</v>
      </c>
      <c r="M3826">
        <v>1.15907196991924</v>
      </c>
      <c r="N3826">
        <v>-1.62221576017594E-2</v>
      </c>
      <c r="O3826">
        <v>-0.62014522081577494</v>
      </c>
    </row>
    <row r="3827" spans="1:15" x14ac:dyDescent="0.2">
      <c r="A3827" s="1">
        <v>-1.07288360595703E-6</v>
      </c>
      <c r="B3827">
        <v>-0.65044003725051802</v>
      </c>
      <c r="C3827">
        <v>-0.75421464443206698</v>
      </c>
      <c r="D3827">
        <v>-8.9935012161731706E-2</v>
      </c>
      <c r="E3827">
        <v>-8.7921261787414495E-2</v>
      </c>
      <c r="F3827">
        <v>-0.16773831844329801</v>
      </c>
      <c r="G3827">
        <v>-9.4159841537475499E-3</v>
      </c>
      <c r="H3827">
        <v>0.27807500958442599</v>
      </c>
      <c r="I3827">
        <v>0.81416517496108998</v>
      </c>
      <c r="J3827">
        <v>-2.84560871124267</v>
      </c>
      <c r="K3827">
        <v>0.85445720947344495</v>
      </c>
      <c r="L3827">
        <v>-1.43339954736287</v>
      </c>
      <c r="M3827">
        <v>1.15907196991924</v>
      </c>
      <c r="N3827">
        <v>-2.6600240243544501E-2</v>
      </c>
      <c r="O3827">
        <v>-0.62014522081577494</v>
      </c>
    </row>
    <row r="3828" spans="1:15" x14ac:dyDescent="0.2">
      <c r="A3828" s="1">
        <v>-2.02655792236328E-6</v>
      </c>
      <c r="B3828">
        <v>-0.60323429107666005</v>
      </c>
      <c r="C3828">
        <v>-0.79190683364868097</v>
      </c>
      <c r="D3828">
        <v>-9.4824545085430104E-2</v>
      </c>
      <c r="E3828">
        <v>-0.106258034706115</v>
      </c>
      <c r="F3828">
        <v>-0.198190987110137</v>
      </c>
      <c r="G3828">
        <v>-1.45668983459472E-2</v>
      </c>
      <c r="H3828">
        <v>0.36680933833122198</v>
      </c>
      <c r="I3828">
        <v>0.79171496629714899</v>
      </c>
      <c r="J3828">
        <v>-3.0786385536193799</v>
      </c>
      <c r="K3828">
        <v>0.91392533514096397</v>
      </c>
      <c r="L3828">
        <v>-1.4148786518131899</v>
      </c>
      <c r="M3828">
        <v>1.15565351966075</v>
      </c>
      <c r="N3828">
        <v>-3.7443720555563102E-2</v>
      </c>
      <c r="O3828">
        <v>-0.62014522081577494</v>
      </c>
    </row>
    <row r="3829" spans="1:15" x14ac:dyDescent="0.2">
      <c r="A3829" s="1">
        <v>-2.02655792236328E-6</v>
      </c>
      <c r="B3829">
        <v>-0.60323429107666005</v>
      </c>
      <c r="C3829">
        <v>-0.79190683364868097</v>
      </c>
      <c r="D3829">
        <v>-9.4824545085430104E-2</v>
      </c>
      <c r="E3829">
        <v>-0.106258034706115</v>
      </c>
      <c r="F3829">
        <v>-0.198190987110137</v>
      </c>
      <c r="G3829">
        <v>-1.45668983459472E-2</v>
      </c>
      <c r="H3829">
        <v>0.36680933833122198</v>
      </c>
      <c r="I3829">
        <v>0.79171496629714899</v>
      </c>
      <c r="J3829">
        <v>-3.0786385536193799</v>
      </c>
      <c r="K3829">
        <v>0.91392533514096397</v>
      </c>
      <c r="L3829">
        <v>-1.4148786518131899</v>
      </c>
      <c r="M3829">
        <v>1.15565351966075</v>
      </c>
      <c r="N3829">
        <v>-4.8287200867581599E-2</v>
      </c>
      <c r="O3829">
        <v>-0.62014522081577494</v>
      </c>
    </row>
    <row r="3830" spans="1:15" x14ac:dyDescent="0.2">
      <c r="A3830" s="1">
        <v>-2.02655792236328E-6</v>
      </c>
      <c r="B3830">
        <v>-0.55049878358840898</v>
      </c>
      <c r="C3830">
        <v>-0.82907134294509799</v>
      </c>
      <c r="D3830">
        <v>-9.7937665879726396E-2</v>
      </c>
      <c r="E3830">
        <v>-0.14457511901855399</v>
      </c>
      <c r="F3830">
        <v>-0.25608813762664701</v>
      </c>
      <c r="G3830">
        <v>-1.39102339744567E-2</v>
      </c>
      <c r="H3830">
        <v>0.345382690429687</v>
      </c>
      <c r="I3830">
        <v>0.78222894668579102</v>
      </c>
      <c r="J3830">
        <v>-3.2398610115051198</v>
      </c>
      <c r="K3830">
        <v>0.97744479452589705</v>
      </c>
      <c r="L3830">
        <v>-1.3947313064254301</v>
      </c>
      <c r="M3830">
        <v>1.14999700363558</v>
      </c>
      <c r="N3830">
        <v>-5.8709828231113197E-2</v>
      </c>
      <c r="O3830">
        <v>-0.62014522081577494</v>
      </c>
    </row>
    <row r="3831" spans="1:15" x14ac:dyDescent="0.2">
      <c r="A3831" s="1">
        <v>-2.02655792236328E-6</v>
      </c>
      <c r="B3831">
        <v>-0.55049878358840898</v>
      </c>
      <c r="C3831">
        <v>-0.82907134294509799</v>
      </c>
      <c r="D3831">
        <v>-9.7937665879726396E-2</v>
      </c>
      <c r="E3831">
        <v>-0.14457511901855399</v>
      </c>
      <c r="F3831">
        <v>-0.25608813762664701</v>
      </c>
      <c r="G3831">
        <v>-1.39102339744567E-2</v>
      </c>
      <c r="H3831">
        <v>0.345382690429687</v>
      </c>
      <c r="I3831">
        <v>0.78222894668579102</v>
      </c>
      <c r="J3831">
        <v>-3.2398610115051198</v>
      </c>
      <c r="K3831">
        <v>0.97744479452589705</v>
      </c>
      <c r="L3831">
        <v>-1.3947313064254301</v>
      </c>
      <c r="M3831">
        <v>1.14999700363558</v>
      </c>
      <c r="N3831">
        <v>-6.9132455594644704E-2</v>
      </c>
      <c r="O3831">
        <v>-0.62014522081577494</v>
      </c>
    </row>
    <row r="3832" spans="1:15" x14ac:dyDescent="0.2">
      <c r="A3832" s="1">
        <v>-2.02655792236328E-6</v>
      </c>
      <c r="B3832">
        <v>-0.49229744076728799</v>
      </c>
      <c r="C3832">
        <v>-0.86458468437194802</v>
      </c>
      <c r="D3832">
        <v>-0.10068055987358</v>
      </c>
      <c r="E3832">
        <v>-0.160098701715469</v>
      </c>
      <c r="F3832">
        <v>-0.25003898143768299</v>
      </c>
      <c r="G3832">
        <v>2.7513802051544099E-2</v>
      </c>
      <c r="H3832">
        <v>0.32669579982757502</v>
      </c>
      <c r="I3832">
        <v>0.76650977134704501</v>
      </c>
      <c r="J3832">
        <v>-3.4247961044311501</v>
      </c>
      <c r="K3832">
        <v>1.04432325787272</v>
      </c>
      <c r="L3832">
        <v>-1.3690664305796501</v>
      </c>
      <c r="M3832">
        <v>1.13797458099967</v>
      </c>
      <c r="N3832">
        <v>-7.80688721742549E-2</v>
      </c>
      <c r="O3832">
        <v>-0.62014522081577494</v>
      </c>
    </row>
    <row r="3833" spans="1:15" x14ac:dyDescent="0.2">
      <c r="A3833" s="1">
        <v>-2.02655792236328E-6</v>
      </c>
      <c r="B3833">
        <v>-0.49229744076728799</v>
      </c>
      <c r="C3833">
        <v>-0.86458468437194802</v>
      </c>
      <c r="D3833">
        <v>-0.10068055987358</v>
      </c>
      <c r="E3833">
        <v>-0.160098701715469</v>
      </c>
      <c r="F3833">
        <v>-0.25003898143768299</v>
      </c>
      <c r="G3833">
        <v>2.7513802051544099E-2</v>
      </c>
      <c r="H3833">
        <v>0.32669579982757502</v>
      </c>
      <c r="I3833">
        <v>0.76650977134704501</v>
      </c>
      <c r="J3833">
        <v>-3.4247961044311501</v>
      </c>
      <c r="K3833">
        <v>1.04432325787272</v>
      </c>
      <c r="L3833">
        <v>-1.3690664305796501</v>
      </c>
      <c r="M3833">
        <v>1.13797458099967</v>
      </c>
      <c r="N3833">
        <v>-8.7005288753864998E-2</v>
      </c>
      <c r="O3833">
        <v>-0.62014522081577494</v>
      </c>
    </row>
    <row r="3834" spans="1:15" x14ac:dyDescent="0.2">
      <c r="A3834" s="1">
        <v>-2.02655792236328E-6</v>
      </c>
      <c r="B3834">
        <v>-0.42914164066314697</v>
      </c>
      <c r="C3834">
        <v>-0.89768677949905396</v>
      </c>
      <c r="D3834">
        <v>-9.9979639053344699E-2</v>
      </c>
      <c r="E3834">
        <v>-0.144413441419601</v>
      </c>
      <c r="F3834">
        <v>-0.221437573432922</v>
      </c>
      <c r="G3834">
        <v>6.4730942249298096E-2</v>
      </c>
      <c r="H3834">
        <v>0.46546879410743702</v>
      </c>
      <c r="I3834">
        <v>0.59283542633056596</v>
      </c>
      <c r="J3834">
        <v>-3.6212317943572998</v>
      </c>
      <c r="K3834">
        <v>1.1144913350212999</v>
      </c>
      <c r="L3834">
        <v>-1.34190344740523</v>
      </c>
      <c r="M3834">
        <v>1.1222593112718799</v>
      </c>
      <c r="N3834">
        <v>-9.511827603761E-2</v>
      </c>
      <c r="O3834">
        <v>-0.62014522081577494</v>
      </c>
    </row>
    <row r="3835" spans="1:15" x14ac:dyDescent="0.2">
      <c r="A3835" s="1">
        <v>-1.07288360595703E-6</v>
      </c>
      <c r="B3835">
        <v>-0.42914164066314697</v>
      </c>
      <c r="C3835">
        <v>-0.89768677949905396</v>
      </c>
      <c r="D3835">
        <v>-9.9979639053344699E-2</v>
      </c>
      <c r="E3835">
        <v>-0.144413441419601</v>
      </c>
      <c r="F3835">
        <v>-0.221437573432922</v>
      </c>
      <c r="G3835">
        <v>6.4730942249298096E-2</v>
      </c>
      <c r="H3835">
        <v>0.46546879410743702</v>
      </c>
      <c r="I3835">
        <v>0.59283542633056596</v>
      </c>
      <c r="J3835">
        <v>-3.6212317943572998</v>
      </c>
      <c r="K3835">
        <v>1.1144913350212999</v>
      </c>
      <c r="L3835">
        <v>-1.34190344740523</v>
      </c>
      <c r="M3835">
        <v>1.1222593112718799</v>
      </c>
      <c r="N3835">
        <v>-0.103231263321355</v>
      </c>
      <c r="O3835">
        <v>-0.62014522081577494</v>
      </c>
    </row>
    <row r="3836" spans="1:15" x14ac:dyDescent="0.2">
      <c r="A3836" s="1">
        <v>-2.02655792236328E-6</v>
      </c>
      <c r="B3836">
        <v>-0.35942849516868502</v>
      </c>
      <c r="C3836">
        <v>-0.92847412824630704</v>
      </c>
      <c r="D3836">
        <v>-9.3524388968944494E-2</v>
      </c>
      <c r="E3836">
        <v>-0.13639950752258301</v>
      </c>
      <c r="F3836">
        <v>-0.185324251651763</v>
      </c>
      <c r="G3836">
        <v>0.117632031440734</v>
      </c>
      <c r="H3836">
        <v>0.66339182853698697</v>
      </c>
      <c r="I3836">
        <v>0.45598378777503901</v>
      </c>
      <c r="J3836">
        <v>-3.8936274051666202</v>
      </c>
      <c r="K3836">
        <v>1.1902830988389901</v>
      </c>
      <c r="L3836">
        <v>-1.3162380873894799</v>
      </c>
      <c r="M3836">
        <v>1.1054631183100601</v>
      </c>
      <c r="N3836">
        <v>-0.11078918656534401</v>
      </c>
      <c r="O3836">
        <v>-0.62014522081577494</v>
      </c>
    </row>
    <row r="3837" spans="1:15" x14ac:dyDescent="0.2">
      <c r="A3837" s="1">
        <v>-2.02655792236328E-6</v>
      </c>
      <c r="B3837">
        <v>-0.35942849516868502</v>
      </c>
      <c r="C3837">
        <v>-0.92847412824630704</v>
      </c>
      <c r="D3837">
        <v>-9.3524388968944494E-2</v>
      </c>
      <c r="E3837">
        <v>-0.13639950752258301</v>
      </c>
      <c r="F3837">
        <v>-0.185324251651763</v>
      </c>
      <c r="G3837">
        <v>0.117632031440734</v>
      </c>
      <c r="H3837">
        <v>0.66339182853698697</v>
      </c>
      <c r="I3837">
        <v>0.45598378777503901</v>
      </c>
      <c r="J3837">
        <v>-3.8936274051666202</v>
      </c>
      <c r="K3837">
        <v>1.1902830988389901</v>
      </c>
      <c r="L3837">
        <v>-1.3162380873894799</v>
      </c>
      <c r="M3837">
        <v>1.1054631183100601</v>
      </c>
      <c r="N3837">
        <v>-0.118347109809333</v>
      </c>
      <c r="O3837">
        <v>-0.62014522081577494</v>
      </c>
    </row>
    <row r="3838" spans="1:15" x14ac:dyDescent="0.2">
      <c r="A3838" s="1">
        <v>-9.5367431640625E-7</v>
      </c>
      <c r="B3838">
        <v>-0.28427526354789701</v>
      </c>
      <c r="C3838">
        <v>-0.95506006479263295</v>
      </c>
      <c r="D3838">
        <v>-8.3951637148857103E-2</v>
      </c>
      <c r="E3838">
        <v>-0.161917209625244</v>
      </c>
      <c r="F3838">
        <v>-0.19593852758407501</v>
      </c>
      <c r="G3838">
        <v>9.7408294677734306E-2</v>
      </c>
      <c r="H3838">
        <v>0.59001559019088701</v>
      </c>
      <c r="I3838">
        <v>0.357772886753082</v>
      </c>
      <c r="J3838">
        <v>-4.00254106521606</v>
      </c>
      <c r="K3838">
        <v>1.2698622971418601</v>
      </c>
      <c r="L3838">
        <v>-1.28364034503391</v>
      </c>
      <c r="M3838">
        <v>1.07945343736215</v>
      </c>
      <c r="N3838">
        <v>-0.123148971559252</v>
      </c>
      <c r="O3838">
        <v>-0.62014522081577494</v>
      </c>
    </row>
    <row r="3839" spans="1:15" x14ac:dyDescent="0.2">
      <c r="A3839" s="1">
        <v>-1.07288360595703E-6</v>
      </c>
      <c r="B3839">
        <v>-0.28427526354789701</v>
      </c>
      <c r="C3839">
        <v>-0.95506006479263295</v>
      </c>
      <c r="D3839">
        <v>-8.3951637148857103E-2</v>
      </c>
      <c r="E3839">
        <v>-0.161917209625244</v>
      </c>
      <c r="F3839">
        <v>-0.19593852758407501</v>
      </c>
      <c r="G3839">
        <v>9.7408294677734306E-2</v>
      </c>
      <c r="H3839">
        <v>0.59001559019088701</v>
      </c>
      <c r="I3839">
        <v>0.357772886753082</v>
      </c>
      <c r="J3839">
        <v>-4.00254106521606</v>
      </c>
      <c r="K3839">
        <v>1.2698622971418601</v>
      </c>
      <c r="L3839">
        <v>-1.28364034503391</v>
      </c>
      <c r="M3839">
        <v>1.07945343736215</v>
      </c>
      <c r="N3839">
        <v>-0.12795083330917201</v>
      </c>
      <c r="O3839">
        <v>-0.62014522081577494</v>
      </c>
    </row>
    <row r="3840" spans="1:15" x14ac:dyDescent="0.2">
      <c r="A3840" s="1">
        <v>-2.02655792236328E-6</v>
      </c>
      <c r="B3840">
        <v>-0.206769838929176</v>
      </c>
      <c r="C3840">
        <v>-0.97543489933013905</v>
      </c>
      <c r="D3840">
        <v>-7.5980238616466494E-2</v>
      </c>
      <c r="E3840">
        <v>-0.16045981645584101</v>
      </c>
      <c r="F3840">
        <v>-0.17260313034057601</v>
      </c>
      <c r="G3840">
        <v>9.4777345657348605E-2</v>
      </c>
      <c r="H3840">
        <v>0.38460290431976302</v>
      </c>
      <c r="I3840">
        <v>0.207632556557655</v>
      </c>
      <c r="J3840">
        <v>-3.9512665271759002</v>
      </c>
      <c r="K3840">
        <v>1.34868668273688</v>
      </c>
      <c r="L3840">
        <v>-1.2186498746803101</v>
      </c>
      <c r="M3840">
        <v>1.01825742264206</v>
      </c>
      <c r="N3840">
        <v>-0.12922945483954401</v>
      </c>
      <c r="O3840">
        <v>-0.62014522081577494</v>
      </c>
    </row>
    <row r="3841" spans="1:15" x14ac:dyDescent="0.2">
      <c r="A3841" s="1">
        <v>-9.5367431640625E-7</v>
      </c>
      <c r="B3841">
        <v>-0.206769838929176</v>
      </c>
      <c r="C3841">
        <v>-0.97543489933013905</v>
      </c>
      <c r="D3841">
        <v>-7.5980238616466494E-2</v>
      </c>
      <c r="E3841">
        <v>-0.16045981645584101</v>
      </c>
      <c r="F3841">
        <v>-0.17260313034057601</v>
      </c>
      <c r="G3841">
        <v>9.4777345657348605E-2</v>
      </c>
      <c r="H3841">
        <v>0.38460290431976302</v>
      </c>
      <c r="I3841">
        <v>0.207632556557655</v>
      </c>
      <c r="J3841">
        <v>-3.9512665271759002</v>
      </c>
      <c r="K3841">
        <v>1.34868668273688</v>
      </c>
      <c r="L3841">
        <v>-1.2186498746803101</v>
      </c>
      <c r="M3841">
        <v>1.01825742264206</v>
      </c>
      <c r="N3841">
        <v>-0.13050807636991599</v>
      </c>
      <c r="O3841">
        <v>-0.62014522081577494</v>
      </c>
    </row>
    <row r="3842" spans="1:15" x14ac:dyDescent="0.2">
      <c r="A3842" s="1">
        <v>-1.07288360595703E-6</v>
      </c>
      <c r="B3842">
        <v>-0.12970995903015101</v>
      </c>
      <c r="C3842">
        <v>-0.98898971080779996</v>
      </c>
      <c r="D3842">
        <v>-7.1237266063690102E-2</v>
      </c>
      <c r="E3842">
        <v>-0.119341850280761</v>
      </c>
      <c r="F3842">
        <v>-0.19457083940505901</v>
      </c>
      <c r="G3842">
        <v>9.6687316894531194E-2</v>
      </c>
      <c r="H3842">
        <v>0.124808616936206</v>
      </c>
      <c r="I3842">
        <v>-6.5327420830726596E-2</v>
      </c>
      <c r="J3842">
        <v>-3.9276807308196999</v>
      </c>
      <c r="K3842">
        <v>1.42226648596675</v>
      </c>
      <c r="L3842">
        <v>-1.0685642373413899</v>
      </c>
      <c r="M3842">
        <v>0.86665544117534898</v>
      </c>
      <c r="N3842">
        <v>-0.12679170294205</v>
      </c>
      <c r="O3842">
        <v>-0.62014522081577494</v>
      </c>
    </row>
    <row r="3843" spans="1:15" x14ac:dyDescent="0.2">
      <c r="A3843" s="1">
        <v>-2.02655792236328E-6</v>
      </c>
      <c r="B3843">
        <v>-0.12970995903015101</v>
      </c>
      <c r="C3843">
        <v>-0.98898971080779996</v>
      </c>
      <c r="D3843">
        <v>-7.1237266063690102E-2</v>
      </c>
      <c r="E3843">
        <v>-0.119341850280761</v>
      </c>
      <c r="F3843">
        <v>-0.19457083940505901</v>
      </c>
      <c r="G3843">
        <v>9.6687316894531194E-2</v>
      </c>
      <c r="H3843">
        <v>0.124808616936206</v>
      </c>
      <c r="I3843">
        <v>-6.5327420830726596E-2</v>
      </c>
      <c r="J3843">
        <v>-3.9276807308196999</v>
      </c>
      <c r="K3843">
        <v>1.42226648596675</v>
      </c>
      <c r="L3843">
        <v>-1.0685642373413899</v>
      </c>
      <c r="M3843">
        <v>0.86665544117534898</v>
      </c>
      <c r="N3843">
        <v>-0.123075329514183</v>
      </c>
      <c r="O3843">
        <v>-0.62014522081577494</v>
      </c>
    </row>
    <row r="3844" spans="1:15" x14ac:dyDescent="0.2">
      <c r="A3844" s="1">
        <v>-2.02655792236328E-6</v>
      </c>
      <c r="B3844">
        <v>-5.2515819668769802E-2</v>
      </c>
      <c r="C3844">
        <v>-0.99612230062484697</v>
      </c>
      <c r="D3844">
        <v>-7.05857053399086E-2</v>
      </c>
      <c r="E3844">
        <v>-0.14506946504116</v>
      </c>
      <c r="F3844">
        <v>-9.7884058952331501E-2</v>
      </c>
      <c r="G3844">
        <v>0.10056740045547399</v>
      </c>
      <c r="H3844">
        <v>-0.109446868300437</v>
      </c>
      <c r="I3844">
        <v>-0.21065503358840901</v>
      </c>
      <c r="J3844">
        <v>-3.8643052577972399</v>
      </c>
      <c r="K3844">
        <v>1.48270321148731</v>
      </c>
      <c r="L3844">
        <v>-0.63965054857792902</v>
      </c>
      <c r="M3844">
        <v>0.43235565082536598</v>
      </c>
      <c r="N3844">
        <v>-0.117538597660048</v>
      </c>
      <c r="O3844">
        <v>-0.62014522081577494</v>
      </c>
    </row>
    <row r="3845" spans="1:15" x14ac:dyDescent="0.2">
      <c r="A3845" s="1">
        <v>-9.5367431640625E-7</v>
      </c>
      <c r="B3845">
        <v>-5.2515819668769802E-2</v>
      </c>
      <c r="C3845">
        <v>-0.99612230062484697</v>
      </c>
      <c r="D3845">
        <v>-7.05857053399086E-2</v>
      </c>
      <c r="E3845">
        <v>-0.14506946504116</v>
      </c>
      <c r="F3845">
        <v>-9.7884058952331501E-2</v>
      </c>
      <c r="G3845">
        <v>0.10056740045547399</v>
      </c>
      <c r="H3845">
        <v>-0.109446868300437</v>
      </c>
      <c r="I3845">
        <v>-0.21065503358840901</v>
      </c>
      <c r="J3845">
        <v>-3.8643052577972399</v>
      </c>
      <c r="K3845">
        <v>1.48270321148731</v>
      </c>
      <c r="L3845">
        <v>-0.63965054857792902</v>
      </c>
      <c r="M3845">
        <v>0.43235565082536598</v>
      </c>
      <c r="N3845">
        <v>-0.11200186580591399</v>
      </c>
      <c r="O3845">
        <v>-0.62014522081577494</v>
      </c>
    </row>
    <row r="3846" spans="1:15" x14ac:dyDescent="0.2">
      <c r="A3846" s="1">
        <v>-9.5367431640625E-7</v>
      </c>
      <c r="B3846">
        <v>2.3364597931504201E-2</v>
      </c>
      <c r="C3846">
        <v>-0.99694919586181596</v>
      </c>
      <c r="D3846">
        <v>-7.4474141001701299E-2</v>
      </c>
      <c r="E3846">
        <v>-0.15916843712329801</v>
      </c>
      <c r="F3846">
        <v>-7.82737135887146E-2</v>
      </c>
      <c r="G3846">
        <v>8.8083386421203599E-2</v>
      </c>
      <c r="H3846">
        <v>-0.31118306517601002</v>
      </c>
      <c r="I3846">
        <v>-0.48215100169181802</v>
      </c>
      <c r="J3846">
        <v>-3.7532045841217001</v>
      </c>
      <c r="K3846">
        <v>1.4926640285980699</v>
      </c>
      <c r="L3846">
        <v>0.30400292850629101</v>
      </c>
      <c r="M3846">
        <v>-0.52077811280103503</v>
      </c>
      <c r="N3846">
        <v>-0.10185043946670699</v>
      </c>
      <c r="O3846">
        <v>-0.62014522081577494</v>
      </c>
    </row>
    <row r="3847" spans="1:15" x14ac:dyDescent="0.2">
      <c r="A3847" s="1">
        <v>-1.07288360595703E-6</v>
      </c>
      <c r="B3847">
        <v>2.3364597931504201E-2</v>
      </c>
      <c r="C3847">
        <v>-0.99694919586181596</v>
      </c>
      <c r="D3847">
        <v>-7.4474141001701299E-2</v>
      </c>
      <c r="E3847">
        <v>-0.15916843712329801</v>
      </c>
      <c r="F3847">
        <v>-7.82737135887146E-2</v>
      </c>
      <c r="G3847">
        <v>8.8083386421203599E-2</v>
      </c>
      <c r="H3847">
        <v>-0.31118306517601002</v>
      </c>
      <c r="I3847">
        <v>-0.48215100169181802</v>
      </c>
      <c r="J3847">
        <v>-3.7532045841217001</v>
      </c>
      <c r="K3847">
        <v>1.4926640285980699</v>
      </c>
      <c r="L3847">
        <v>0.30400292850629101</v>
      </c>
      <c r="M3847">
        <v>-0.52077811280103503</v>
      </c>
      <c r="N3847">
        <v>-9.1699013127500201E-2</v>
      </c>
      <c r="O3847">
        <v>-0.62014522081577494</v>
      </c>
    </row>
    <row r="3848" spans="1:15" x14ac:dyDescent="0.2">
      <c r="A3848" s="1">
        <v>-2.02655792236328E-6</v>
      </c>
      <c r="B3848">
        <v>9.6811816096305806E-2</v>
      </c>
      <c r="C3848">
        <v>-0.99186795949935902</v>
      </c>
      <c r="D3848">
        <v>-8.2617342472076402E-2</v>
      </c>
      <c r="E3848">
        <v>-0.18284282088279699</v>
      </c>
      <c r="F3848">
        <v>-4.9707293510437003E-3</v>
      </c>
      <c r="G3848">
        <v>0.112538397312164</v>
      </c>
      <c r="H3848">
        <v>-0.37986034154891901</v>
      </c>
      <c r="I3848">
        <v>-0.69399654865264804</v>
      </c>
      <c r="J3848">
        <v>-3.7619090080261199</v>
      </c>
      <c r="K3848">
        <v>1.4431790934366799</v>
      </c>
      <c r="L3848">
        <v>0.86434285042812697</v>
      </c>
      <c r="M3848">
        <v>-1.0959487892947499</v>
      </c>
      <c r="N3848">
        <v>-7.7969265186918199E-2</v>
      </c>
      <c r="O3848">
        <v>-0.62014522081577494</v>
      </c>
    </row>
    <row r="3849" spans="1:15" x14ac:dyDescent="0.2">
      <c r="A3849" s="1">
        <v>-2.02655792236328E-6</v>
      </c>
      <c r="B3849">
        <v>9.6811816096305806E-2</v>
      </c>
      <c r="C3849">
        <v>-0.99186795949935902</v>
      </c>
      <c r="D3849">
        <v>-8.2617342472076402E-2</v>
      </c>
      <c r="E3849">
        <v>-0.18284282088279699</v>
      </c>
      <c r="F3849">
        <v>-4.9707293510437003E-3</v>
      </c>
      <c r="G3849">
        <v>0.112538397312164</v>
      </c>
      <c r="H3849">
        <v>-0.37986034154891901</v>
      </c>
      <c r="I3849">
        <v>-0.69399654865264804</v>
      </c>
      <c r="J3849">
        <v>-3.7619090080261199</v>
      </c>
      <c r="K3849">
        <v>1.4431790934366799</v>
      </c>
      <c r="L3849">
        <v>0.86434285042812697</v>
      </c>
      <c r="M3849">
        <v>-1.0959487892947499</v>
      </c>
      <c r="N3849">
        <v>-6.4239517246336197E-2</v>
      </c>
      <c r="O3849">
        <v>-0.62014522081577494</v>
      </c>
    </row>
    <row r="3850" spans="1:15" x14ac:dyDescent="0.2">
      <c r="A3850" s="1">
        <v>-9.5367431640625E-7</v>
      </c>
      <c r="B3850">
        <v>0.16976749897003099</v>
      </c>
      <c r="C3850">
        <v>-0.98127001523971502</v>
      </c>
      <c r="D3850">
        <v>-9.1039866209030096E-2</v>
      </c>
      <c r="E3850">
        <v>-0.23990021646022699</v>
      </c>
      <c r="F3850">
        <v>2.6789784431457499E-2</v>
      </c>
      <c r="G3850">
        <v>0.15573561191558799</v>
      </c>
      <c r="H3850">
        <v>-0.26629862189292902</v>
      </c>
      <c r="I3850">
        <v>-0.68779432773589999</v>
      </c>
      <c r="J3850">
        <v>-3.7223210334777801</v>
      </c>
      <c r="K3850">
        <v>1.37694729312942</v>
      </c>
      <c r="L3850">
        <v>1.0785616318706499</v>
      </c>
      <c r="M3850">
        <v>-1.3268289605235499</v>
      </c>
      <c r="N3850">
        <v>-5.1334925982853802E-2</v>
      </c>
      <c r="O3850">
        <v>-0.62014522081577494</v>
      </c>
    </row>
    <row r="3851" spans="1:15" x14ac:dyDescent="0.2">
      <c r="A3851" s="1">
        <v>-2.02655792236328E-6</v>
      </c>
      <c r="B3851">
        <v>0.16976749897003099</v>
      </c>
      <c r="C3851">
        <v>-0.98127001523971502</v>
      </c>
      <c r="D3851">
        <v>-9.1039866209030096E-2</v>
      </c>
      <c r="E3851">
        <v>-0.23990021646022699</v>
      </c>
      <c r="F3851">
        <v>2.6789784431457499E-2</v>
      </c>
      <c r="G3851">
        <v>0.15573561191558799</v>
      </c>
      <c r="H3851">
        <v>-0.26629862189292902</v>
      </c>
      <c r="I3851">
        <v>-0.68779432773589999</v>
      </c>
      <c r="J3851">
        <v>-3.7223210334777801</v>
      </c>
      <c r="K3851">
        <v>1.37694729312942</v>
      </c>
      <c r="L3851">
        <v>1.0785616318706499</v>
      </c>
      <c r="M3851">
        <v>-1.3268289605235499</v>
      </c>
      <c r="N3851">
        <v>-3.8430334719371302E-2</v>
      </c>
      <c r="O3851">
        <v>-0.62014522081577494</v>
      </c>
    </row>
    <row r="3852" spans="1:15" x14ac:dyDescent="0.2">
      <c r="A3852" s="1">
        <v>-1.9073486328125E-6</v>
      </c>
      <c r="B3852">
        <v>0.239776626229286</v>
      </c>
      <c r="C3852">
        <v>-0.96575224399566595</v>
      </c>
      <c r="D3852">
        <v>-9.9146008491516099E-2</v>
      </c>
      <c r="E3852">
        <v>-0.25543674826621998</v>
      </c>
      <c r="F3852">
        <v>4.5120120048522897E-3</v>
      </c>
      <c r="G3852">
        <v>0.135323345661163</v>
      </c>
      <c r="H3852">
        <v>-0.198477283120155</v>
      </c>
      <c r="I3852">
        <v>-0.75884854793548495</v>
      </c>
      <c r="J3852">
        <v>-3.6283962726593</v>
      </c>
      <c r="K3852">
        <v>1.30832706411169</v>
      </c>
      <c r="L3852">
        <v>1.1787122506782499</v>
      </c>
      <c r="M3852">
        <v>-1.44453455173266</v>
      </c>
      <c r="N3852">
        <v>-2.47955418305934E-2</v>
      </c>
      <c r="O3852">
        <v>-0.62014522081577494</v>
      </c>
    </row>
    <row r="3853" spans="1:15" x14ac:dyDescent="0.2">
      <c r="A3853" s="1">
        <v>-1.07288360595703E-6</v>
      </c>
      <c r="B3853">
        <v>0.239776626229286</v>
      </c>
      <c r="C3853">
        <v>-0.96575224399566595</v>
      </c>
      <c r="D3853">
        <v>-9.9146008491516099E-2</v>
      </c>
      <c r="E3853">
        <v>-0.25543674826621998</v>
      </c>
      <c r="F3853">
        <v>4.5120120048522897E-3</v>
      </c>
      <c r="G3853">
        <v>0.135323345661163</v>
      </c>
      <c r="H3853">
        <v>-0.198477283120155</v>
      </c>
      <c r="I3853">
        <v>-0.75884854793548495</v>
      </c>
      <c r="J3853">
        <v>-3.6283962726593</v>
      </c>
      <c r="K3853">
        <v>1.30832706411169</v>
      </c>
      <c r="L3853">
        <v>1.1787122506782499</v>
      </c>
      <c r="M3853">
        <v>-1.44453455173266</v>
      </c>
      <c r="N3853">
        <v>-1.11607489418155E-2</v>
      </c>
      <c r="O3853">
        <v>-0.62014522081577494</v>
      </c>
    </row>
    <row r="3854" spans="1:15" x14ac:dyDescent="0.2">
      <c r="A3854" s="1">
        <v>-1.9073486328125E-6</v>
      </c>
      <c r="B3854">
        <v>0.30650690197944602</v>
      </c>
      <c r="C3854">
        <v>-0.94596779346465998</v>
      </c>
      <c r="D3854">
        <v>-0.105822786688804</v>
      </c>
      <c r="E3854">
        <v>-0.23639860749244601</v>
      </c>
      <c r="F3854">
        <v>3.7080168724060003E-2</v>
      </c>
      <c r="G3854">
        <v>0.16842836141586301</v>
      </c>
      <c r="H3854">
        <v>2.8619084507226899E-2</v>
      </c>
      <c r="I3854">
        <v>-0.86658167839050204</v>
      </c>
      <c r="J3854">
        <v>-3.52770972251892</v>
      </c>
      <c r="K3854">
        <v>1.24056637172799</v>
      </c>
      <c r="L3854">
        <v>1.23835566872212</v>
      </c>
      <c r="M3854">
        <v>-1.5241451976178499</v>
      </c>
      <c r="N3854">
        <v>3.3908251383612201E-3</v>
      </c>
      <c r="O3854">
        <v>1.2018423785598999</v>
      </c>
    </row>
    <row r="3855" spans="1:15" x14ac:dyDescent="0.2">
      <c r="A3855" s="1">
        <v>-9.5367431640625E-7</v>
      </c>
      <c r="B3855">
        <v>0.30650690197944602</v>
      </c>
      <c r="C3855">
        <v>-0.94596779346465998</v>
      </c>
      <c r="D3855">
        <v>-0.105822786688804</v>
      </c>
      <c r="E3855">
        <v>-0.23639860749244601</v>
      </c>
      <c r="F3855">
        <v>3.7080168724060003E-2</v>
      </c>
      <c r="G3855">
        <v>0.16842836141586301</v>
      </c>
      <c r="H3855">
        <v>2.8619084507226899E-2</v>
      </c>
      <c r="I3855">
        <v>-0.86658167839050204</v>
      </c>
      <c r="J3855">
        <v>-3.52770972251892</v>
      </c>
      <c r="K3855">
        <v>1.24056637172799</v>
      </c>
      <c r="L3855">
        <v>1.23835566872212</v>
      </c>
      <c r="M3855">
        <v>-1.5241451976178499</v>
      </c>
      <c r="N3855">
        <v>1.7942399218538001E-2</v>
      </c>
      <c r="O3855">
        <v>1.2018423785598999</v>
      </c>
    </row>
    <row r="3856" spans="1:15" x14ac:dyDescent="0.2">
      <c r="A3856" s="1">
        <v>-2.02655792236328E-6</v>
      </c>
      <c r="B3856">
        <v>0.36911183595657299</v>
      </c>
      <c r="C3856">
        <v>-0.92299842834472601</v>
      </c>
      <c r="D3856">
        <v>-0.108766682446002</v>
      </c>
      <c r="E3856">
        <v>-0.25031396746635398</v>
      </c>
      <c r="F3856">
        <v>0.122493743896484</v>
      </c>
      <c r="G3856">
        <v>0.15586918592453</v>
      </c>
      <c r="H3856">
        <v>0.37076300382614102</v>
      </c>
      <c r="I3856">
        <v>-1.0426114797592101</v>
      </c>
      <c r="J3856">
        <v>-3.3668248653411799</v>
      </c>
      <c r="K3856">
        <v>1.1758011864439699</v>
      </c>
      <c r="L3856">
        <v>1.28423534735953</v>
      </c>
      <c r="M3856">
        <v>-1.5937514534202</v>
      </c>
      <c r="N3856">
        <v>3.5989094107084202E-2</v>
      </c>
      <c r="O3856">
        <v>1.4653801412188301</v>
      </c>
    </row>
    <row r="3857" spans="1:15" x14ac:dyDescent="0.2">
      <c r="A3857" s="1">
        <v>-2.02655792236328E-6</v>
      </c>
      <c r="B3857">
        <v>0.36911183595657299</v>
      </c>
      <c r="C3857">
        <v>-0.92299842834472601</v>
      </c>
      <c r="D3857">
        <v>-0.108766682446002</v>
      </c>
      <c r="E3857">
        <v>-0.25031396746635398</v>
      </c>
      <c r="F3857">
        <v>0.122493743896484</v>
      </c>
      <c r="G3857">
        <v>0.15586918592453</v>
      </c>
      <c r="H3857">
        <v>0.37076300382614102</v>
      </c>
      <c r="I3857">
        <v>-1.0426114797592101</v>
      </c>
      <c r="J3857">
        <v>-3.3668248653411799</v>
      </c>
      <c r="K3857">
        <v>1.1758011864439699</v>
      </c>
      <c r="L3857">
        <v>1.28423534735953</v>
      </c>
      <c r="M3857">
        <v>-1.5937514534202</v>
      </c>
      <c r="N3857">
        <v>5.4035788995630302E-2</v>
      </c>
      <c r="O3857">
        <v>1.4653801412188301</v>
      </c>
    </row>
    <row r="3858" spans="1:15" x14ac:dyDescent="0.2">
      <c r="A3858" s="1">
        <v>-2.02655792236328E-6</v>
      </c>
      <c r="B3858">
        <v>0.42626366019248901</v>
      </c>
      <c r="C3858">
        <v>-0.89788693189620905</v>
      </c>
      <c r="D3858">
        <v>-0.109992340207099</v>
      </c>
      <c r="E3858">
        <v>-0.25398471951484602</v>
      </c>
      <c r="F3858">
        <v>0.115142822265625</v>
      </c>
      <c r="G3858">
        <v>0.11372953653335501</v>
      </c>
      <c r="H3858">
        <v>0.49579116702079701</v>
      </c>
      <c r="I3858">
        <v>-1.25628638267517</v>
      </c>
      <c r="J3858">
        <v>-3.18456935882568</v>
      </c>
      <c r="K3858">
        <v>1.11494576672665</v>
      </c>
      <c r="L3858">
        <v>1.31826664477089</v>
      </c>
      <c r="M3858">
        <v>-1.6566798806893399</v>
      </c>
      <c r="N3858">
        <v>7.8737968331516403E-2</v>
      </c>
      <c r="O3858">
        <v>1.68961911959764</v>
      </c>
    </row>
    <row r="3859" spans="1:15" x14ac:dyDescent="0.2">
      <c r="A3859" s="1">
        <v>-1.9073486328125E-6</v>
      </c>
      <c r="B3859">
        <v>0.42626366019248901</v>
      </c>
      <c r="C3859">
        <v>-0.89788693189620905</v>
      </c>
      <c r="D3859">
        <v>-0.109992340207099</v>
      </c>
      <c r="E3859">
        <v>-0.25398471951484602</v>
      </c>
      <c r="F3859">
        <v>0.115142822265625</v>
      </c>
      <c r="G3859">
        <v>0.11372953653335501</v>
      </c>
      <c r="H3859">
        <v>0.49579116702079701</v>
      </c>
      <c r="I3859">
        <v>-1.25628638267517</v>
      </c>
      <c r="J3859">
        <v>-3.18456935882568</v>
      </c>
      <c r="K3859">
        <v>1.11494576672665</v>
      </c>
      <c r="L3859">
        <v>1.31826664477089</v>
      </c>
      <c r="M3859">
        <v>-1.6566798806893399</v>
      </c>
      <c r="N3859">
        <v>0.103440147667402</v>
      </c>
      <c r="O3859">
        <v>1.68961911959764</v>
      </c>
    </row>
    <row r="3860" spans="1:15" x14ac:dyDescent="0.2">
      <c r="A3860" s="1">
        <v>-2.02655792236328E-6</v>
      </c>
      <c r="B3860">
        <v>0.47763013839721602</v>
      </c>
      <c r="C3860">
        <v>-0.87111693620681696</v>
      </c>
      <c r="D3860">
        <v>-0.114126369357109</v>
      </c>
      <c r="E3860">
        <v>-0.26897525787353499</v>
      </c>
      <c r="F3860">
        <v>0.10077786445617599</v>
      </c>
      <c r="G3860">
        <v>0.10390180349349901</v>
      </c>
      <c r="H3860">
        <v>0.34402108192443798</v>
      </c>
      <c r="I3860">
        <v>-1.33679270744323</v>
      </c>
      <c r="J3860">
        <v>-2.9242281913757302</v>
      </c>
      <c r="K3860">
        <v>1.05747223533046</v>
      </c>
      <c r="L3860">
        <v>1.33625102824634</v>
      </c>
      <c r="M3860">
        <v>-1.7062844466842499</v>
      </c>
      <c r="N3860">
        <v>0.134059298035826</v>
      </c>
      <c r="O3860">
        <v>1.68961911959764</v>
      </c>
    </row>
    <row r="3861" spans="1:15" x14ac:dyDescent="0.2">
      <c r="A3861" s="1">
        <v>-9.5367431640625E-7</v>
      </c>
      <c r="B3861">
        <v>0.47763013839721602</v>
      </c>
      <c r="C3861">
        <v>-0.87111693620681696</v>
      </c>
      <c r="D3861">
        <v>-0.114126369357109</v>
      </c>
      <c r="E3861">
        <v>-0.26897525787353499</v>
      </c>
      <c r="F3861">
        <v>0.10077786445617599</v>
      </c>
      <c r="G3861">
        <v>0.10390180349349901</v>
      </c>
      <c r="H3861">
        <v>0.34402108192443798</v>
      </c>
      <c r="I3861">
        <v>-1.33679270744323</v>
      </c>
      <c r="J3861">
        <v>-2.9242281913757302</v>
      </c>
      <c r="K3861">
        <v>1.05747223533046</v>
      </c>
      <c r="L3861">
        <v>1.33625102824634</v>
      </c>
      <c r="M3861">
        <v>-1.7062844466842499</v>
      </c>
      <c r="N3861">
        <v>0.16467844840425</v>
      </c>
      <c r="O3861">
        <v>1.68961911959764</v>
      </c>
    </row>
    <row r="3862" spans="1:15" x14ac:dyDescent="0.2">
      <c r="A3862" s="1">
        <v>-2.02655792236328E-6</v>
      </c>
      <c r="B3862">
        <v>0.52225530147552401</v>
      </c>
      <c r="C3862">
        <v>-0.84355551004409701</v>
      </c>
      <c r="D3862">
        <v>-0.125153362751007</v>
      </c>
      <c r="E3862">
        <v>-0.260912775993347</v>
      </c>
      <c r="F3862">
        <v>3.9411783218383702E-3</v>
      </c>
      <c r="G3862">
        <v>0.10148572921752901</v>
      </c>
      <c r="H3862">
        <v>-2.6397654786705901E-2</v>
      </c>
      <c r="I3862">
        <v>-1.4278358221053999</v>
      </c>
      <c r="J3862">
        <v>-2.6859972476959202</v>
      </c>
      <c r="K3862">
        <v>1.00386975509383</v>
      </c>
      <c r="L3862">
        <v>1.3355915828265801</v>
      </c>
      <c r="M3862">
        <v>-1.7378390858114501</v>
      </c>
      <c r="N3862">
        <v>0.19905023821076001</v>
      </c>
      <c r="O3862">
        <v>1.68961911959764</v>
      </c>
    </row>
    <row r="3863" spans="1:15" x14ac:dyDescent="0.2">
      <c r="A3863" s="1">
        <v>-2.02655792236328E-6</v>
      </c>
      <c r="B3863">
        <v>0.52225530147552401</v>
      </c>
      <c r="C3863">
        <v>-0.84355551004409701</v>
      </c>
      <c r="D3863">
        <v>-0.125153362751007</v>
      </c>
      <c r="E3863">
        <v>-0.260912775993347</v>
      </c>
      <c r="F3863">
        <v>3.9411783218383702E-3</v>
      </c>
      <c r="G3863">
        <v>0.10148572921752901</v>
      </c>
      <c r="H3863">
        <v>-2.6397654786705901E-2</v>
      </c>
      <c r="I3863">
        <v>-1.4278358221053999</v>
      </c>
      <c r="J3863">
        <v>-2.6859972476959202</v>
      </c>
      <c r="K3863">
        <v>1.00386975509383</v>
      </c>
      <c r="L3863">
        <v>1.3355915828265801</v>
      </c>
      <c r="M3863">
        <v>-1.7378390858114501</v>
      </c>
      <c r="N3863">
        <v>0.23342202801726999</v>
      </c>
      <c r="O3863">
        <v>1.68961911959764</v>
      </c>
    </row>
    <row r="3864" spans="1:15" x14ac:dyDescent="0.2">
      <c r="A3864" s="1">
        <v>-1.07288360595703E-6</v>
      </c>
      <c r="B3864">
        <v>0.56125783920287997</v>
      </c>
      <c r="C3864">
        <v>-0.81507140398025502</v>
      </c>
      <c r="D3864">
        <v>-0.14369513094425199</v>
      </c>
      <c r="E3864">
        <v>-0.23088514804839999</v>
      </c>
      <c r="F3864">
        <v>2.81755924224853E-2</v>
      </c>
      <c r="G3864">
        <v>0.112184941768646</v>
      </c>
      <c r="H3864">
        <v>-0.27024868130683899</v>
      </c>
      <c r="I3864">
        <v>-1.5161219835281301</v>
      </c>
      <c r="J3864">
        <v>-2.4962677955627401</v>
      </c>
      <c r="K3864">
        <v>0.95285243605440095</v>
      </c>
      <c r="L3864">
        <v>1.32015668148739</v>
      </c>
      <c r="M3864">
        <v>-1.75449188127682</v>
      </c>
      <c r="N3864">
        <v>0.27111867989013499</v>
      </c>
      <c r="O3864">
        <v>1.68961911959764</v>
      </c>
    </row>
    <row r="3865" spans="1:15" x14ac:dyDescent="0.2">
      <c r="A3865" s="1">
        <v>-2.02655792236328E-6</v>
      </c>
      <c r="B3865">
        <v>0.56125783920287997</v>
      </c>
      <c r="C3865">
        <v>-0.81507140398025502</v>
      </c>
      <c r="D3865">
        <v>-0.14369513094425199</v>
      </c>
      <c r="E3865">
        <v>-0.23088514804839999</v>
      </c>
      <c r="F3865">
        <v>2.81755924224853E-2</v>
      </c>
      <c r="G3865">
        <v>0.112184941768646</v>
      </c>
      <c r="H3865">
        <v>-0.27024868130683899</v>
      </c>
      <c r="I3865">
        <v>-1.5161219835281301</v>
      </c>
      <c r="J3865">
        <v>-2.4962677955627401</v>
      </c>
      <c r="K3865">
        <v>0.95285243605440095</v>
      </c>
      <c r="L3865">
        <v>1.32015668148739</v>
      </c>
      <c r="M3865">
        <v>-1.75449188127682</v>
      </c>
      <c r="N3865">
        <v>0.30881533176300002</v>
      </c>
      <c r="O3865">
        <v>1.68961911959764</v>
      </c>
    </row>
    <row r="3866" spans="1:15" x14ac:dyDescent="0.2">
      <c r="A3866" s="1">
        <v>-2.02655792236328E-6</v>
      </c>
      <c r="B3866">
        <v>0.59484785795211703</v>
      </c>
      <c r="C3866">
        <v>-0.78667855262756303</v>
      </c>
      <c r="D3866">
        <v>-0.165205419063568</v>
      </c>
      <c r="E3866">
        <v>-0.230967462062835</v>
      </c>
      <c r="F3866">
        <v>0.105418741703033</v>
      </c>
      <c r="G3866">
        <v>0.107267498970031</v>
      </c>
      <c r="H3866">
        <v>-0.27156782150268499</v>
      </c>
      <c r="I3866">
        <v>-1.50875532627105</v>
      </c>
      <c r="J3866">
        <v>-2.2619998455047599</v>
      </c>
      <c r="K3866">
        <v>0.90541035441767304</v>
      </c>
      <c r="L3866">
        <v>1.2998964491582901</v>
      </c>
      <c r="M3866">
        <v>-1.76668391796143</v>
      </c>
      <c r="N3866">
        <v>0.34766859236381897</v>
      </c>
      <c r="O3866">
        <v>1.68961911959764</v>
      </c>
    </row>
    <row r="3867" spans="1:15" x14ac:dyDescent="0.2">
      <c r="A3867" s="1">
        <v>-1.9073486328125E-6</v>
      </c>
      <c r="B3867">
        <v>0.59484785795211703</v>
      </c>
      <c r="C3867">
        <v>-0.78667855262756303</v>
      </c>
      <c r="D3867">
        <v>-0.165205419063568</v>
      </c>
      <c r="E3867">
        <v>-0.230967462062835</v>
      </c>
      <c r="F3867">
        <v>0.105418741703033</v>
      </c>
      <c r="G3867">
        <v>0.107267498970031</v>
      </c>
      <c r="H3867">
        <v>-0.27156782150268499</v>
      </c>
      <c r="I3867">
        <v>-1.50875532627105</v>
      </c>
      <c r="J3867">
        <v>-2.2619998455047599</v>
      </c>
      <c r="K3867">
        <v>0.90541035441767304</v>
      </c>
      <c r="L3867">
        <v>1.2998964491582901</v>
      </c>
      <c r="M3867">
        <v>-1.76668391796143</v>
      </c>
      <c r="N3867">
        <v>0.38652185296463698</v>
      </c>
      <c r="O3867">
        <v>1.68961911959764</v>
      </c>
    </row>
    <row r="3868" spans="1:15" x14ac:dyDescent="0.2">
      <c r="A3868" s="1">
        <v>-1.9073486328125E-6</v>
      </c>
      <c r="B3868">
        <v>0.62336969375610296</v>
      </c>
      <c r="C3868">
        <v>-0.75924533605575495</v>
      </c>
      <c r="D3868">
        <v>-0.18696747720241499</v>
      </c>
      <c r="E3868">
        <v>-0.23481625318527199</v>
      </c>
      <c r="F3868">
        <v>0.169232368469238</v>
      </c>
      <c r="G3868">
        <v>0.11184883117675699</v>
      </c>
      <c r="H3868">
        <v>-0.236604839563369</v>
      </c>
      <c r="I3868">
        <v>-1.4103370904922401</v>
      </c>
      <c r="J3868">
        <v>-2.0648732185363698</v>
      </c>
      <c r="K3868">
        <v>0.86215278209650803</v>
      </c>
      <c r="L3868">
        <v>1.27940346721873</v>
      </c>
      <c r="M3868">
        <v>-1.77777634324192</v>
      </c>
      <c r="N3868">
        <v>0.42511203154606197</v>
      </c>
      <c r="O3868">
        <v>1.68961911959764</v>
      </c>
    </row>
    <row r="3869" spans="1:15" x14ac:dyDescent="0.2">
      <c r="A3869" s="1">
        <v>-2.02655792236328E-6</v>
      </c>
      <c r="B3869">
        <v>0.62336969375610296</v>
      </c>
      <c r="C3869">
        <v>-0.75924533605575495</v>
      </c>
      <c r="D3869">
        <v>-0.18696747720241499</v>
      </c>
      <c r="E3869">
        <v>-0.23481625318527199</v>
      </c>
      <c r="F3869">
        <v>0.169232368469238</v>
      </c>
      <c r="G3869">
        <v>0.11184883117675699</v>
      </c>
      <c r="H3869">
        <v>-0.236604839563369</v>
      </c>
      <c r="I3869">
        <v>-1.4103370904922401</v>
      </c>
      <c r="J3869">
        <v>-2.0648732185363698</v>
      </c>
      <c r="K3869">
        <v>0.86215278209650803</v>
      </c>
      <c r="L3869">
        <v>1.27940346721873</v>
      </c>
      <c r="M3869">
        <v>-1.77777634324192</v>
      </c>
      <c r="N3869">
        <v>0.46370221012748603</v>
      </c>
      <c r="O3869">
        <v>1.68961911959764</v>
      </c>
    </row>
    <row r="3870" spans="1:15" x14ac:dyDescent="0.2">
      <c r="A3870" s="1">
        <v>-1.07288360595703E-6</v>
      </c>
      <c r="B3870">
        <v>0.64742904901504505</v>
      </c>
      <c r="C3870">
        <v>-0.73292076587677002</v>
      </c>
      <c r="D3870">
        <v>-0.20895649492740601</v>
      </c>
      <c r="E3870">
        <v>-0.19530797004699699</v>
      </c>
      <c r="F3870">
        <v>7.3922336101531899E-2</v>
      </c>
      <c r="G3870">
        <v>0.127078592777252</v>
      </c>
      <c r="H3870">
        <v>-0.249514386057853</v>
      </c>
      <c r="I3870">
        <v>-1.45303082466125</v>
      </c>
      <c r="J3870">
        <v>-1.9074952602386399</v>
      </c>
      <c r="K3870">
        <v>0.82260532002430198</v>
      </c>
      <c r="L3870">
        <v>1.2586025488086501</v>
      </c>
      <c r="M3870">
        <v>-1.78847247799977</v>
      </c>
      <c r="N3870">
        <v>0.50177136555178103</v>
      </c>
      <c r="O3870">
        <v>1.68961911959764</v>
      </c>
    </row>
    <row r="3871" spans="1:15" x14ac:dyDescent="0.2">
      <c r="A3871" s="1">
        <v>-1.07288360595703E-6</v>
      </c>
      <c r="B3871">
        <v>0.64742904901504505</v>
      </c>
      <c r="C3871">
        <v>-0.73292076587677002</v>
      </c>
      <c r="D3871">
        <v>-0.20895649492740601</v>
      </c>
      <c r="E3871">
        <v>-0.19530797004699699</v>
      </c>
      <c r="F3871">
        <v>7.3922336101531899E-2</v>
      </c>
      <c r="G3871">
        <v>0.127078592777252</v>
      </c>
      <c r="H3871">
        <v>-0.249514386057853</v>
      </c>
      <c r="I3871">
        <v>-1.45303082466125</v>
      </c>
      <c r="J3871">
        <v>-1.9074952602386399</v>
      </c>
      <c r="K3871">
        <v>0.82260532002430198</v>
      </c>
      <c r="L3871">
        <v>1.2586025488086501</v>
      </c>
      <c r="M3871">
        <v>-1.78847247799977</v>
      </c>
      <c r="N3871">
        <v>0.53984052097607604</v>
      </c>
      <c r="O3871">
        <v>1.68961911959764</v>
      </c>
    </row>
    <row r="3872" spans="1:15" x14ac:dyDescent="0.2">
      <c r="A3872" s="1">
        <v>-2.02655792236328E-6</v>
      </c>
      <c r="B3872">
        <v>0.66848069429397505</v>
      </c>
      <c r="C3872">
        <v>-0.70743417739868097</v>
      </c>
      <c r="D3872">
        <v>-0.22950033843517301</v>
      </c>
      <c r="E3872">
        <v>-0.162862658500671</v>
      </c>
      <c r="F3872">
        <v>4.4407010078430099E-2</v>
      </c>
      <c r="G3872">
        <v>0.15447396039962699</v>
      </c>
      <c r="H3872">
        <v>0.138086512684822</v>
      </c>
      <c r="I3872">
        <v>-1.4473527669906601</v>
      </c>
      <c r="J3872">
        <v>-1.9103192090988099</v>
      </c>
      <c r="K3872">
        <v>0.78586131701332096</v>
      </c>
      <c r="L3872">
        <v>1.2400881451853401</v>
      </c>
      <c r="M3872">
        <v>-1.8031439763677199</v>
      </c>
      <c r="N3872">
        <v>0.58221765901404998</v>
      </c>
      <c r="O3872">
        <v>1.68961911959764</v>
      </c>
    </row>
    <row r="3873" spans="1:15" x14ac:dyDescent="0.2">
      <c r="A3873" s="1">
        <v>-1.9073486328125E-6</v>
      </c>
      <c r="B3873">
        <v>0.66848069429397505</v>
      </c>
      <c r="C3873">
        <v>-0.70743417739868097</v>
      </c>
      <c r="D3873">
        <v>-0.22950033843517301</v>
      </c>
      <c r="E3873">
        <v>-0.162862658500671</v>
      </c>
      <c r="F3873">
        <v>4.4407010078430099E-2</v>
      </c>
      <c r="G3873">
        <v>0.15447396039962699</v>
      </c>
      <c r="H3873">
        <v>0.138086512684822</v>
      </c>
      <c r="I3873">
        <v>-1.4473527669906601</v>
      </c>
      <c r="J3873">
        <v>-1.9103192090988099</v>
      </c>
      <c r="K3873">
        <v>0.78586131701332096</v>
      </c>
      <c r="L3873">
        <v>1.2400881451853401</v>
      </c>
      <c r="M3873">
        <v>-1.8031439763677199</v>
      </c>
      <c r="N3873">
        <v>0.62459479705202503</v>
      </c>
      <c r="O3873">
        <v>1.68961911959764</v>
      </c>
    </row>
    <row r="3874" spans="1:15" x14ac:dyDescent="0.2">
      <c r="A3874" s="1">
        <v>-1.07288360595703E-6</v>
      </c>
      <c r="B3874">
        <v>0.68683958053588801</v>
      </c>
      <c r="C3874">
        <v>-0.68371897935867298</v>
      </c>
      <c r="D3874">
        <v>-0.246535539627075</v>
      </c>
      <c r="E3874">
        <v>-0.17127317190170199</v>
      </c>
      <c r="F3874">
        <v>0.16941869258880601</v>
      </c>
      <c r="G3874">
        <v>-1.4336705207824701E-3</v>
      </c>
      <c r="H3874">
        <v>0.30636841058731001</v>
      </c>
      <c r="I3874">
        <v>-1.4430401325225799</v>
      </c>
      <c r="J3874">
        <v>-1.77215576171875</v>
      </c>
      <c r="K3874">
        <v>0.75284679788553899</v>
      </c>
      <c r="L3874">
        <v>1.2261777083506</v>
      </c>
      <c r="M3874">
        <v>-1.82520914412528</v>
      </c>
      <c r="N3874">
        <v>0.66860315096746104</v>
      </c>
      <c r="O3874">
        <v>1.68961911959764</v>
      </c>
    </row>
    <row r="3875" spans="1:15" x14ac:dyDescent="0.2">
      <c r="A3875" s="1">
        <v>-1.9073486328125E-6</v>
      </c>
      <c r="B3875">
        <v>0.68683958053588801</v>
      </c>
      <c r="C3875">
        <v>-0.68371897935867298</v>
      </c>
      <c r="D3875">
        <v>-0.246535539627075</v>
      </c>
      <c r="E3875">
        <v>-0.17127317190170199</v>
      </c>
      <c r="F3875">
        <v>0.16941869258880601</v>
      </c>
      <c r="G3875">
        <v>-1.4336705207824701E-3</v>
      </c>
      <c r="H3875">
        <v>0.30636841058731001</v>
      </c>
      <c r="I3875">
        <v>-1.4430401325225799</v>
      </c>
      <c r="J3875">
        <v>-1.77215576171875</v>
      </c>
      <c r="K3875">
        <v>0.75284679788553899</v>
      </c>
      <c r="L3875">
        <v>1.2261777083506</v>
      </c>
      <c r="M3875">
        <v>-1.82520914412528</v>
      </c>
      <c r="N3875">
        <v>0.71261150488289704</v>
      </c>
      <c r="O3875">
        <v>1.68961911959764</v>
      </c>
    </row>
    <row r="3876" spans="1:15" x14ac:dyDescent="0.2">
      <c r="A3876" s="1">
        <v>-9.5367431640625E-7</v>
      </c>
      <c r="B3876">
        <v>0.70300489664077703</v>
      </c>
      <c r="C3876">
        <v>-0.66093432903289795</v>
      </c>
      <c r="D3876">
        <v>-0.26258340477943398</v>
      </c>
      <c r="E3876">
        <v>-0.19393879175186099</v>
      </c>
      <c r="F3876">
        <v>0.10752522945404</v>
      </c>
      <c r="G3876">
        <v>4.2235255241394E-3</v>
      </c>
      <c r="H3876">
        <v>0.18535585701465601</v>
      </c>
      <c r="I3876">
        <v>-1.39732348918914</v>
      </c>
      <c r="J3876">
        <v>-1.6547178030014</v>
      </c>
      <c r="K3876">
        <v>0.72206313878301398</v>
      </c>
      <c r="L3876">
        <v>1.21332755860622</v>
      </c>
      <c r="M3876">
        <v>-1.8484169747183801</v>
      </c>
      <c r="N3876">
        <v>0.753158567603184</v>
      </c>
      <c r="O3876">
        <v>1.68961911959764</v>
      </c>
    </row>
    <row r="3877" spans="1:15" x14ac:dyDescent="0.2">
      <c r="A3877" s="1">
        <v>-2.02655792236328E-6</v>
      </c>
      <c r="B3877">
        <v>0.70300489664077703</v>
      </c>
      <c r="C3877">
        <v>-0.66093432903289795</v>
      </c>
      <c r="D3877">
        <v>-0.26258340477943398</v>
      </c>
      <c r="E3877">
        <v>-0.19393879175186099</v>
      </c>
      <c r="F3877">
        <v>0.10752522945404</v>
      </c>
      <c r="G3877">
        <v>4.2235255241394E-3</v>
      </c>
      <c r="H3877">
        <v>0.18535585701465601</v>
      </c>
      <c r="I3877">
        <v>-1.39732348918914</v>
      </c>
      <c r="J3877">
        <v>-1.6547178030014</v>
      </c>
      <c r="K3877">
        <v>0.72206313878301398</v>
      </c>
      <c r="L3877">
        <v>1.21332755860622</v>
      </c>
      <c r="M3877">
        <v>-1.8484169747183801</v>
      </c>
      <c r="N3877">
        <v>0.79370563032347197</v>
      </c>
      <c r="O3877">
        <v>1.68961911959764</v>
      </c>
    </row>
    <row r="3878" spans="1:15" x14ac:dyDescent="0.2">
      <c r="A3878" s="1">
        <v>-9.5367431640625E-7</v>
      </c>
      <c r="B3878">
        <v>0.71605134010314897</v>
      </c>
      <c r="C3878">
        <v>-0.63889849185943604</v>
      </c>
      <c r="D3878">
        <v>-0.28121021389961198</v>
      </c>
      <c r="E3878">
        <v>-0.21377587318420399</v>
      </c>
      <c r="F3878">
        <v>1.7389059066772398E-2</v>
      </c>
      <c r="G3878">
        <v>6.4049243927001898E-2</v>
      </c>
      <c r="H3878">
        <v>-0.114204868674278</v>
      </c>
      <c r="I3878">
        <v>-1.3677684068679801</v>
      </c>
      <c r="J3878">
        <v>-1.46371674537658</v>
      </c>
      <c r="K3878">
        <v>0.69306553179140296</v>
      </c>
      <c r="L3878">
        <v>1.19657844954947</v>
      </c>
      <c r="M3878">
        <v>-1.8646790374655999</v>
      </c>
      <c r="N3878">
        <v>0.82890576402563099</v>
      </c>
      <c r="O3878">
        <v>1.68961911959764</v>
      </c>
    </row>
    <row r="3879" spans="1:15" x14ac:dyDescent="0.2">
      <c r="A3879" s="1">
        <v>-1.9073486328125E-6</v>
      </c>
      <c r="B3879">
        <v>0.71605134010314897</v>
      </c>
      <c r="C3879">
        <v>-0.63889849185943604</v>
      </c>
      <c r="D3879">
        <v>-0.28121021389961198</v>
      </c>
      <c r="E3879">
        <v>-0.21377587318420399</v>
      </c>
      <c r="F3879">
        <v>1.7389059066772398E-2</v>
      </c>
      <c r="G3879">
        <v>6.4049243927001898E-2</v>
      </c>
      <c r="H3879">
        <v>-0.114204868674278</v>
      </c>
      <c r="I3879">
        <v>-1.3677684068679801</v>
      </c>
      <c r="J3879">
        <v>-1.46371674537658</v>
      </c>
      <c r="K3879">
        <v>0.69306553179140296</v>
      </c>
      <c r="L3879">
        <v>1.19657844954947</v>
      </c>
      <c r="M3879">
        <v>-1.8646790374655999</v>
      </c>
      <c r="N3879">
        <v>0.86410589772779001</v>
      </c>
      <c r="O3879">
        <v>1.68961911959764</v>
      </c>
    </row>
    <row r="3880" spans="1:15" x14ac:dyDescent="0.2">
      <c r="A3880" s="1">
        <v>-2.02655792236328E-6</v>
      </c>
      <c r="B3880">
        <v>0.72567778825759799</v>
      </c>
      <c r="C3880">
        <v>-0.61812710762023904</v>
      </c>
      <c r="D3880">
        <v>-0.30217632651329002</v>
      </c>
      <c r="E3880">
        <v>-0.218260407447814</v>
      </c>
      <c r="F3880">
        <v>6.5861821174621499E-2</v>
      </c>
      <c r="G3880">
        <v>7.0733308792114202E-2</v>
      </c>
      <c r="H3880">
        <v>-0.13682329654693601</v>
      </c>
      <c r="I3880">
        <v>-1.2783347368240301</v>
      </c>
      <c r="J3880">
        <v>-1.30617439746856</v>
      </c>
      <c r="K3880">
        <v>0.66635791668792099</v>
      </c>
      <c r="L3880">
        <v>1.1762276581370299</v>
      </c>
      <c r="M3880">
        <v>-1.87451546877176</v>
      </c>
      <c r="N3880">
        <v>0.89624451045714604</v>
      </c>
      <c r="O3880">
        <v>1.68961911959764</v>
      </c>
    </row>
    <row r="3881" spans="1:15" x14ac:dyDescent="0.2">
      <c r="A3881" s="1">
        <v>-1.9073486328125E-6</v>
      </c>
      <c r="B3881">
        <v>0.72567778825759799</v>
      </c>
      <c r="C3881">
        <v>-0.61812710762023904</v>
      </c>
      <c r="D3881">
        <v>-0.30217632651329002</v>
      </c>
      <c r="E3881">
        <v>-0.218260407447814</v>
      </c>
      <c r="F3881">
        <v>6.5861821174621499E-2</v>
      </c>
      <c r="G3881">
        <v>7.0733308792114202E-2</v>
      </c>
      <c r="H3881">
        <v>-0.13682329654693601</v>
      </c>
      <c r="I3881">
        <v>-1.2783347368240301</v>
      </c>
      <c r="J3881">
        <v>-1.30617439746856</v>
      </c>
      <c r="K3881">
        <v>0.66635791668792099</v>
      </c>
      <c r="L3881">
        <v>1.1762276581370299</v>
      </c>
      <c r="M3881">
        <v>-1.87451546877176</v>
      </c>
      <c r="N3881">
        <v>0.92838312318650196</v>
      </c>
      <c r="O3881">
        <v>1.68961911959764</v>
      </c>
    </row>
    <row r="3882" spans="1:15" x14ac:dyDescent="0.2">
      <c r="A3882" s="1">
        <v>-2.02655792236328E-6</v>
      </c>
      <c r="B3882">
        <v>0.73279958963394098</v>
      </c>
      <c r="C3882">
        <v>-0.60022741556167603</v>
      </c>
      <c r="D3882">
        <v>-0.320517927408218</v>
      </c>
      <c r="E3882">
        <v>-0.23267602920532199</v>
      </c>
      <c r="F3882">
        <v>0.133670508861541</v>
      </c>
      <c r="G3882">
        <v>5.7596385478973298E-2</v>
      </c>
      <c r="H3882">
        <v>-0.12118060886859799</v>
      </c>
      <c r="I3882">
        <v>-1.11199474334716</v>
      </c>
      <c r="J3882">
        <v>-1.0720294713973999</v>
      </c>
      <c r="K3882">
        <v>0.643785416920722</v>
      </c>
      <c r="L3882">
        <v>1.1584796758328799</v>
      </c>
      <c r="M3882">
        <v>-1.8841969019429801</v>
      </c>
      <c r="N3882">
        <v>0.95640286359461102</v>
      </c>
      <c r="O3882">
        <v>1.68961911959764</v>
      </c>
    </row>
    <row r="3883" spans="1:15" x14ac:dyDescent="0.2">
      <c r="A3883" s="1">
        <v>-1.9073486328125E-6</v>
      </c>
      <c r="B3883">
        <v>0.73279958963394098</v>
      </c>
      <c r="C3883">
        <v>-0.60022741556167603</v>
      </c>
      <c r="D3883">
        <v>-0.320517927408218</v>
      </c>
      <c r="E3883">
        <v>-0.23267602920532199</v>
      </c>
      <c r="F3883">
        <v>0.133670508861541</v>
      </c>
      <c r="G3883">
        <v>5.7596385478973298E-2</v>
      </c>
      <c r="H3883">
        <v>-0.12118060886859799</v>
      </c>
      <c r="I3883">
        <v>-1.11199474334716</v>
      </c>
      <c r="J3883">
        <v>-1.0720294713973999</v>
      </c>
      <c r="K3883">
        <v>0.643785416920722</v>
      </c>
      <c r="L3883">
        <v>1.1584796758328799</v>
      </c>
      <c r="M3883">
        <v>-1.8841969019429801</v>
      </c>
      <c r="N3883">
        <v>0.98442260400271897</v>
      </c>
      <c r="O3883">
        <v>1.68961911959764</v>
      </c>
    </row>
    <row r="3884" spans="1:15" x14ac:dyDescent="0.2">
      <c r="A3884" s="1">
        <v>-1.07288360595703E-6</v>
      </c>
      <c r="B3884">
        <v>0.73766607046127297</v>
      </c>
      <c r="C3884">
        <v>-0.58416038751602095</v>
      </c>
      <c r="D3884">
        <v>-0.33853408694267201</v>
      </c>
      <c r="E3884">
        <v>-0.19645082950591999</v>
      </c>
      <c r="F3884">
        <v>0.110431611537933</v>
      </c>
      <c r="G3884">
        <v>-1.4047980308532699E-2</v>
      </c>
      <c r="H3884">
        <v>-0.28853437304496699</v>
      </c>
      <c r="I3884">
        <v>-1.0331342220306301</v>
      </c>
      <c r="J3884">
        <v>-0.89829939603805498</v>
      </c>
      <c r="K3884">
        <v>0.62384520134960297</v>
      </c>
      <c r="L3884">
        <v>1.1405444253628501</v>
      </c>
      <c r="M3884">
        <v>-1.8900618202394801</v>
      </c>
      <c r="N3884">
        <v>1.0057158471040599</v>
      </c>
      <c r="O3884">
        <v>1.68961911959764</v>
      </c>
    </row>
    <row r="3885" spans="1:15" x14ac:dyDescent="0.2">
      <c r="A3885" s="1">
        <v>-2.02655792236328E-6</v>
      </c>
      <c r="B3885">
        <v>0.73766607046127297</v>
      </c>
      <c r="C3885">
        <v>-0.58416038751602095</v>
      </c>
      <c r="D3885">
        <v>-0.33853408694267201</v>
      </c>
      <c r="E3885">
        <v>-0.19645082950591999</v>
      </c>
      <c r="F3885">
        <v>0.110431611537933</v>
      </c>
      <c r="G3885">
        <v>-1.4047980308532699E-2</v>
      </c>
      <c r="H3885">
        <v>-0.28853437304496699</v>
      </c>
      <c r="I3885">
        <v>-1.0331342220306301</v>
      </c>
      <c r="J3885">
        <v>-0.89829939603805498</v>
      </c>
      <c r="K3885">
        <v>0.62384520134960297</v>
      </c>
      <c r="L3885">
        <v>1.1405444253628501</v>
      </c>
      <c r="M3885">
        <v>-1.8900618202394801</v>
      </c>
      <c r="N3885">
        <v>1.0270090902054101</v>
      </c>
      <c r="O3885">
        <v>1.68961911959764</v>
      </c>
    </row>
    <row r="3886" spans="1:15" x14ac:dyDescent="0.2">
      <c r="A3886" s="1">
        <v>-1.9073486328125E-6</v>
      </c>
      <c r="B3886">
        <v>0.74019765853881803</v>
      </c>
      <c r="C3886">
        <v>-0.56921309232711703</v>
      </c>
      <c r="D3886">
        <v>-0.35791620612144398</v>
      </c>
      <c r="E3886">
        <v>-0.20505541563033999</v>
      </c>
      <c r="F3886">
        <v>5.3888559341430602E-2</v>
      </c>
      <c r="G3886">
        <v>-4.9192905426025304E-3</v>
      </c>
      <c r="H3886">
        <v>-0.57262676954269398</v>
      </c>
      <c r="I3886">
        <v>-0.92491197586059504</v>
      </c>
      <c r="J3886">
        <v>-0.71113580465316695</v>
      </c>
      <c r="K3886">
        <v>0.605548427514353</v>
      </c>
      <c r="L3886">
        <v>1.12040207835244</v>
      </c>
      <c r="M3886">
        <v>-1.8889134071332201</v>
      </c>
      <c r="N3886">
        <v>1.0401051700786601</v>
      </c>
      <c r="O3886">
        <v>1.68961911959764</v>
      </c>
    </row>
    <row r="3887" spans="1:15" x14ac:dyDescent="0.2">
      <c r="A3887" s="1">
        <v>-1.07288360595703E-6</v>
      </c>
      <c r="B3887">
        <v>0.74019765853881803</v>
      </c>
      <c r="C3887">
        <v>-0.56921309232711703</v>
      </c>
      <c r="D3887">
        <v>-0.35791620612144398</v>
      </c>
      <c r="E3887">
        <v>-0.20505541563033999</v>
      </c>
      <c r="F3887">
        <v>5.3888559341430602E-2</v>
      </c>
      <c r="G3887">
        <v>-4.9192905426025304E-3</v>
      </c>
      <c r="H3887">
        <v>-0.57262676954269398</v>
      </c>
      <c r="I3887">
        <v>-0.92491197586059504</v>
      </c>
      <c r="J3887">
        <v>-0.71113580465316695</v>
      </c>
      <c r="K3887">
        <v>0.605548427514353</v>
      </c>
      <c r="L3887">
        <v>1.12040207835244</v>
      </c>
      <c r="M3887">
        <v>-1.8889134071332201</v>
      </c>
      <c r="N3887">
        <v>1.0532012499519099</v>
      </c>
      <c r="O3887">
        <v>1.68961911959764</v>
      </c>
    </row>
    <row r="3888" spans="1:15" x14ac:dyDescent="0.2">
      <c r="A3888" s="1">
        <v>-9.5367431640625E-7</v>
      </c>
      <c r="B3888">
        <v>0.74104231595992998</v>
      </c>
      <c r="C3888">
        <v>-0.55528563261032104</v>
      </c>
      <c r="D3888">
        <v>-0.377510756254196</v>
      </c>
      <c r="E3888">
        <v>-0.187604844570159</v>
      </c>
      <c r="F3888">
        <v>7.7741622924804604E-2</v>
      </c>
      <c r="G3888">
        <v>7.1224570274353001E-3</v>
      </c>
      <c r="H3888">
        <v>-0.58077114820480302</v>
      </c>
      <c r="I3888">
        <v>-0.79440802335739102</v>
      </c>
      <c r="J3888">
        <v>-0.572967588901519</v>
      </c>
      <c r="K3888">
        <v>0.58870634923907095</v>
      </c>
      <c r="L3888">
        <v>1.0996314995997101</v>
      </c>
      <c r="M3888">
        <v>-1.8824647988954599</v>
      </c>
      <c r="N3888">
        <v>1.0612102569821</v>
      </c>
      <c r="O3888">
        <v>1.68961911959764</v>
      </c>
    </row>
    <row r="3889" spans="1:15" x14ac:dyDescent="0.2">
      <c r="A3889" s="1">
        <v>-1.07288360595703E-6</v>
      </c>
      <c r="B3889">
        <v>0.74104231595992998</v>
      </c>
      <c r="C3889">
        <v>-0.55528563261032104</v>
      </c>
      <c r="D3889">
        <v>-0.377510756254196</v>
      </c>
      <c r="E3889">
        <v>-0.187604844570159</v>
      </c>
      <c r="F3889">
        <v>7.7741622924804604E-2</v>
      </c>
      <c r="G3889">
        <v>7.1224570274353001E-3</v>
      </c>
      <c r="H3889">
        <v>-0.58077114820480302</v>
      </c>
      <c r="I3889">
        <v>-0.79440802335739102</v>
      </c>
      <c r="J3889">
        <v>-0.572967588901519</v>
      </c>
      <c r="K3889">
        <v>0.58870634923907095</v>
      </c>
      <c r="L3889">
        <v>1.0996314995997101</v>
      </c>
      <c r="M3889">
        <v>-1.8824647988954599</v>
      </c>
      <c r="N3889">
        <v>1.0692192640122999</v>
      </c>
      <c r="O3889">
        <v>1.68961911959764</v>
      </c>
    </row>
    <row r="3890" spans="1:15" x14ac:dyDescent="0.2">
      <c r="A3890" s="1">
        <v>-1.9073486328125E-6</v>
      </c>
      <c r="B3890">
        <v>0.74118238687515203</v>
      </c>
      <c r="C3890">
        <v>-0.54426097869873002</v>
      </c>
      <c r="D3890">
        <v>-0.39297416806221003</v>
      </c>
      <c r="E3890">
        <v>-0.157120525836944</v>
      </c>
      <c r="F3890">
        <v>0.14310228824615401</v>
      </c>
      <c r="G3890">
        <v>4.5565903186797999E-2</v>
      </c>
      <c r="H3890">
        <v>-0.23194661736488301</v>
      </c>
      <c r="I3890">
        <v>-0.66083532571792603</v>
      </c>
      <c r="J3890">
        <v>-0.48252439498901301</v>
      </c>
      <c r="K3890">
        <v>0.57550793051258098</v>
      </c>
      <c r="L3890">
        <v>1.08328238603114</v>
      </c>
      <c r="M3890">
        <v>-1.87927692411507</v>
      </c>
      <c r="N3890">
        <v>1.07640346211725</v>
      </c>
      <c r="O3890">
        <v>1.68961911959764</v>
      </c>
    </row>
    <row r="3891" spans="1:15" x14ac:dyDescent="0.2">
      <c r="A3891" s="1">
        <v>-1.07288360595703E-6</v>
      </c>
      <c r="B3891">
        <v>0.74118238687515203</v>
      </c>
      <c r="C3891">
        <v>-0.54426097869873002</v>
      </c>
      <c r="D3891">
        <v>-0.39297416806221003</v>
      </c>
      <c r="E3891">
        <v>-0.157120525836944</v>
      </c>
      <c r="F3891">
        <v>0.14310228824615401</v>
      </c>
      <c r="G3891">
        <v>4.5565903186797999E-2</v>
      </c>
      <c r="H3891">
        <v>-0.23194661736488301</v>
      </c>
      <c r="I3891">
        <v>-0.66083532571792603</v>
      </c>
      <c r="J3891">
        <v>-0.48252439498901301</v>
      </c>
      <c r="K3891">
        <v>0.57550793051258098</v>
      </c>
      <c r="L3891">
        <v>1.08328238603114</v>
      </c>
      <c r="M3891">
        <v>-1.87927692411507</v>
      </c>
      <c r="N3891">
        <v>1.0835876602222001</v>
      </c>
      <c r="O3891">
        <v>1.68961911959764</v>
      </c>
    </row>
    <row r="3892" spans="1:15" x14ac:dyDescent="0.2">
      <c r="A3892" s="1">
        <v>-1.07288360595703E-6</v>
      </c>
      <c r="B3892">
        <v>0.74134671688079801</v>
      </c>
      <c r="C3892">
        <v>-0.53746074438095004</v>
      </c>
      <c r="D3892">
        <v>-0.40192160010337802</v>
      </c>
      <c r="E3892">
        <v>-0.161145210266113</v>
      </c>
      <c r="F3892">
        <v>0.17562365531921301</v>
      </c>
      <c r="G3892">
        <v>5.6550502777099601E-3</v>
      </c>
      <c r="H3892">
        <v>8.6911790072917897E-2</v>
      </c>
      <c r="I3892">
        <v>-0.48603254556655801</v>
      </c>
      <c r="J3892">
        <v>-0.37686774134635898</v>
      </c>
      <c r="K3892">
        <v>0.56742305995874498</v>
      </c>
      <c r="L3892">
        <v>1.07399947823912</v>
      </c>
      <c r="M3892">
        <v>-1.88317700749973</v>
      </c>
      <c r="N3892">
        <v>1.08656586034043</v>
      </c>
      <c r="O3892">
        <v>1.68961911959764</v>
      </c>
    </row>
    <row r="3893" spans="1:15" x14ac:dyDescent="0.2">
      <c r="A3893" s="1">
        <v>-2.02655792236328E-6</v>
      </c>
      <c r="B3893">
        <v>0.74134671688079801</v>
      </c>
      <c r="C3893">
        <v>-0.53746074438095004</v>
      </c>
      <c r="D3893">
        <v>-0.40192160010337802</v>
      </c>
      <c r="E3893">
        <v>-0.161145210266113</v>
      </c>
      <c r="F3893">
        <v>0.17562365531921301</v>
      </c>
      <c r="G3893">
        <v>5.6550502777099601E-3</v>
      </c>
      <c r="H3893">
        <v>8.6911790072917897E-2</v>
      </c>
      <c r="I3893">
        <v>-0.48603254556655801</v>
      </c>
      <c r="J3893">
        <v>-0.37686774134635898</v>
      </c>
      <c r="K3893">
        <v>0.56742305995874498</v>
      </c>
      <c r="L3893">
        <v>1.07399947823912</v>
      </c>
      <c r="M3893">
        <v>-1.88317700749973</v>
      </c>
      <c r="N3893">
        <v>1.0895440604586499</v>
      </c>
      <c r="O3893">
        <v>1.68961911959764</v>
      </c>
    </row>
    <row r="3894" spans="1:15" x14ac:dyDescent="0.2">
      <c r="A3894" s="1">
        <v>-2.02655792236328E-6</v>
      </c>
      <c r="B3894">
        <v>0.74138993024826005</v>
      </c>
      <c r="C3894">
        <v>-0.53329330682754505</v>
      </c>
      <c r="D3894">
        <v>-0.40735644102096502</v>
      </c>
      <c r="E3894">
        <v>-0.141214668750762</v>
      </c>
      <c r="F3894">
        <v>7.7095806598663302E-2</v>
      </c>
      <c r="G3894">
        <v>-9.5247030258178694E-3</v>
      </c>
      <c r="H3894">
        <v>3.3309072256088201E-2</v>
      </c>
      <c r="I3894">
        <v>-0.374356240034103</v>
      </c>
      <c r="J3894">
        <v>-0.26519560813903797</v>
      </c>
      <c r="K3894">
        <v>0.562488929333538</v>
      </c>
      <c r="L3894">
        <v>1.0683757509640699</v>
      </c>
      <c r="M3894">
        <v>-1.88852201809745</v>
      </c>
      <c r="N3894">
        <v>1.08642436538017</v>
      </c>
      <c r="O3894">
        <v>1.68961911959764</v>
      </c>
    </row>
    <row r="3895" spans="1:15" x14ac:dyDescent="0.2">
      <c r="A3895" s="1">
        <v>-9.5367431640625E-7</v>
      </c>
      <c r="B3895">
        <v>0.74138993024826005</v>
      </c>
      <c r="C3895">
        <v>-0.53329330682754505</v>
      </c>
      <c r="D3895">
        <v>-0.40735644102096502</v>
      </c>
      <c r="E3895">
        <v>-0.141214668750762</v>
      </c>
      <c r="F3895">
        <v>7.7095806598663302E-2</v>
      </c>
      <c r="G3895">
        <v>-9.5247030258178694E-3</v>
      </c>
      <c r="H3895">
        <v>3.3309072256088201E-2</v>
      </c>
      <c r="I3895">
        <v>-0.374356240034103</v>
      </c>
      <c r="J3895">
        <v>-0.26519560813903797</v>
      </c>
      <c r="K3895">
        <v>0.562488929333538</v>
      </c>
      <c r="L3895">
        <v>1.0683757509640699</v>
      </c>
      <c r="M3895">
        <v>-1.88852201809745</v>
      </c>
      <c r="N3895">
        <v>1.0833046703017</v>
      </c>
      <c r="O3895">
        <v>1.68961911959764</v>
      </c>
    </row>
    <row r="3896" spans="1:15" x14ac:dyDescent="0.2">
      <c r="A3896" s="1">
        <v>-2.02655792236328E-6</v>
      </c>
      <c r="B3896">
        <v>0.74062126874923695</v>
      </c>
      <c r="C3896">
        <v>-0.53026258945464999</v>
      </c>
      <c r="D3896">
        <v>-0.41267630457878102</v>
      </c>
      <c r="E3896">
        <v>-0.143391013145446</v>
      </c>
      <c r="F3896">
        <v>4.6202659606933497E-2</v>
      </c>
      <c r="G3896">
        <v>-3.12128663063049E-2</v>
      </c>
      <c r="H3896">
        <v>-0.188815161585807</v>
      </c>
      <c r="I3896">
        <v>-0.20177839696407299</v>
      </c>
      <c r="J3896">
        <v>-5.5184941738843897E-2</v>
      </c>
      <c r="K3896">
        <v>0.55891024567575498</v>
      </c>
      <c r="L3896">
        <v>1.0624398864976199</v>
      </c>
      <c r="M3896">
        <v>-1.8883283907267701</v>
      </c>
      <c r="N3896">
        <v>1.0680447194004301</v>
      </c>
      <c r="O3896">
        <v>1.68961911959764</v>
      </c>
    </row>
    <row r="3897" spans="1:15" x14ac:dyDescent="0.2">
      <c r="A3897" s="1">
        <v>-1.07288360595703E-6</v>
      </c>
      <c r="B3897">
        <v>0.74062126874923695</v>
      </c>
      <c r="C3897">
        <v>-0.53026258945464999</v>
      </c>
      <c r="D3897">
        <v>-0.41267630457878102</v>
      </c>
      <c r="E3897">
        <v>-0.143391013145446</v>
      </c>
      <c r="F3897">
        <v>4.6202659606933497E-2</v>
      </c>
      <c r="G3897">
        <v>-3.12128663063049E-2</v>
      </c>
      <c r="H3897">
        <v>-0.188815161585807</v>
      </c>
      <c r="I3897">
        <v>-0.20177839696407299</v>
      </c>
      <c r="J3897">
        <v>-5.5184941738843897E-2</v>
      </c>
      <c r="K3897">
        <v>0.55891024567575498</v>
      </c>
      <c r="L3897">
        <v>1.0624398864976199</v>
      </c>
      <c r="M3897">
        <v>-1.8883283907267701</v>
      </c>
      <c r="N3897">
        <v>1.05278476849917</v>
      </c>
      <c r="O3897">
        <v>1.68961911959764</v>
      </c>
    </row>
    <row r="3898" spans="1:15" x14ac:dyDescent="0.2">
      <c r="A3898" s="1">
        <v>-2.02655792236328E-6</v>
      </c>
      <c r="B3898">
        <v>0.73994797468185403</v>
      </c>
      <c r="C3898">
        <v>-0.52867472171783403</v>
      </c>
      <c r="D3898">
        <v>-0.41590863466262801</v>
      </c>
      <c r="E3898">
        <v>-0.14714276790618799</v>
      </c>
      <c r="F3898">
        <v>0.110456407070159</v>
      </c>
      <c r="G3898">
        <v>-5.5446326732635498E-2</v>
      </c>
      <c r="H3898">
        <v>-7.12518347427248E-3</v>
      </c>
      <c r="I3898">
        <v>-5.3837738931178998E-2</v>
      </c>
      <c r="J3898">
        <v>-3.2902754843235002E-2</v>
      </c>
      <c r="K3898">
        <v>0.55703851034697804</v>
      </c>
      <c r="L3898">
        <v>1.0587273301161</v>
      </c>
      <c r="M3898">
        <v>-1.8860094637235101</v>
      </c>
      <c r="N3898">
        <v>1.0342747291084</v>
      </c>
      <c r="O3898">
        <v>1.68961911959764</v>
      </c>
    </row>
    <row r="3899" spans="1:15" x14ac:dyDescent="0.2">
      <c r="A3899" s="1">
        <v>-2.98023223876953E-6</v>
      </c>
      <c r="B3899">
        <v>0.73994797468185403</v>
      </c>
      <c r="C3899">
        <v>-0.52867472171783403</v>
      </c>
      <c r="D3899">
        <v>-0.41590863466262801</v>
      </c>
      <c r="E3899">
        <v>-0.14714276790618799</v>
      </c>
      <c r="F3899">
        <v>0.110456407070159</v>
      </c>
      <c r="G3899">
        <v>-5.5446326732635498E-2</v>
      </c>
      <c r="H3899">
        <v>-7.12518347427248E-3</v>
      </c>
      <c r="I3899">
        <v>-5.3837738931178998E-2</v>
      </c>
      <c r="J3899">
        <v>-3.2902754843235002E-2</v>
      </c>
      <c r="K3899">
        <v>0.55703851034697804</v>
      </c>
      <c r="L3899">
        <v>1.0587273301161</v>
      </c>
      <c r="M3899">
        <v>-1.8860094637235101</v>
      </c>
      <c r="N3899">
        <v>1.01576468971763</v>
      </c>
      <c r="O3899">
        <v>1.68961911959764</v>
      </c>
    </row>
    <row r="3900" spans="1:15" x14ac:dyDescent="0.2">
      <c r="A3900" s="1">
        <v>-2.02655792236328E-6</v>
      </c>
      <c r="B3900">
        <v>0.74045205116271895</v>
      </c>
      <c r="C3900">
        <v>-0.52918934822082497</v>
      </c>
      <c r="D3900">
        <v>-0.41435411572456299</v>
      </c>
      <c r="E3900">
        <v>-0.108782768249511</v>
      </c>
      <c r="F3900">
        <v>6.9207787513732896E-2</v>
      </c>
      <c r="G3900">
        <v>-4.1253745555877602E-2</v>
      </c>
      <c r="H3900">
        <v>0.27978995442390397</v>
      </c>
      <c r="I3900">
        <v>4.5504473149776403E-2</v>
      </c>
      <c r="J3900">
        <v>-5.1665738224983201E-2</v>
      </c>
      <c r="K3900">
        <v>0.55764492496065499</v>
      </c>
      <c r="L3900">
        <v>1.06061549594699</v>
      </c>
      <c r="M3900">
        <v>-1.88954630991618</v>
      </c>
      <c r="N3900">
        <v>1.00048300504003</v>
      </c>
      <c r="O3900">
        <v>1.68961911959764</v>
      </c>
    </row>
    <row r="3901" spans="1:15" x14ac:dyDescent="0.2">
      <c r="A3901" s="1">
        <v>-1.9073486328125E-6</v>
      </c>
      <c r="B3901">
        <v>0.74045205116271895</v>
      </c>
      <c r="C3901">
        <v>-0.52918934822082497</v>
      </c>
      <c r="D3901">
        <v>-0.41435411572456299</v>
      </c>
      <c r="E3901">
        <v>-0.108782768249511</v>
      </c>
      <c r="F3901">
        <v>6.9207787513732896E-2</v>
      </c>
      <c r="G3901">
        <v>-4.1253745555877602E-2</v>
      </c>
      <c r="H3901">
        <v>0.27978995442390397</v>
      </c>
      <c r="I3901">
        <v>4.5504473149776403E-2</v>
      </c>
      <c r="J3901">
        <v>-5.1665738224983201E-2</v>
      </c>
      <c r="K3901">
        <v>0.55764492496065499</v>
      </c>
      <c r="L3901">
        <v>1.06061549594699</v>
      </c>
      <c r="M3901">
        <v>-1.88954630991618</v>
      </c>
      <c r="N3901">
        <v>0.98520132036243502</v>
      </c>
      <c r="O3901">
        <v>1.68961911959764</v>
      </c>
    </row>
    <row r="3902" spans="1:15" x14ac:dyDescent="0.2">
      <c r="A3902" s="1">
        <v>-9.5367431640625E-7</v>
      </c>
      <c r="B3902">
        <v>0.74177157878875699</v>
      </c>
      <c r="C3902">
        <v>-0.53115075826644897</v>
      </c>
      <c r="D3902">
        <v>-0.40945532917976302</v>
      </c>
      <c r="E3902">
        <v>-5.6635558605194002E-2</v>
      </c>
      <c r="F3902">
        <v>-5.8876872062683097E-3</v>
      </c>
      <c r="G3902">
        <v>5.0863027572631801E-3</v>
      </c>
      <c r="H3902">
        <v>0.37280350923538202</v>
      </c>
      <c r="I3902">
        <v>0.11514817178249299</v>
      </c>
      <c r="J3902">
        <v>-6.6723085939884103E-2</v>
      </c>
      <c r="K3902">
        <v>0.55995820629403104</v>
      </c>
      <c r="L3902">
        <v>1.0664215812557201</v>
      </c>
      <c r="M3902">
        <v>-1.8973275197413899</v>
      </c>
      <c r="N3902">
        <v>0.96915499335511701</v>
      </c>
      <c r="O3902">
        <v>1.68961911959764</v>
      </c>
    </row>
    <row r="3903" spans="1:15" x14ac:dyDescent="0.2">
      <c r="A3903" s="1">
        <v>-9.5367431640625E-7</v>
      </c>
      <c r="B3903">
        <v>0.74177157878875699</v>
      </c>
      <c r="C3903">
        <v>-0.53115075826644897</v>
      </c>
      <c r="D3903">
        <v>-0.40945532917976302</v>
      </c>
      <c r="E3903">
        <v>-5.6635558605194002E-2</v>
      </c>
      <c r="F3903">
        <v>-5.8876872062683097E-3</v>
      </c>
      <c r="G3903">
        <v>5.0863027572631801E-3</v>
      </c>
      <c r="H3903">
        <v>0.37280350923538202</v>
      </c>
      <c r="I3903">
        <v>0.11514817178249299</v>
      </c>
      <c r="J3903">
        <v>-6.6723085939884103E-2</v>
      </c>
      <c r="K3903">
        <v>0.55995820629403104</v>
      </c>
      <c r="L3903">
        <v>1.0664215812557201</v>
      </c>
      <c r="M3903">
        <v>-1.8973275197413899</v>
      </c>
      <c r="N3903">
        <v>0.9531086663478</v>
      </c>
      <c r="O3903">
        <v>1.68961911959764</v>
      </c>
    </row>
    <row r="3904" spans="1:15" x14ac:dyDescent="0.2">
      <c r="A3904" s="1">
        <v>-9.5367431640625E-7</v>
      </c>
      <c r="B3904">
        <v>0.74336558580398504</v>
      </c>
      <c r="C3904">
        <v>-0.53260523080825795</v>
      </c>
      <c r="D3904">
        <v>-0.40464717149734403</v>
      </c>
      <c r="E3904">
        <v>-2.2127032279968199E-2</v>
      </c>
      <c r="F3904">
        <v>-4.0611863136291497E-2</v>
      </c>
      <c r="G3904">
        <v>5.26785850524902E-3</v>
      </c>
      <c r="H3904">
        <v>0.172602653503417</v>
      </c>
      <c r="I3904">
        <v>0.116505600512027</v>
      </c>
      <c r="J3904">
        <v>-5.45984096825122E-2</v>
      </c>
      <c r="K3904">
        <v>0.56167575302435002</v>
      </c>
      <c r="L3904">
        <v>1.0723052956613801</v>
      </c>
      <c r="M3904">
        <v>-1.90403120578414</v>
      </c>
      <c r="N3904">
        <v>0.93083878822516197</v>
      </c>
      <c r="O3904">
        <v>1.68961911959764</v>
      </c>
    </row>
    <row r="3905" spans="1:15" x14ac:dyDescent="0.2">
      <c r="A3905" s="1">
        <v>-1.07288360595703E-6</v>
      </c>
      <c r="B3905">
        <v>0.74336558580398504</v>
      </c>
      <c r="C3905">
        <v>-0.53260523080825795</v>
      </c>
      <c r="D3905">
        <v>-0.40464717149734403</v>
      </c>
      <c r="E3905">
        <v>-2.2127032279968199E-2</v>
      </c>
      <c r="F3905">
        <v>-4.0611863136291497E-2</v>
      </c>
      <c r="G3905">
        <v>5.26785850524902E-3</v>
      </c>
      <c r="H3905">
        <v>0.172602653503417</v>
      </c>
      <c r="I3905">
        <v>0.116505600512027</v>
      </c>
      <c r="J3905">
        <v>-5.45984096825122E-2</v>
      </c>
      <c r="K3905">
        <v>0.56167575302435002</v>
      </c>
      <c r="L3905">
        <v>1.0723052956613801</v>
      </c>
      <c r="M3905">
        <v>-1.90403120578414</v>
      </c>
      <c r="N3905">
        <v>0.90856891010252405</v>
      </c>
      <c r="O3905">
        <v>1.68961911959764</v>
      </c>
    </row>
    <row r="3906" spans="1:15" x14ac:dyDescent="0.2">
      <c r="A3906" s="1">
        <v>-1.07288360595703E-6</v>
      </c>
      <c r="B3906">
        <v>0.74469727277755704</v>
      </c>
      <c r="C3906">
        <v>-0.53226047754287698</v>
      </c>
      <c r="D3906">
        <v>-0.40264701843261702</v>
      </c>
      <c r="E3906">
        <v>-8.0016255378723092E-3</v>
      </c>
      <c r="F3906">
        <v>-6.3554883003234794E-2</v>
      </c>
      <c r="G3906">
        <v>6.9603323936462402E-3</v>
      </c>
      <c r="H3906">
        <v>-6.35992586612701E-2</v>
      </c>
      <c r="I3906">
        <v>7.7532909810543005E-2</v>
      </c>
      <c r="J3906">
        <v>-4.6429801732301698E-2</v>
      </c>
      <c r="K3906">
        <v>0.56126846795232699</v>
      </c>
      <c r="L3906">
        <v>1.0751324733927301</v>
      </c>
      <c r="M3906">
        <v>-1.9056079133199599</v>
      </c>
      <c r="N3906">
        <v>0.87786260574129105</v>
      </c>
      <c r="O3906">
        <v>1.68961911959764</v>
      </c>
    </row>
    <row r="3907" spans="1:15" x14ac:dyDescent="0.2">
      <c r="A3907" s="1">
        <v>-9.5367431640625E-7</v>
      </c>
      <c r="B3907">
        <v>0.74469727277755704</v>
      </c>
      <c r="C3907">
        <v>-0.53226047754287698</v>
      </c>
      <c r="D3907">
        <v>-0.40264701843261702</v>
      </c>
      <c r="E3907">
        <v>-8.0016255378723092E-3</v>
      </c>
      <c r="F3907">
        <v>-6.3554883003234794E-2</v>
      </c>
      <c r="G3907">
        <v>6.9603323936462402E-3</v>
      </c>
      <c r="H3907">
        <v>-6.35992586612701E-2</v>
      </c>
      <c r="I3907">
        <v>7.7532909810543005E-2</v>
      </c>
      <c r="J3907">
        <v>-4.6429801732301698E-2</v>
      </c>
      <c r="K3907">
        <v>0.56126846795232699</v>
      </c>
      <c r="L3907">
        <v>1.0751324733927301</v>
      </c>
      <c r="M3907">
        <v>-1.9056079133199599</v>
      </c>
      <c r="N3907">
        <v>0.84715630138005704</v>
      </c>
      <c r="O3907">
        <v>1.68961911959764</v>
      </c>
    </row>
    <row r="3908" spans="1:15" x14ac:dyDescent="0.2">
      <c r="A3908" s="1">
        <v>-1.07288360595703E-6</v>
      </c>
      <c r="B3908">
        <v>0.74555581808090199</v>
      </c>
      <c r="C3908">
        <v>-0.53108483552932695</v>
      </c>
      <c r="D3908">
        <v>-0.40261065959930398</v>
      </c>
      <c r="E3908">
        <v>-4.5265555381774902E-3</v>
      </c>
      <c r="F3908">
        <v>-3.17680835723876E-3</v>
      </c>
      <c r="G3908">
        <v>8.6635351181030198E-4</v>
      </c>
      <c r="H3908">
        <v>-7.6620683073997498E-2</v>
      </c>
      <c r="I3908">
        <v>5.5312220007181098E-2</v>
      </c>
      <c r="J3908">
        <v>-1.6817953437566702E-2</v>
      </c>
      <c r="K3908">
        <v>0.55988036056274804</v>
      </c>
      <c r="L3908">
        <v>1.07565215270201</v>
      </c>
      <c r="M3908">
        <v>-1.9042288924589399</v>
      </c>
      <c r="N3908">
        <v>0.81176933118830796</v>
      </c>
      <c r="O3908">
        <v>1.68961911959764</v>
      </c>
    </row>
    <row r="3909" spans="1:15" x14ac:dyDescent="0.2">
      <c r="A3909" s="1">
        <v>-9.5367431640625E-7</v>
      </c>
      <c r="B3909">
        <v>0.74555581808090199</v>
      </c>
      <c r="C3909">
        <v>-0.53108483552932695</v>
      </c>
      <c r="D3909">
        <v>-0.40261065959930398</v>
      </c>
      <c r="E3909">
        <v>-4.5265555381774902E-3</v>
      </c>
      <c r="F3909">
        <v>-3.17680835723876E-3</v>
      </c>
      <c r="G3909">
        <v>8.6635351181030198E-4</v>
      </c>
      <c r="H3909">
        <v>-7.6620683073997498E-2</v>
      </c>
      <c r="I3909">
        <v>5.5312220007181098E-2</v>
      </c>
      <c r="J3909">
        <v>-1.6817953437566702E-2</v>
      </c>
      <c r="K3909">
        <v>0.55988036056274804</v>
      </c>
      <c r="L3909">
        <v>1.07565215270201</v>
      </c>
      <c r="M3909">
        <v>-1.9042288924589399</v>
      </c>
      <c r="N3909">
        <v>0.776382360996559</v>
      </c>
      <c r="O3909">
        <v>1.6625491512761099</v>
      </c>
    </row>
    <row r="3910" spans="1:15" x14ac:dyDescent="0.2">
      <c r="A3910" s="1">
        <v>-1.07288360595703E-6</v>
      </c>
      <c r="B3910">
        <v>0.74549436569213801</v>
      </c>
      <c r="C3910">
        <v>-0.530808806419372</v>
      </c>
      <c r="D3910">
        <v>-0.40308830142021101</v>
      </c>
      <c r="E3910">
        <v>-4.3582320213317802E-3</v>
      </c>
      <c r="F3910">
        <v>1.0692059993743799E-2</v>
      </c>
      <c r="G3910">
        <v>6.913423538208E-3</v>
      </c>
      <c r="H3910">
        <v>4.3773047626018503E-2</v>
      </c>
      <c r="I3910">
        <v>4.6117905527353197E-2</v>
      </c>
      <c r="J3910">
        <v>-2.00174748897552E-2</v>
      </c>
      <c r="K3910">
        <v>0.55955463912786596</v>
      </c>
      <c r="L3910">
        <v>1.07512178113812</v>
      </c>
      <c r="M3910">
        <v>-1.90335203992098</v>
      </c>
      <c r="N3910">
        <v>0.74345580956981405</v>
      </c>
      <c r="O3910">
        <v>1.6625491512761099</v>
      </c>
    </row>
    <row r="3911" spans="1:15" x14ac:dyDescent="0.2">
      <c r="A3911" s="1">
        <v>-2.02655792236328E-6</v>
      </c>
      <c r="B3911">
        <v>0.74549436569213801</v>
      </c>
      <c r="C3911">
        <v>-0.530808806419372</v>
      </c>
      <c r="D3911">
        <v>-0.40308830142021101</v>
      </c>
      <c r="E3911">
        <v>-4.3582320213317802E-3</v>
      </c>
      <c r="F3911">
        <v>1.0692059993743799E-2</v>
      </c>
      <c r="G3911">
        <v>6.913423538208E-3</v>
      </c>
      <c r="H3911">
        <v>4.3773047626018503E-2</v>
      </c>
      <c r="I3911">
        <v>4.6117905527353197E-2</v>
      </c>
      <c r="J3911">
        <v>-2.00174748897552E-2</v>
      </c>
      <c r="K3911">
        <v>0.55955463912786596</v>
      </c>
      <c r="L3911">
        <v>1.07512178113812</v>
      </c>
      <c r="M3911">
        <v>-1.90335203992098</v>
      </c>
      <c r="N3911">
        <v>0.710529258143069</v>
      </c>
      <c r="O3911">
        <v>1.6339592542177399</v>
      </c>
    </row>
    <row r="3912" spans="1:15" x14ac:dyDescent="0.2">
      <c r="A3912" s="1">
        <v>-1.07288360595703E-6</v>
      </c>
      <c r="B3912">
        <v>0.745361387729644</v>
      </c>
      <c r="C3912">
        <v>-0.53200995922088601</v>
      </c>
      <c r="D3912">
        <v>-0.40174841880798301</v>
      </c>
      <c r="E3912">
        <v>-7.4144005775451599E-3</v>
      </c>
      <c r="F3912">
        <v>1.5311181545257501E-2</v>
      </c>
      <c r="G3912">
        <v>-1.3850867748260399E-2</v>
      </c>
      <c r="H3912">
        <v>3.4915596246719298E-2</v>
      </c>
      <c r="I3912">
        <v>5.74145875871181E-2</v>
      </c>
      <c r="J3912">
        <v>1.28926429897546E-2</v>
      </c>
      <c r="K3912">
        <v>0.56097254534320695</v>
      </c>
      <c r="L3912">
        <v>1.07643905328681</v>
      </c>
      <c r="M3912">
        <v>-1.90442612689163</v>
      </c>
      <c r="N3912">
        <v>0.67979857730366799</v>
      </c>
      <c r="O3912">
        <v>1.6339592542177399</v>
      </c>
    </row>
    <row r="3913" spans="1:15" x14ac:dyDescent="0.2">
      <c r="A3913">
        <v>0</v>
      </c>
      <c r="B3913">
        <v>0.745361387729644</v>
      </c>
      <c r="C3913">
        <v>-0.53200995922088601</v>
      </c>
      <c r="D3913">
        <v>-0.40174841880798301</v>
      </c>
      <c r="E3913">
        <v>-7.4144005775451599E-3</v>
      </c>
      <c r="F3913">
        <v>1.5311181545257501E-2</v>
      </c>
      <c r="G3913">
        <v>-1.3850867748260399E-2</v>
      </c>
      <c r="H3913">
        <v>3.4915596246719298E-2</v>
      </c>
      <c r="I3913">
        <v>5.74145875871181E-2</v>
      </c>
      <c r="J3913">
        <v>1.28926429897546E-2</v>
      </c>
      <c r="K3913">
        <v>0.56097254534320695</v>
      </c>
      <c r="L3913">
        <v>1.07643905328681</v>
      </c>
      <c r="M3913">
        <v>-1.90442612689163</v>
      </c>
      <c r="N3913">
        <v>0.64906789646426799</v>
      </c>
      <c r="O3913">
        <v>1.6339592542177399</v>
      </c>
    </row>
    <row r="3914" spans="1:15" x14ac:dyDescent="0.2">
      <c r="A3914" s="1">
        <v>-1.9073486328125E-6</v>
      </c>
      <c r="B3914">
        <v>0.74521529674529996</v>
      </c>
      <c r="C3914">
        <v>-0.53322690725326505</v>
      </c>
      <c r="D3914">
        <v>-0.40040361881256098</v>
      </c>
      <c r="E3914">
        <v>-3.1453669071197503E-2</v>
      </c>
      <c r="F3914">
        <v>-6.3140988349914499E-3</v>
      </c>
      <c r="G3914">
        <v>-2.7540206909179601E-2</v>
      </c>
      <c r="H3914">
        <v>-3.7093613296747201E-2</v>
      </c>
      <c r="I3914">
        <v>0.102392986416816</v>
      </c>
      <c r="J3914">
        <v>4.4120866805314997E-2</v>
      </c>
      <c r="K3914">
        <v>0.56241045412699897</v>
      </c>
      <c r="L3914">
        <v>1.0777564678610101</v>
      </c>
      <c r="M3914">
        <v>-1.9040091935238299</v>
      </c>
      <c r="N3914">
        <v>0.61821434468820902</v>
      </c>
      <c r="O3914">
        <v>1.6339592542177399</v>
      </c>
    </row>
    <row r="3915" spans="1:15" x14ac:dyDescent="0.2">
      <c r="A3915" s="1">
        <v>-1.07288360595703E-6</v>
      </c>
      <c r="B3915">
        <v>0.74521529674529996</v>
      </c>
      <c r="C3915">
        <v>-0.53322690725326505</v>
      </c>
      <c r="D3915">
        <v>-0.40040361881256098</v>
      </c>
      <c r="E3915">
        <v>-3.1453669071197503E-2</v>
      </c>
      <c r="F3915">
        <v>-6.3140988349914499E-3</v>
      </c>
      <c r="G3915">
        <v>-2.7540206909179601E-2</v>
      </c>
      <c r="H3915">
        <v>-3.7093613296747201E-2</v>
      </c>
      <c r="I3915">
        <v>0.102392986416816</v>
      </c>
      <c r="J3915">
        <v>4.4120866805314997E-2</v>
      </c>
      <c r="K3915">
        <v>0.56241045412699897</v>
      </c>
      <c r="L3915">
        <v>1.0777564678610101</v>
      </c>
      <c r="M3915">
        <v>-1.9040091935238299</v>
      </c>
      <c r="N3915">
        <v>0.58736079291215004</v>
      </c>
      <c r="O3915">
        <v>1.6339592542177399</v>
      </c>
    </row>
    <row r="3916" spans="1:15" x14ac:dyDescent="0.2">
      <c r="A3916" s="1">
        <v>-9.5367431640625E-7</v>
      </c>
      <c r="B3916">
        <v>0.745172679424285</v>
      </c>
      <c r="C3916">
        <v>-0.53399014472961404</v>
      </c>
      <c r="D3916">
        <v>-0.39946499466896002</v>
      </c>
      <c r="E3916">
        <v>-3.0800342559814401E-2</v>
      </c>
      <c r="F3916">
        <v>1.65435671806335E-2</v>
      </c>
      <c r="G3916">
        <v>-2.56709456443786E-2</v>
      </c>
      <c r="H3916">
        <v>-9.9444136023521396E-2</v>
      </c>
      <c r="I3916">
        <v>0.134099721908569</v>
      </c>
      <c r="J3916">
        <v>9.8163865506649003E-2</v>
      </c>
      <c r="K3916">
        <v>0.56331288144339497</v>
      </c>
      <c r="L3916">
        <v>1.07871052780476</v>
      </c>
      <c r="M3916">
        <v>-1.9017755721748499</v>
      </c>
      <c r="N3916">
        <v>0.55568114165127103</v>
      </c>
      <c r="O3916">
        <v>1.6339592542177399</v>
      </c>
    </row>
    <row r="3917" spans="1:15" x14ac:dyDescent="0.2">
      <c r="A3917" s="1">
        <v>-9.5367431640625E-7</v>
      </c>
      <c r="B3917">
        <v>0.745172679424285</v>
      </c>
      <c r="C3917">
        <v>-0.53399014472961404</v>
      </c>
      <c r="D3917">
        <v>-0.39946499466896002</v>
      </c>
      <c r="E3917">
        <v>-3.0800342559814401E-2</v>
      </c>
      <c r="F3917">
        <v>1.65435671806335E-2</v>
      </c>
      <c r="G3917">
        <v>-2.56709456443786E-2</v>
      </c>
      <c r="H3917">
        <v>-9.9444136023521396E-2</v>
      </c>
      <c r="I3917">
        <v>0.134099721908569</v>
      </c>
      <c r="J3917">
        <v>9.8163865506649003E-2</v>
      </c>
      <c r="K3917">
        <v>0.56331288144339497</v>
      </c>
      <c r="L3917">
        <v>1.07871052780476</v>
      </c>
      <c r="M3917">
        <v>-1.9017755721748499</v>
      </c>
      <c r="N3917">
        <v>0.52400149039039301</v>
      </c>
      <c r="O3917">
        <v>1.6339592542177399</v>
      </c>
    </row>
    <row r="3918" spans="1:15" x14ac:dyDescent="0.2">
      <c r="A3918" s="1">
        <v>-1.07288360595703E-6</v>
      </c>
      <c r="B3918">
        <v>0.74521923065185502</v>
      </c>
      <c r="C3918">
        <v>-0.53475630283355702</v>
      </c>
      <c r="D3918">
        <v>-0.39835166931152299</v>
      </c>
      <c r="E3918">
        <v>-3.1213045120239199E-2</v>
      </c>
      <c r="F3918">
        <v>1.8179595470428401E-2</v>
      </c>
      <c r="G3918">
        <v>3.8400888442993099E-3</v>
      </c>
      <c r="H3918">
        <v>-7.5571782886981895E-2</v>
      </c>
      <c r="I3918">
        <v>0.148314177989959</v>
      </c>
      <c r="J3918">
        <v>0.124730974435806</v>
      </c>
      <c r="K3918">
        <v>0.56421934714770405</v>
      </c>
      <c r="L3918">
        <v>1.07989773313684</v>
      </c>
      <c r="M3918">
        <v>-1.89852881657982</v>
      </c>
      <c r="N3918">
        <v>0.49410789064002197</v>
      </c>
      <c r="O3918">
        <v>1.6339592542177399</v>
      </c>
    </row>
    <row r="3919" spans="1:15" x14ac:dyDescent="0.2">
      <c r="A3919">
        <v>0</v>
      </c>
      <c r="B3919">
        <v>0.74521923065185502</v>
      </c>
      <c r="C3919">
        <v>-0.53475630283355702</v>
      </c>
      <c r="D3919">
        <v>-0.39835166931152299</v>
      </c>
      <c r="E3919">
        <v>-3.1213045120239199E-2</v>
      </c>
      <c r="F3919">
        <v>1.8179595470428401E-2</v>
      </c>
      <c r="G3919">
        <v>3.8400888442993099E-3</v>
      </c>
      <c r="H3919">
        <v>-7.5571782886981895E-2</v>
      </c>
      <c r="I3919">
        <v>0.148314177989959</v>
      </c>
      <c r="J3919">
        <v>0.124730974435806</v>
      </c>
      <c r="K3919">
        <v>0.56421934714770405</v>
      </c>
      <c r="L3919">
        <v>1.07989773313684</v>
      </c>
      <c r="M3919">
        <v>-1.89852881657982</v>
      </c>
      <c r="N3919">
        <v>0.46421429088965199</v>
      </c>
      <c r="O3919">
        <v>1.6339592542177399</v>
      </c>
    </row>
    <row r="3920" spans="1:15" x14ac:dyDescent="0.2">
      <c r="A3920" s="1">
        <v>-9.5367431640625E-7</v>
      </c>
      <c r="B3920">
        <v>0.74507391452789296</v>
      </c>
      <c r="C3920">
        <v>-0.53604876995086603</v>
      </c>
      <c r="D3920">
        <v>-0.39688357710838301</v>
      </c>
      <c r="E3920">
        <v>-1.54429674148559E-2</v>
      </c>
      <c r="F3920">
        <v>-1.5086531639099099E-3</v>
      </c>
      <c r="G3920">
        <v>2.6267111301422098E-2</v>
      </c>
      <c r="H3920">
        <v>-1.16520775482058E-2</v>
      </c>
      <c r="I3920">
        <v>0.12662269175052601</v>
      </c>
      <c r="J3920">
        <v>9.3531131744384696E-2</v>
      </c>
      <c r="K3920">
        <v>0.565749595452544</v>
      </c>
      <c r="L3920">
        <v>1.0813503232550099</v>
      </c>
      <c r="M3920">
        <v>-1.8963951206987</v>
      </c>
      <c r="N3920">
        <v>0.43590077700621099</v>
      </c>
      <c r="O3920">
        <v>1.6339592542177399</v>
      </c>
    </row>
    <row r="3921" spans="1:15" x14ac:dyDescent="0.2">
      <c r="A3921" s="1">
        <v>-9.5367431640625E-7</v>
      </c>
      <c r="B3921">
        <v>0.74507391452789296</v>
      </c>
      <c r="C3921">
        <v>-0.53604876995086603</v>
      </c>
      <c r="D3921">
        <v>-0.39688357710838301</v>
      </c>
      <c r="E3921">
        <v>-1.54429674148559E-2</v>
      </c>
      <c r="F3921">
        <v>-1.5086531639099099E-3</v>
      </c>
      <c r="G3921">
        <v>2.6267111301422098E-2</v>
      </c>
      <c r="H3921">
        <v>-1.16520775482058E-2</v>
      </c>
      <c r="I3921">
        <v>0.12662269175052601</v>
      </c>
      <c r="J3921">
        <v>9.3531131744384696E-2</v>
      </c>
      <c r="K3921">
        <v>0.565749595452544</v>
      </c>
      <c r="L3921">
        <v>1.0813503232550099</v>
      </c>
      <c r="M3921">
        <v>-1.8963951206987</v>
      </c>
      <c r="N3921">
        <v>0.40758726312276999</v>
      </c>
      <c r="O3921">
        <v>1.6339592542177399</v>
      </c>
    </row>
    <row r="3922" spans="1:15" x14ac:dyDescent="0.2">
      <c r="A3922" s="1">
        <v>-9.5367431640625E-7</v>
      </c>
      <c r="B3922">
        <v>0.74460500478744496</v>
      </c>
      <c r="C3922">
        <v>-0.53704088926315297</v>
      </c>
      <c r="D3922">
        <v>-0.39642211794853199</v>
      </c>
      <c r="E3922">
        <v>-2.6293396949768001E-3</v>
      </c>
      <c r="F3922">
        <v>-4.7788500785827602E-2</v>
      </c>
      <c r="G3922">
        <v>2.5409221649169901E-2</v>
      </c>
      <c r="H3922">
        <v>-3.1489018350839601E-2</v>
      </c>
      <c r="I3922">
        <v>0.111115582287311</v>
      </c>
      <c r="J3922">
        <v>6.4431890845298698E-2</v>
      </c>
      <c r="K3922">
        <v>0.56692526722124403</v>
      </c>
      <c r="L3922">
        <v>1.08157175218686</v>
      </c>
      <c r="M3922">
        <v>-1.8944615051825999</v>
      </c>
      <c r="N3922">
        <v>0.37432133101444798</v>
      </c>
      <c r="O3922">
        <v>1.6339592542177399</v>
      </c>
    </row>
    <row r="3923" spans="1:15" x14ac:dyDescent="0.2">
      <c r="A3923" s="1">
        <v>-1.07288360595703E-6</v>
      </c>
      <c r="B3923">
        <v>0.74460500478744496</v>
      </c>
      <c r="C3923">
        <v>-0.53704088926315297</v>
      </c>
      <c r="D3923">
        <v>-0.39642211794853199</v>
      </c>
      <c r="E3923">
        <v>-2.6293396949768001E-3</v>
      </c>
      <c r="F3923">
        <v>-4.7788500785827602E-2</v>
      </c>
      <c r="G3923">
        <v>2.5409221649169901E-2</v>
      </c>
      <c r="H3923">
        <v>-3.1489018350839601E-2</v>
      </c>
      <c r="I3923">
        <v>0.111115582287311</v>
      </c>
      <c r="J3923">
        <v>6.4431890845298698E-2</v>
      </c>
      <c r="K3923">
        <v>0.56692526722124403</v>
      </c>
      <c r="L3923">
        <v>1.08157175218686</v>
      </c>
      <c r="M3923">
        <v>-1.8944615051825999</v>
      </c>
      <c r="N3923">
        <v>0.34105539890612602</v>
      </c>
      <c r="O3923">
        <v>1.6339592542177399</v>
      </c>
    </row>
    <row r="3924" spans="1:15" x14ac:dyDescent="0.2">
      <c r="A3924" s="1">
        <v>-1.07288360595703E-6</v>
      </c>
      <c r="B3924">
        <v>0.744545638561248</v>
      </c>
      <c r="C3924">
        <v>-0.53719002008438099</v>
      </c>
      <c r="D3924">
        <v>-0.39633142948150601</v>
      </c>
      <c r="E3924">
        <v>-9.3749761581420898E-3</v>
      </c>
      <c r="F3924">
        <v>-5.6337118148803697E-2</v>
      </c>
      <c r="G3924">
        <v>2.5303483009338299E-2</v>
      </c>
      <c r="H3924">
        <v>-0.112323656678199</v>
      </c>
      <c r="I3924">
        <v>0.123864993453025</v>
      </c>
      <c r="J3924">
        <v>4.0367942303419099E-2</v>
      </c>
      <c r="K3924">
        <v>0.56710210709753295</v>
      </c>
      <c r="L3924">
        <v>1.0816335859696899</v>
      </c>
      <c r="M3924">
        <v>-1.8919190670000601</v>
      </c>
      <c r="N3924">
        <v>0.305052849596049</v>
      </c>
      <c r="O3924">
        <v>1.6339592542177399</v>
      </c>
    </row>
    <row r="3925" spans="1:15" x14ac:dyDescent="0.2">
      <c r="A3925" s="1">
        <v>-9.5367431640625E-7</v>
      </c>
      <c r="B3925">
        <v>0.744545638561248</v>
      </c>
      <c r="C3925">
        <v>-0.53719002008438099</v>
      </c>
      <c r="D3925">
        <v>-0.39633142948150601</v>
      </c>
      <c r="E3925">
        <v>-9.3749761581420898E-3</v>
      </c>
      <c r="F3925">
        <v>-5.6337118148803697E-2</v>
      </c>
      <c r="G3925">
        <v>2.5303483009338299E-2</v>
      </c>
      <c r="H3925">
        <v>-0.112323656678199</v>
      </c>
      <c r="I3925">
        <v>0.123864993453025</v>
      </c>
      <c r="J3925">
        <v>4.0367942303419099E-2</v>
      </c>
      <c r="K3925">
        <v>0.56710210709753295</v>
      </c>
      <c r="L3925">
        <v>1.0816335859696899</v>
      </c>
      <c r="M3925">
        <v>-1.8919190670000601</v>
      </c>
      <c r="N3925">
        <v>0.26905030028597099</v>
      </c>
      <c r="O3925">
        <v>1.4883465725327401</v>
      </c>
    </row>
    <row r="3926" spans="1:15" x14ac:dyDescent="0.2">
      <c r="A3926" s="1">
        <v>-9.5367431640625E-7</v>
      </c>
      <c r="B3926">
        <v>0.74488884210586503</v>
      </c>
      <c r="C3926">
        <v>-0.53640264272689797</v>
      </c>
      <c r="D3926">
        <v>-0.39675295352935702</v>
      </c>
      <c r="E3926">
        <v>-8.2989931106567296E-3</v>
      </c>
      <c r="F3926">
        <v>-4.2888224124908399E-2</v>
      </c>
      <c r="G3926">
        <v>3.0353665351867602E-3</v>
      </c>
      <c r="H3926">
        <v>-0.20669995248317699</v>
      </c>
      <c r="I3926">
        <v>0.14133261144161199</v>
      </c>
      <c r="J3926">
        <v>4.0808696299791301E-2</v>
      </c>
      <c r="K3926">
        <v>0.56616883408748797</v>
      </c>
      <c r="L3926">
        <v>1.08138381147617</v>
      </c>
      <c r="M3926">
        <v>-1.88760081504044</v>
      </c>
      <c r="N3926">
        <v>0.23436395592859799</v>
      </c>
      <c r="O3926">
        <v>1.4883465725327401</v>
      </c>
    </row>
    <row r="3927" spans="1:15" x14ac:dyDescent="0.2">
      <c r="A3927" s="1">
        <v>-1.07288360595703E-6</v>
      </c>
      <c r="B3927">
        <v>0.74488884210586503</v>
      </c>
      <c r="C3927">
        <v>-0.53640264272689797</v>
      </c>
      <c r="D3927">
        <v>-0.39675295352935702</v>
      </c>
      <c r="E3927">
        <v>-8.2989931106567296E-3</v>
      </c>
      <c r="F3927">
        <v>-4.2888224124908399E-2</v>
      </c>
      <c r="G3927">
        <v>3.0353665351867602E-3</v>
      </c>
      <c r="H3927">
        <v>-0.20669995248317699</v>
      </c>
      <c r="I3927">
        <v>0.14133261144161199</v>
      </c>
      <c r="J3927">
        <v>4.0808696299791301E-2</v>
      </c>
      <c r="K3927">
        <v>0.56616883408748797</v>
      </c>
      <c r="L3927">
        <v>1.08138381147617</v>
      </c>
      <c r="M3927">
        <v>-1.88760081504044</v>
      </c>
      <c r="N3927">
        <v>0.19967761157122399</v>
      </c>
      <c r="O3927">
        <v>1.2037007221562099</v>
      </c>
    </row>
    <row r="3928" spans="1:15" x14ac:dyDescent="0.2">
      <c r="A3928" s="1">
        <v>-1.07288360595703E-6</v>
      </c>
      <c r="B3928">
        <v>0.74575626850128096</v>
      </c>
      <c r="C3928">
        <v>-0.53551656007766701</v>
      </c>
      <c r="D3928">
        <v>-0.39632001519203103</v>
      </c>
      <c r="E3928">
        <v>-1.8352270126342701E-2</v>
      </c>
      <c r="F3928">
        <v>6.8238377571105896E-3</v>
      </c>
      <c r="G3928">
        <v>-3.7758350372314401E-3</v>
      </c>
      <c r="H3928">
        <v>-0.135738089680671</v>
      </c>
      <c r="I3928">
        <v>0.170317128300666</v>
      </c>
      <c r="J3928">
        <v>3.4748941659927299E-2</v>
      </c>
      <c r="K3928">
        <v>0.56511928454804805</v>
      </c>
      <c r="L3928">
        <v>1.0823191371235199</v>
      </c>
      <c r="M3928">
        <v>-1.8833281320722399</v>
      </c>
      <c r="N3928">
        <v>0.17147945962789601</v>
      </c>
      <c r="O3928">
        <v>1.2037007221562099</v>
      </c>
    </row>
    <row r="3929" spans="1:15" x14ac:dyDescent="0.2">
      <c r="A3929" s="1">
        <v>-9.5367431640625E-7</v>
      </c>
      <c r="B3929">
        <v>0.74575626850128096</v>
      </c>
      <c r="C3929">
        <v>-0.53551656007766701</v>
      </c>
      <c r="D3929">
        <v>-0.39632001519203103</v>
      </c>
      <c r="E3929">
        <v>-1.8352270126342701E-2</v>
      </c>
      <c r="F3929">
        <v>6.8238377571105896E-3</v>
      </c>
      <c r="G3929">
        <v>-3.7758350372314401E-3</v>
      </c>
      <c r="H3929">
        <v>-0.135738089680671</v>
      </c>
      <c r="I3929">
        <v>0.170317128300666</v>
      </c>
      <c r="J3929">
        <v>3.4748941659927299E-2</v>
      </c>
      <c r="K3929">
        <v>0.56511928454804805</v>
      </c>
      <c r="L3929">
        <v>1.0823191371235199</v>
      </c>
      <c r="M3929">
        <v>-1.8833281320722399</v>
      </c>
      <c r="N3929">
        <v>0.14328130768456801</v>
      </c>
      <c r="O3929">
        <v>1.08557870743598</v>
      </c>
    </row>
    <row r="3930" spans="1:15" x14ac:dyDescent="0.2">
      <c r="A3930" s="1">
        <v>-1.07288360595703E-6</v>
      </c>
      <c r="B3930">
        <v>0.74661964178085305</v>
      </c>
      <c r="C3930">
        <v>-0.53613609075546198</v>
      </c>
      <c r="D3930">
        <v>-0.39384898543357799</v>
      </c>
      <c r="E3930">
        <v>-1.5874087810516298E-2</v>
      </c>
      <c r="F3930">
        <v>3.9120793342590297E-2</v>
      </c>
      <c r="G3930">
        <v>-1.48624181747436E-3</v>
      </c>
      <c r="H3930">
        <v>-4.9351748079061501E-2</v>
      </c>
      <c r="I3930">
        <v>0.17911621928214999</v>
      </c>
      <c r="J3930">
        <v>5.8255329728126498E-2</v>
      </c>
      <c r="K3930">
        <v>0.56585307101360205</v>
      </c>
      <c r="L3930">
        <v>1.0853840454927</v>
      </c>
      <c r="M3930">
        <v>-1.88145473690341</v>
      </c>
      <c r="N3930">
        <v>0.11845330440427999</v>
      </c>
      <c r="O3930">
        <v>1.08557870743598</v>
      </c>
    </row>
    <row r="3931" spans="1:15" x14ac:dyDescent="0.2">
      <c r="A3931" s="1">
        <v>-9.5367431640625E-7</v>
      </c>
      <c r="B3931">
        <v>0.74661964178085305</v>
      </c>
      <c r="C3931">
        <v>-0.53613609075546198</v>
      </c>
      <c r="D3931">
        <v>-0.39384898543357799</v>
      </c>
      <c r="E3931">
        <v>-1.5874087810516298E-2</v>
      </c>
      <c r="F3931">
        <v>3.9120793342590297E-2</v>
      </c>
      <c r="G3931">
        <v>-1.48624181747436E-3</v>
      </c>
      <c r="H3931">
        <v>-4.9351748079061501E-2</v>
      </c>
      <c r="I3931">
        <v>0.17911621928214999</v>
      </c>
      <c r="J3931">
        <v>5.8255329728126498E-2</v>
      </c>
      <c r="K3931">
        <v>0.56585307101360205</v>
      </c>
      <c r="L3931">
        <v>1.0853840454927</v>
      </c>
      <c r="M3931">
        <v>-1.88145473690341</v>
      </c>
      <c r="N3931">
        <v>9.3625301123992796E-2</v>
      </c>
      <c r="O3931">
        <v>0.92225329475976103</v>
      </c>
    </row>
    <row r="3932" spans="1:15" x14ac:dyDescent="0.2">
      <c r="A3932" s="1">
        <v>-1.07288360595703E-6</v>
      </c>
      <c r="B3932">
        <v>0.74714702367782504</v>
      </c>
      <c r="C3932">
        <v>-0.53760403394699097</v>
      </c>
      <c r="D3932">
        <v>-0.39083641767501798</v>
      </c>
      <c r="E3932">
        <v>-2.7830481529235802E-2</v>
      </c>
      <c r="F3932">
        <v>2.8996467590332001E-3</v>
      </c>
      <c r="G3932">
        <v>1.33843421936035E-2</v>
      </c>
      <c r="H3932">
        <v>-6.6698089241981506E-2</v>
      </c>
      <c r="I3932">
        <v>0.197923228144645</v>
      </c>
      <c r="J3932">
        <v>8.7820254266261999E-2</v>
      </c>
      <c r="K3932">
        <v>0.56759299888026404</v>
      </c>
      <c r="L3932">
        <v>1.0888359640133001</v>
      </c>
      <c r="M3932">
        <v>-1.88000124603797</v>
      </c>
      <c r="N3932">
        <v>7.13690160627726E-2</v>
      </c>
      <c r="O3932">
        <v>0.92225329475976103</v>
      </c>
    </row>
    <row r="3933" spans="1:15" x14ac:dyDescent="0.2">
      <c r="A3933" s="1">
        <v>-9.5367431640625E-7</v>
      </c>
      <c r="B3933">
        <v>0.74714702367782504</v>
      </c>
      <c r="C3933">
        <v>-0.53760403394699097</v>
      </c>
      <c r="D3933">
        <v>-0.39083641767501798</v>
      </c>
      <c r="E3933">
        <v>-2.7830481529235802E-2</v>
      </c>
      <c r="F3933">
        <v>2.8996467590332001E-3</v>
      </c>
      <c r="G3933">
        <v>1.33843421936035E-2</v>
      </c>
      <c r="H3933">
        <v>-6.6698089241981506E-2</v>
      </c>
      <c r="I3933">
        <v>0.197923228144645</v>
      </c>
      <c r="J3933">
        <v>8.7820254266261999E-2</v>
      </c>
      <c r="K3933">
        <v>0.56759299888026404</v>
      </c>
      <c r="L3933">
        <v>1.0888359640133001</v>
      </c>
      <c r="M3933">
        <v>-1.88000124603797</v>
      </c>
      <c r="N3933">
        <v>4.91127310015523E-2</v>
      </c>
      <c r="O3933">
        <v>0.69477903617929104</v>
      </c>
    </row>
    <row r="3934" spans="1:15" x14ac:dyDescent="0.2">
      <c r="A3934" s="1">
        <v>-1.07288360595703E-6</v>
      </c>
      <c r="B3934">
        <v>0.74717646837234497</v>
      </c>
      <c r="C3934">
        <v>-0.53906446695327703</v>
      </c>
      <c r="D3934">
        <v>-0.38876309990882801</v>
      </c>
      <c r="E3934">
        <v>-3.77780795097351E-2</v>
      </c>
      <c r="F3934">
        <v>-5.2682161331176697E-3</v>
      </c>
      <c r="G3934">
        <v>1.15399360656738E-2</v>
      </c>
      <c r="H3934">
        <v>-0.127845048904418</v>
      </c>
      <c r="I3934">
        <v>0.20734567940235099</v>
      </c>
      <c r="J3934">
        <v>0.11559335142374</v>
      </c>
      <c r="K3934">
        <v>0.56932600424500801</v>
      </c>
      <c r="L3934">
        <v>1.09103333143505</v>
      </c>
      <c r="M3934">
        <v>-1.8767689248052499</v>
      </c>
      <c r="N3934">
        <v>3.0172471679771801E-2</v>
      </c>
      <c r="O3934">
        <v>0.69477903617929104</v>
      </c>
    </row>
    <row r="3935" spans="1:15" x14ac:dyDescent="0.2">
      <c r="A3935" s="1">
        <v>-2.02655792236328E-6</v>
      </c>
      <c r="B3935">
        <v>0.74717646837234497</v>
      </c>
      <c r="C3935">
        <v>-0.53906446695327703</v>
      </c>
      <c r="D3935">
        <v>-0.38876309990882801</v>
      </c>
      <c r="E3935">
        <v>-3.77780795097351E-2</v>
      </c>
      <c r="F3935">
        <v>-5.2682161331176697E-3</v>
      </c>
      <c r="G3935">
        <v>1.15399360656738E-2</v>
      </c>
      <c r="H3935">
        <v>-0.127845048904418</v>
      </c>
      <c r="I3935">
        <v>0.20734567940235099</v>
      </c>
      <c r="J3935">
        <v>0.11559335142374</v>
      </c>
      <c r="K3935">
        <v>0.56932600424500801</v>
      </c>
      <c r="L3935">
        <v>1.09103333143505</v>
      </c>
      <c r="M3935">
        <v>-1.8767689248052499</v>
      </c>
      <c r="N3935">
        <v>1.1232212357991401E-2</v>
      </c>
      <c r="O3935">
        <v>0.47712646959163602</v>
      </c>
    </row>
    <row r="3936" spans="1:15" x14ac:dyDescent="0.2">
      <c r="A3936" s="1">
        <v>-1.07288360595703E-6</v>
      </c>
      <c r="B3936">
        <v>0.74708271026611295</v>
      </c>
      <c r="C3936">
        <v>-0.54007756710052401</v>
      </c>
      <c r="D3936">
        <v>-0.38753515481948803</v>
      </c>
      <c r="E3936">
        <v>-6.4234912395477295E-2</v>
      </c>
      <c r="F3936">
        <v>7.5706243515014596E-3</v>
      </c>
      <c r="G3936">
        <v>3.0189752578735297E-4</v>
      </c>
      <c r="H3936">
        <v>-0.158990263938903</v>
      </c>
      <c r="I3936">
        <v>0.24088884890079401</v>
      </c>
      <c r="J3936">
        <v>0.17330957949161499</v>
      </c>
      <c r="K3936">
        <v>0.570529252538581</v>
      </c>
      <c r="L3936">
        <v>1.0922762343683801</v>
      </c>
      <c r="M3936">
        <v>-1.8717892938928999</v>
      </c>
      <c r="N3936">
        <v>-2.23145037364455E-3</v>
      </c>
      <c r="O3936">
        <v>-0.31604109546537101</v>
      </c>
    </row>
    <row r="3937" spans="1:15" x14ac:dyDescent="0.2">
      <c r="A3937" s="1">
        <v>-9.5367431640625E-7</v>
      </c>
      <c r="B3937">
        <v>0.74708271026611295</v>
      </c>
      <c r="C3937">
        <v>-0.54007756710052401</v>
      </c>
      <c r="D3937">
        <v>-0.38753515481948803</v>
      </c>
      <c r="E3937">
        <v>-6.4234912395477295E-2</v>
      </c>
      <c r="F3937">
        <v>7.5706243515014596E-3</v>
      </c>
      <c r="G3937">
        <v>3.0189752578735297E-4</v>
      </c>
      <c r="H3937">
        <v>-0.158990263938903</v>
      </c>
      <c r="I3937">
        <v>0.24088884890079401</v>
      </c>
      <c r="J3937">
        <v>0.17330957949161499</v>
      </c>
      <c r="K3937">
        <v>0.570529252538581</v>
      </c>
      <c r="L3937">
        <v>1.0922762343683801</v>
      </c>
      <c r="M3937">
        <v>-1.8717892938928999</v>
      </c>
      <c r="N3937">
        <v>-1.56951131052805E-2</v>
      </c>
      <c r="O3937">
        <v>-0.31604109546537101</v>
      </c>
    </row>
    <row r="3938" spans="1:15" x14ac:dyDescent="0.2">
      <c r="A3938" s="1">
        <v>-1.07288360595703E-6</v>
      </c>
      <c r="B3938">
        <v>0.74679529666900601</v>
      </c>
      <c r="C3938">
        <v>-0.54197210073471003</v>
      </c>
      <c r="D3938">
        <v>-0.385438472032547</v>
      </c>
      <c r="E3938">
        <v>-0.10416984558105399</v>
      </c>
      <c r="F3938">
        <v>5.1320195198058999E-2</v>
      </c>
      <c r="G3938">
        <v>4.2474865913391096E-3</v>
      </c>
      <c r="H3938">
        <v>-0.15202645957469901</v>
      </c>
      <c r="I3938">
        <v>0.327034592628479</v>
      </c>
      <c r="J3938">
        <v>0.28130120038986201</v>
      </c>
      <c r="K3938">
        <v>0.572781985138892</v>
      </c>
      <c r="L3938">
        <v>1.09433341680171</v>
      </c>
      <c r="M3938">
        <v>-1.8657643792158201</v>
      </c>
      <c r="N3938">
        <v>-2.82201004634061E-2</v>
      </c>
      <c r="O3938">
        <v>-0.39920057501859302</v>
      </c>
    </row>
    <row r="3939" spans="1:15" x14ac:dyDescent="0.2">
      <c r="A3939" s="1">
        <v>-9.5367431640625E-7</v>
      </c>
      <c r="B3939">
        <v>0.74679529666900601</v>
      </c>
      <c r="C3939">
        <v>-0.54197210073471003</v>
      </c>
      <c r="D3939">
        <v>-0.385438472032547</v>
      </c>
      <c r="E3939">
        <v>-0.10416984558105399</v>
      </c>
      <c r="F3939">
        <v>5.1320195198058999E-2</v>
      </c>
      <c r="G3939">
        <v>4.2474865913391096E-3</v>
      </c>
      <c r="H3939">
        <v>-0.15202645957469901</v>
      </c>
      <c r="I3939">
        <v>0.327034592628479</v>
      </c>
      <c r="J3939">
        <v>0.28130120038986201</v>
      </c>
      <c r="K3939">
        <v>0.572781985138892</v>
      </c>
      <c r="L3939">
        <v>1.09433341680171</v>
      </c>
      <c r="M3939">
        <v>-1.8657643792158201</v>
      </c>
      <c r="N3939">
        <v>-4.0745087821531599E-2</v>
      </c>
      <c r="O3939">
        <v>-0.39920057501859302</v>
      </c>
    </row>
    <row r="3940" spans="1:15" x14ac:dyDescent="0.2">
      <c r="A3940" s="1">
        <v>-9.5367431640625E-7</v>
      </c>
      <c r="B3940">
        <v>0.745769202709198</v>
      </c>
      <c r="C3940">
        <v>-0.54590880870819003</v>
      </c>
      <c r="D3940">
        <v>-0.38185313344001698</v>
      </c>
      <c r="E3940">
        <v>-0.118890523910522</v>
      </c>
      <c r="F3940">
        <v>6.4366340637207003E-2</v>
      </c>
      <c r="G3940">
        <v>1.6745090484619099E-2</v>
      </c>
      <c r="H3940">
        <v>-0.143197432160377</v>
      </c>
      <c r="I3940">
        <v>0.38926780223846402</v>
      </c>
      <c r="J3940">
        <v>0.40753626823425199</v>
      </c>
      <c r="K3940">
        <v>0.57747339793831398</v>
      </c>
      <c r="L3940">
        <v>1.0975743399943301</v>
      </c>
      <c r="M3940">
        <v>-1.85880051150437</v>
      </c>
      <c r="N3940">
        <v>-5.7790842108626499E-2</v>
      </c>
      <c r="O3940">
        <v>-0.47491595801640502</v>
      </c>
    </row>
    <row r="3941" spans="1:15" x14ac:dyDescent="0.2">
      <c r="A3941" s="1">
        <v>-9.5367431640625E-7</v>
      </c>
      <c r="B3941">
        <v>0.745769202709198</v>
      </c>
      <c r="C3941">
        <v>-0.54590880870819003</v>
      </c>
      <c r="D3941">
        <v>-0.38185313344001698</v>
      </c>
      <c r="E3941">
        <v>-0.118890523910522</v>
      </c>
      <c r="F3941">
        <v>6.4366340637207003E-2</v>
      </c>
      <c r="G3941">
        <v>1.6745090484619099E-2</v>
      </c>
      <c r="H3941">
        <v>-0.143197432160377</v>
      </c>
      <c r="I3941">
        <v>0.38926780223846402</v>
      </c>
      <c r="J3941">
        <v>0.40753626823425199</v>
      </c>
      <c r="K3941">
        <v>0.57747339793831398</v>
      </c>
      <c r="L3941">
        <v>1.0975743399943301</v>
      </c>
      <c r="M3941">
        <v>-1.85880051150437</v>
      </c>
      <c r="N3941">
        <v>-7.4836596395721405E-2</v>
      </c>
      <c r="O3941">
        <v>-0.47491595801640502</v>
      </c>
    </row>
    <row r="3942" spans="1:15" x14ac:dyDescent="0.2">
      <c r="A3942" s="1">
        <v>-9.5367431640625E-7</v>
      </c>
      <c r="B3942">
        <v>0.743547022342681</v>
      </c>
      <c r="C3942">
        <v>-0.55215293169021595</v>
      </c>
      <c r="D3942">
        <v>-0.37718039751052801</v>
      </c>
      <c r="E3942">
        <v>-0.15148872137069699</v>
      </c>
      <c r="F3942">
        <v>8.1718802452087402E-2</v>
      </c>
      <c r="G3942">
        <v>-8.9758634567260699E-4</v>
      </c>
      <c r="H3942">
        <v>-0.14620664715766901</v>
      </c>
      <c r="I3942">
        <v>0.480997264385223</v>
      </c>
      <c r="J3942">
        <v>0.57057404518127397</v>
      </c>
      <c r="K3942">
        <v>0.58494425630803204</v>
      </c>
      <c r="L3942">
        <v>1.10134827576304</v>
      </c>
      <c r="M3942">
        <v>-1.8502021890462099</v>
      </c>
      <c r="N3942">
        <v>-9.6169224027088801E-2</v>
      </c>
      <c r="O3942">
        <v>-0.58950491197673005</v>
      </c>
    </row>
    <row r="3943" spans="1:15" x14ac:dyDescent="0.2">
      <c r="A3943" s="1">
        <v>-9.5367431640625E-7</v>
      </c>
      <c r="B3943">
        <v>0.743547022342681</v>
      </c>
      <c r="C3943">
        <v>-0.55215293169021595</v>
      </c>
      <c r="D3943">
        <v>-0.37718039751052801</v>
      </c>
      <c r="E3943">
        <v>-0.15148872137069699</v>
      </c>
      <c r="F3943">
        <v>8.1718802452087402E-2</v>
      </c>
      <c r="G3943">
        <v>-8.9758634567260699E-4</v>
      </c>
      <c r="H3943">
        <v>-0.14620664715766901</v>
      </c>
      <c r="I3943">
        <v>0.480997264385223</v>
      </c>
      <c r="J3943">
        <v>0.57057404518127397</v>
      </c>
      <c r="K3943">
        <v>0.58494425630803204</v>
      </c>
      <c r="L3943">
        <v>1.10134827576304</v>
      </c>
      <c r="M3943">
        <v>-1.8502021890462099</v>
      </c>
      <c r="N3943">
        <v>-0.117501851658456</v>
      </c>
      <c r="O3943">
        <v>-0.58950491197673005</v>
      </c>
    </row>
    <row r="3944" spans="1:15" x14ac:dyDescent="0.2">
      <c r="A3944" s="1">
        <v>-9.5367431640625E-7</v>
      </c>
      <c r="B3944">
        <v>0.74051326513290405</v>
      </c>
      <c r="C3944">
        <v>-0.56084525585174505</v>
      </c>
      <c r="D3944">
        <v>-0.370260149240493</v>
      </c>
      <c r="E3944">
        <v>-0.191637337207794</v>
      </c>
      <c r="F3944">
        <v>0.113711535930633</v>
      </c>
      <c r="G3944">
        <v>-1.0915577411651599E-2</v>
      </c>
      <c r="H3944">
        <v>-3.15346792340278E-2</v>
      </c>
      <c r="I3944">
        <v>0.61988633871078402</v>
      </c>
      <c r="J3944">
        <v>0.70436024665832497</v>
      </c>
      <c r="K3944">
        <v>0.59540641568948005</v>
      </c>
      <c r="L3944">
        <v>1.1071449371233499</v>
      </c>
      <c r="M3944">
        <v>-1.8410857664564799</v>
      </c>
      <c r="N3944">
        <v>-0.13678534201058201</v>
      </c>
      <c r="O3944">
        <v>-0.63180869056454303</v>
      </c>
    </row>
    <row r="3945" spans="1:15" x14ac:dyDescent="0.2">
      <c r="A3945" s="1">
        <v>-1.07288360595703E-6</v>
      </c>
      <c r="B3945">
        <v>0.74051326513290405</v>
      </c>
      <c r="C3945">
        <v>-0.56084525585174505</v>
      </c>
      <c r="D3945">
        <v>-0.370260149240493</v>
      </c>
      <c r="E3945">
        <v>-0.191637337207794</v>
      </c>
      <c r="F3945">
        <v>0.113711535930633</v>
      </c>
      <c r="G3945">
        <v>-1.0915577411651599E-2</v>
      </c>
      <c r="H3945">
        <v>-3.15346792340278E-2</v>
      </c>
      <c r="I3945">
        <v>0.61988633871078402</v>
      </c>
      <c r="J3945">
        <v>0.70436024665832497</v>
      </c>
      <c r="K3945">
        <v>0.59540641568948005</v>
      </c>
      <c r="L3945">
        <v>1.1071449371233499</v>
      </c>
      <c r="M3945">
        <v>-1.8410857664564799</v>
      </c>
      <c r="N3945">
        <v>-0.15606883236270899</v>
      </c>
      <c r="O3945">
        <v>-0.63180869056454303</v>
      </c>
    </row>
    <row r="3946" spans="1:15" x14ac:dyDescent="0.2">
      <c r="A3946" s="1">
        <v>-9.5367431640625E-7</v>
      </c>
      <c r="B3946">
        <v>0.73673522472381503</v>
      </c>
      <c r="C3946">
        <v>-0.57285583019256503</v>
      </c>
      <c r="D3946">
        <v>-0.35924562811851501</v>
      </c>
      <c r="E3946">
        <v>-0.213570415973663</v>
      </c>
      <c r="F3946">
        <v>0.14774078130721999</v>
      </c>
      <c r="G3946">
        <v>-3.8791298866271899E-3</v>
      </c>
      <c r="H3946">
        <v>0.116669625043869</v>
      </c>
      <c r="I3946">
        <v>0.79266881942749001</v>
      </c>
      <c r="J3946">
        <v>0.87596493959426802</v>
      </c>
      <c r="K3946">
        <v>0.60998578650836799</v>
      </c>
      <c r="L3946">
        <v>1.11710296775325</v>
      </c>
      <c r="M3946">
        <v>-1.8337951149388501</v>
      </c>
      <c r="N3946">
        <v>-0.16952374107656301</v>
      </c>
      <c r="O3946">
        <v>-0.68281690713009802</v>
      </c>
    </row>
    <row r="3947" spans="1:15" x14ac:dyDescent="0.2">
      <c r="A3947" s="1">
        <v>-2.02655792236328E-6</v>
      </c>
      <c r="B3947">
        <v>0.73673522472381503</v>
      </c>
      <c r="C3947">
        <v>-0.57285583019256503</v>
      </c>
      <c r="D3947">
        <v>-0.35924562811851501</v>
      </c>
      <c r="E3947">
        <v>-0.213570415973663</v>
      </c>
      <c r="F3947">
        <v>0.14774078130721999</v>
      </c>
      <c r="G3947">
        <v>-3.8791298866271899E-3</v>
      </c>
      <c r="H3947">
        <v>0.116669625043869</v>
      </c>
      <c r="I3947">
        <v>0.79266881942749001</v>
      </c>
      <c r="J3947">
        <v>0.87596493959426802</v>
      </c>
      <c r="K3947">
        <v>0.60998578650836799</v>
      </c>
      <c r="L3947">
        <v>1.11710296775325</v>
      </c>
      <c r="M3947">
        <v>-1.8337951149388501</v>
      </c>
      <c r="N3947">
        <v>-0.182978649790417</v>
      </c>
      <c r="O3947">
        <v>-0.68281690713009802</v>
      </c>
    </row>
    <row r="3948" spans="1:15" x14ac:dyDescent="0.2">
      <c r="A3948" s="1">
        <v>-1.07288360595703E-6</v>
      </c>
      <c r="B3948">
        <v>0.73136395215988104</v>
      </c>
      <c r="C3948">
        <v>-0.58828282356262196</v>
      </c>
      <c r="D3948">
        <v>-0.34500724077224698</v>
      </c>
      <c r="E3948">
        <v>-0.21913963556289601</v>
      </c>
      <c r="F3948">
        <v>0.14670377969741799</v>
      </c>
      <c r="G3948">
        <v>-1.97504758834838E-2</v>
      </c>
      <c r="H3948">
        <v>6.2239002436399397E-2</v>
      </c>
      <c r="I3948">
        <v>0.99014461040496804</v>
      </c>
      <c r="J3948">
        <v>1.1326230764389</v>
      </c>
      <c r="K3948">
        <v>0.62893366521010796</v>
      </c>
      <c r="L3948">
        <v>1.1300183670439901</v>
      </c>
      <c r="M3948">
        <v>-1.8256070128164399</v>
      </c>
      <c r="N3948">
        <v>-0.20227072565423601</v>
      </c>
      <c r="O3948">
        <v>-0.92772886678113298</v>
      </c>
    </row>
    <row r="3949" spans="1:15" x14ac:dyDescent="0.2">
      <c r="A3949" s="1">
        <v>-1.07288360595703E-6</v>
      </c>
      <c r="B3949">
        <v>0.73136395215988104</v>
      </c>
      <c r="C3949">
        <v>-0.58828282356262196</v>
      </c>
      <c r="D3949">
        <v>-0.34500724077224698</v>
      </c>
      <c r="E3949">
        <v>-0.21913963556289601</v>
      </c>
      <c r="F3949">
        <v>0.14670377969741799</v>
      </c>
      <c r="G3949">
        <v>-1.97504758834838E-2</v>
      </c>
      <c r="H3949">
        <v>6.2239002436399397E-2</v>
      </c>
      <c r="I3949">
        <v>0.99014461040496804</v>
      </c>
      <c r="J3949">
        <v>1.1326230764389</v>
      </c>
      <c r="K3949">
        <v>0.62893366521010796</v>
      </c>
      <c r="L3949">
        <v>1.1300183670439901</v>
      </c>
      <c r="M3949">
        <v>-1.8256070128164399</v>
      </c>
      <c r="N3949">
        <v>-0.22156280151805499</v>
      </c>
      <c r="O3949">
        <v>-0.92772886678113298</v>
      </c>
    </row>
    <row r="3950" spans="1:15" x14ac:dyDescent="0.2">
      <c r="A3950" s="1">
        <v>-2.02655792236328E-6</v>
      </c>
      <c r="B3950">
        <v>0.723033666610717</v>
      </c>
      <c r="C3950">
        <v>-0.60642480850219704</v>
      </c>
      <c r="D3950">
        <v>-0.330864667892456</v>
      </c>
      <c r="E3950">
        <v>-0.20665860176086401</v>
      </c>
      <c r="F3950">
        <v>0.15552288293838501</v>
      </c>
      <c r="G3950">
        <v>-5.0036966800689697E-2</v>
      </c>
      <c r="H3950">
        <v>-0.31142756342887801</v>
      </c>
      <c r="I3950">
        <v>1.12642633914947</v>
      </c>
      <c r="J3950">
        <v>1.4693242311477599</v>
      </c>
      <c r="K3950">
        <v>0.65155652193194402</v>
      </c>
      <c r="L3950">
        <v>1.1416351368109401</v>
      </c>
      <c r="M3950">
        <v>-1.80962073854973</v>
      </c>
      <c r="N3950">
        <v>-0.25354103028368202</v>
      </c>
      <c r="O3950">
        <v>-1.3944129638452101</v>
      </c>
    </row>
    <row r="3951" spans="1:15" x14ac:dyDescent="0.2">
      <c r="A3951" s="1">
        <v>-9.5367431640625E-7</v>
      </c>
      <c r="B3951">
        <v>0.723033666610717</v>
      </c>
      <c r="C3951">
        <v>-0.60642480850219704</v>
      </c>
      <c r="D3951">
        <v>-0.330864667892456</v>
      </c>
      <c r="E3951">
        <v>-0.20665860176086401</v>
      </c>
      <c r="F3951">
        <v>0.15552288293838501</v>
      </c>
      <c r="G3951">
        <v>-5.0036966800689697E-2</v>
      </c>
      <c r="H3951">
        <v>-0.31142756342887801</v>
      </c>
      <c r="I3951">
        <v>1.12642633914947</v>
      </c>
      <c r="J3951">
        <v>1.4693242311477599</v>
      </c>
      <c r="K3951">
        <v>0.65155652193194402</v>
      </c>
      <c r="L3951">
        <v>1.1416351368109401</v>
      </c>
      <c r="M3951">
        <v>-1.80962073854973</v>
      </c>
      <c r="N3951">
        <v>-0.28551925904930803</v>
      </c>
      <c r="O3951">
        <v>-1.3944129638452101</v>
      </c>
    </row>
    <row r="3952" spans="1:15" x14ac:dyDescent="0.2">
      <c r="A3952" s="1">
        <v>-9.5367431640625E-7</v>
      </c>
      <c r="B3952">
        <v>0.71052765846252397</v>
      </c>
      <c r="C3952">
        <v>-0.62655210494995095</v>
      </c>
      <c r="D3952">
        <v>-0.320286065340042</v>
      </c>
      <c r="E3952">
        <v>-0.21765094995498599</v>
      </c>
      <c r="F3952">
        <v>0.17160695791244501</v>
      </c>
      <c r="G3952">
        <v>-8.2512140274047796E-2</v>
      </c>
      <c r="H3952">
        <v>-0.69840741157531705</v>
      </c>
      <c r="I3952">
        <v>1.2593734264373699</v>
      </c>
      <c r="J3952">
        <v>1.7960246801376301</v>
      </c>
      <c r="K3952">
        <v>0.67712137808905803</v>
      </c>
      <c r="L3952">
        <v>1.14730046955525</v>
      </c>
      <c r="M3952">
        <v>-1.7802514221925001</v>
      </c>
      <c r="N3952">
        <v>-0.32758399233115598</v>
      </c>
      <c r="O3952">
        <v>-1.8605425321067399</v>
      </c>
    </row>
    <row r="3953" spans="1:15" x14ac:dyDescent="0.2">
      <c r="A3953" s="1">
        <v>-2.02655792236328E-6</v>
      </c>
      <c r="B3953">
        <v>0.71052765846252397</v>
      </c>
      <c r="C3953">
        <v>-0.62655210494995095</v>
      </c>
      <c r="D3953">
        <v>-0.320286065340042</v>
      </c>
      <c r="E3953">
        <v>-0.21765094995498599</v>
      </c>
      <c r="F3953">
        <v>0.17160695791244501</v>
      </c>
      <c r="G3953">
        <v>-8.2512140274047796E-2</v>
      </c>
      <c r="H3953">
        <v>-0.69840741157531705</v>
      </c>
      <c r="I3953">
        <v>1.2593734264373699</v>
      </c>
      <c r="J3953">
        <v>1.7960246801376301</v>
      </c>
      <c r="K3953">
        <v>0.67712137808905803</v>
      </c>
      <c r="L3953">
        <v>1.14730046955525</v>
      </c>
      <c r="M3953">
        <v>-1.7802514221925001</v>
      </c>
      <c r="N3953">
        <v>-0.36964872561300399</v>
      </c>
      <c r="O3953">
        <v>-1.8605425321067399</v>
      </c>
    </row>
    <row r="3954" spans="1:15" x14ac:dyDescent="0.2">
      <c r="A3954" s="1">
        <v>-2.02655792236328E-6</v>
      </c>
      <c r="B3954">
        <v>0.69392675161361606</v>
      </c>
      <c r="C3954">
        <v>-0.64914441108703602</v>
      </c>
      <c r="D3954">
        <v>-0.311572045087814</v>
      </c>
      <c r="E3954">
        <v>-0.216583371162414</v>
      </c>
      <c r="F3954">
        <v>0.217728972434997</v>
      </c>
      <c r="G3954">
        <v>-6.6776275634765599E-3</v>
      </c>
      <c r="H3954">
        <v>-0.791648149490356</v>
      </c>
      <c r="I3954">
        <v>1.3354642391204801</v>
      </c>
      <c r="J3954">
        <v>2.1166672706603999</v>
      </c>
      <c r="K3954">
        <v>0.70645909114374705</v>
      </c>
      <c r="L3954">
        <v>1.14877559333239</v>
      </c>
      <c r="M3954">
        <v>-1.7417414528725199</v>
      </c>
      <c r="N3954">
        <v>-0.41293068158393498</v>
      </c>
      <c r="O3954">
        <v>-2.0757493261185398</v>
      </c>
    </row>
    <row r="3955" spans="1:15" x14ac:dyDescent="0.2">
      <c r="A3955" s="1">
        <v>-2.02655792236328E-6</v>
      </c>
      <c r="B3955">
        <v>0.69392675161361606</v>
      </c>
      <c r="C3955">
        <v>-0.64914441108703602</v>
      </c>
      <c r="D3955">
        <v>-0.311572045087814</v>
      </c>
      <c r="E3955">
        <v>-0.216583371162414</v>
      </c>
      <c r="F3955">
        <v>0.217728972434997</v>
      </c>
      <c r="G3955">
        <v>-6.6776275634765599E-3</v>
      </c>
      <c r="H3955">
        <v>-0.791648149490356</v>
      </c>
      <c r="I3955">
        <v>1.3354642391204801</v>
      </c>
      <c r="J3955">
        <v>2.1166672706603999</v>
      </c>
      <c r="K3955">
        <v>0.70645909114374705</v>
      </c>
      <c r="L3955">
        <v>1.14877559333239</v>
      </c>
      <c r="M3955">
        <v>-1.7417414528725199</v>
      </c>
      <c r="N3955">
        <v>-0.45621263755486602</v>
      </c>
      <c r="O3955">
        <v>-2.0757493261185398</v>
      </c>
    </row>
    <row r="3956" spans="1:15" x14ac:dyDescent="0.2">
      <c r="A3956" s="1">
        <v>-9.5367431640625E-7</v>
      </c>
      <c r="B3956">
        <v>0.67212861776351895</v>
      </c>
      <c r="C3956">
        <v>-0.67573308944702104</v>
      </c>
      <c r="D3956">
        <v>-0.30270129442214899</v>
      </c>
      <c r="E3956">
        <v>-0.23375576734542799</v>
      </c>
      <c r="F3956">
        <v>0.24765974283218301</v>
      </c>
      <c r="G3956">
        <v>-8.3768367767333898E-3</v>
      </c>
      <c r="H3956">
        <v>-0.75814676284789995</v>
      </c>
      <c r="I3956">
        <v>1.49652767181396</v>
      </c>
      <c r="J3956">
        <v>2.4807276725768999</v>
      </c>
      <c r="K3956">
        <v>0.74195871106368605</v>
      </c>
      <c r="L3956">
        <v>1.1476412795772599</v>
      </c>
      <c r="M3956">
        <v>-1.6974769706486601</v>
      </c>
      <c r="N3956">
        <v>-0.50024883362782002</v>
      </c>
      <c r="O3956">
        <v>-2.2717448804905298</v>
      </c>
    </row>
    <row r="3957" spans="1:15" x14ac:dyDescent="0.2">
      <c r="A3957" s="1">
        <v>-9.5367431640625E-7</v>
      </c>
      <c r="B3957">
        <v>0.67212861776351895</v>
      </c>
      <c r="C3957">
        <v>-0.67573308944702104</v>
      </c>
      <c r="D3957">
        <v>-0.30270129442214899</v>
      </c>
      <c r="E3957">
        <v>-0.23375576734542799</v>
      </c>
      <c r="F3957">
        <v>0.24765974283218301</v>
      </c>
      <c r="G3957">
        <v>-8.3768367767333898E-3</v>
      </c>
      <c r="H3957">
        <v>-0.75814676284789995</v>
      </c>
      <c r="I3957">
        <v>1.49652767181396</v>
      </c>
      <c r="J3957">
        <v>2.4807276725768999</v>
      </c>
      <c r="K3957">
        <v>0.74195871106368605</v>
      </c>
      <c r="L3957">
        <v>1.1476412795772599</v>
      </c>
      <c r="M3957">
        <v>-1.6974769706486601</v>
      </c>
      <c r="N3957">
        <v>-0.54428502970077397</v>
      </c>
      <c r="O3957">
        <v>-2.2717448804905298</v>
      </c>
    </row>
    <row r="3958" spans="1:15" x14ac:dyDescent="0.2">
      <c r="A3958" s="1">
        <v>-1.07288360595703E-6</v>
      </c>
      <c r="B3958">
        <v>0.64427924156188898</v>
      </c>
      <c r="C3958">
        <v>-0.70628660917282104</v>
      </c>
      <c r="D3958">
        <v>-0.29336586594581598</v>
      </c>
      <c r="E3958">
        <v>-0.21036154031753501</v>
      </c>
      <c r="F3958">
        <v>0.25352513790130599</v>
      </c>
      <c r="G3958">
        <v>5.16045093536376E-3</v>
      </c>
      <c r="H3958">
        <v>-0.88546448945999101</v>
      </c>
      <c r="I3958">
        <v>1.5922086238861</v>
      </c>
      <c r="J3958">
        <v>2.9101078510284402</v>
      </c>
      <c r="K3958">
        <v>0.78423896943469495</v>
      </c>
      <c r="L3958">
        <v>1.14351086716977</v>
      </c>
      <c r="M3958">
        <v>-1.6463130874124901</v>
      </c>
      <c r="N3958">
        <v>-0.59366580849042105</v>
      </c>
      <c r="O3958">
        <v>-2.5487683294721801</v>
      </c>
    </row>
    <row r="3959" spans="1:15" x14ac:dyDescent="0.2">
      <c r="A3959" s="1">
        <v>-9.5367431640625E-7</v>
      </c>
      <c r="B3959">
        <v>0.64427924156188898</v>
      </c>
      <c r="C3959">
        <v>-0.70628660917282104</v>
      </c>
      <c r="D3959">
        <v>-0.29336586594581598</v>
      </c>
      <c r="E3959">
        <v>-0.21036154031753501</v>
      </c>
      <c r="F3959">
        <v>0.25352513790130599</v>
      </c>
      <c r="G3959">
        <v>5.16045093536376E-3</v>
      </c>
      <c r="H3959">
        <v>-0.88546448945999101</v>
      </c>
      <c r="I3959">
        <v>1.5922086238861</v>
      </c>
      <c r="J3959">
        <v>2.9101078510284402</v>
      </c>
      <c r="K3959">
        <v>0.78423896943469495</v>
      </c>
      <c r="L3959">
        <v>1.14351086716977</v>
      </c>
      <c r="M3959">
        <v>-1.6463130874124901</v>
      </c>
      <c r="N3959">
        <v>-0.64304658728006903</v>
      </c>
      <c r="O3959">
        <v>-2.5487683294721801</v>
      </c>
    </row>
    <row r="3960" spans="1:15" x14ac:dyDescent="0.2">
      <c r="A3960" s="1">
        <v>-2.02655792236328E-6</v>
      </c>
      <c r="B3960">
        <v>0.60946720838546697</v>
      </c>
      <c r="C3960">
        <v>-0.73863005638122503</v>
      </c>
      <c r="D3960">
        <v>-0.288054168224334</v>
      </c>
      <c r="E3960">
        <v>-0.13169527053832999</v>
      </c>
      <c r="F3960">
        <v>0.20568436384201</v>
      </c>
      <c r="G3960">
        <v>8.6396396160125705E-2</v>
      </c>
      <c r="H3960">
        <v>-1.0867946147918699</v>
      </c>
      <c r="I3960">
        <v>1.53888475894927</v>
      </c>
      <c r="J3960">
        <v>3.1627223491668701</v>
      </c>
      <c r="K3960">
        <v>0.83103589646763198</v>
      </c>
      <c r="L3960">
        <v>1.1292812352080599</v>
      </c>
      <c r="M3960">
        <v>-1.5828631786892999</v>
      </c>
      <c r="N3960">
        <v>-0.69757237031577102</v>
      </c>
      <c r="O3960">
        <v>-2.7100675718462499</v>
      </c>
    </row>
    <row r="3961" spans="1:15" x14ac:dyDescent="0.2">
      <c r="A3961" s="1">
        <v>-9.5367431640625E-7</v>
      </c>
      <c r="B3961">
        <v>0.60946720838546697</v>
      </c>
      <c r="C3961">
        <v>-0.73863005638122503</v>
      </c>
      <c r="D3961">
        <v>-0.288054168224334</v>
      </c>
      <c r="E3961">
        <v>-0.13169527053832999</v>
      </c>
      <c r="F3961">
        <v>0.20568436384201</v>
      </c>
      <c r="G3961">
        <v>8.6396396160125705E-2</v>
      </c>
      <c r="H3961">
        <v>-1.0867946147918699</v>
      </c>
      <c r="I3961">
        <v>1.53888475894927</v>
      </c>
      <c r="J3961">
        <v>3.1627223491668701</v>
      </c>
      <c r="K3961">
        <v>0.83103589646763198</v>
      </c>
      <c r="L3961">
        <v>1.1292812352080599</v>
      </c>
      <c r="M3961">
        <v>-1.5828631786892999</v>
      </c>
      <c r="N3961">
        <v>-0.75209815335147401</v>
      </c>
      <c r="O3961">
        <v>-2.7100675718462499</v>
      </c>
    </row>
    <row r="3962" spans="1:15" x14ac:dyDescent="0.2">
      <c r="A3962" s="1">
        <v>-1.07288360595703E-6</v>
      </c>
      <c r="B3962">
        <v>0.56838023662567105</v>
      </c>
      <c r="C3962">
        <v>-0.77048105001449496</v>
      </c>
      <c r="D3962">
        <v>-0.28862226009368802</v>
      </c>
      <c r="E3962">
        <v>-6.88179731369018E-2</v>
      </c>
      <c r="F3962">
        <v>9.6834659576416002E-2</v>
      </c>
      <c r="G3962">
        <v>0.13100135326385401</v>
      </c>
      <c r="H3962">
        <v>-1.2788720130920399</v>
      </c>
      <c r="I3962">
        <v>1.3371207714080799</v>
      </c>
      <c r="J3962">
        <v>3.3884599208831698</v>
      </c>
      <c r="K3962">
        <v>0.87959544105501397</v>
      </c>
      <c r="L3962">
        <v>1.1009299144479401</v>
      </c>
      <c r="M3962">
        <v>-1.5071421437366701</v>
      </c>
      <c r="N3962">
        <v>-0.80660608854954596</v>
      </c>
      <c r="O3962">
        <v>-2.7350967539680702</v>
      </c>
    </row>
    <row r="3963" spans="1:15" x14ac:dyDescent="0.2">
      <c r="A3963" s="1">
        <v>-9.5367431640625E-7</v>
      </c>
      <c r="B3963">
        <v>0.56838023662567105</v>
      </c>
      <c r="C3963">
        <v>-0.77048105001449496</v>
      </c>
      <c r="D3963">
        <v>-0.28862226009368802</v>
      </c>
      <c r="E3963">
        <v>-6.88179731369018E-2</v>
      </c>
      <c r="F3963">
        <v>9.6834659576416002E-2</v>
      </c>
      <c r="G3963">
        <v>0.13100135326385401</v>
      </c>
      <c r="H3963">
        <v>-1.2788720130920399</v>
      </c>
      <c r="I3963">
        <v>1.3371207714080799</v>
      </c>
      <c r="J3963">
        <v>3.3884599208831698</v>
      </c>
      <c r="K3963">
        <v>0.87959544105501397</v>
      </c>
      <c r="L3963">
        <v>1.1009299144479401</v>
      </c>
      <c r="M3963">
        <v>-1.5071421437366701</v>
      </c>
      <c r="N3963">
        <v>-0.86111402374761903</v>
      </c>
      <c r="O3963">
        <v>-2.7350967539680702</v>
      </c>
    </row>
    <row r="3964" spans="1:15" x14ac:dyDescent="0.2">
      <c r="A3964">
        <v>0</v>
      </c>
      <c r="B3964">
        <v>0.52164661884307795</v>
      </c>
      <c r="C3964">
        <v>-0.79966026544570901</v>
      </c>
      <c r="D3964">
        <v>-0.29736903309821999</v>
      </c>
      <c r="E3964">
        <v>-6.7448019981384194E-2</v>
      </c>
      <c r="F3964">
        <v>8.0695927143096896E-2</v>
      </c>
      <c r="G3964">
        <v>6.6338062286376898E-2</v>
      </c>
      <c r="H3964">
        <v>-1.54310822486877</v>
      </c>
      <c r="I3964">
        <v>1.19606685638427</v>
      </c>
      <c r="J3964">
        <v>3.5303030014038002</v>
      </c>
      <c r="K3964">
        <v>0.92672917555524204</v>
      </c>
      <c r="L3964">
        <v>1.0526837337256101</v>
      </c>
      <c r="M3964">
        <v>-1.41341374601476</v>
      </c>
      <c r="N3964">
        <v>-0.91534001454170399</v>
      </c>
      <c r="O3964">
        <v>-2.81120711795</v>
      </c>
    </row>
    <row r="3965" spans="1:15" x14ac:dyDescent="0.2">
      <c r="A3965" s="1">
        <v>-9.5367431640625E-7</v>
      </c>
      <c r="B3965">
        <v>0.52164661884307795</v>
      </c>
      <c r="C3965">
        <v>-0.79966026544570901</v>
      </c>
      <c r="D3965">
        <v>-0.29736903309821999</v>
      </c>
      <c r="E3965">
        <v>-6.7448019981384194E-2</v>
      </c>
      <c r="F3965">
        <v>8.0695927143096896E-2</v>
      </c>
      <c r="G3965">
        <v>6.6338062286376898E-2</v>
      </c>
      <c r="H3965">
        <v>-1.54310822486877</v>
      </c>
      <c r="I3965">
        <v>1.19606685638427</v>
      </c>
      <c r="J3965">
        <v>3.5303030014038002</v>
      </c>
      <c r="K3965">
        <v>0.92672917555524204</v>
      </c>
      <c r="L3965">
        <v>1.0526837337256101</v>
      </c>
      <c r="M3965">
        <v>-1.41341374601476</v>
      </c>
      <c r="N3965">
        <v>-0.96956600533578896</v>
      </c>
      <c r="O3965">
        <v>-2.81120711795</v>
      </c>
    </row>
    <row r="3966" spans="1:15" x14ac:dyDescent="0.2">
      <c r="A3966" s="1">
        <v>-9.5367431640625E-7</v>
      </c>
      <c r="B3966">
        <v>0.469676554203033</v>
      </c>
      <c r="C3966">
        <v>-0.82622271776199296</v>
      </c>
      <c r="D3966">
        <v>-0.31106272339820801</v>
      </c>
      <c r="E3966">
        <v>-6.8913280963897705E-2</v>
      </c>
      <c r="F3966">
        <v>0.161229252815246</v>
      </c>
      <c r="G3966">
        <v>-5.27983903884887E-3</v>
      </c>
      <c r="H3966">
        <v>-1.35878717899322</v>
      </c>
      <c r="I3966">
        <v>0.939258813858032</v>
      </c>
      <c r="J3966">
        <v>3.5957629680633501</v>
      </c>
      <c r="K3966">
        <v>0.97236918656290505</v>
      </c>
      <c r="L3966">
        <v>0.98582890777700705</v>
      </c>
      <c r="M3966">
        <v>-1.3052256716898201</v>
      </c>
      <c r="N3966">
        <v>-1.01652223054214</v>
      </c>
      <c r="O3966">
        <v>-2.81120711795</v>
      </c>
    </row>
    <row r="3967" spans="1:15" x14ac:dyDescent="0.2">
      <c r="A3967" s="1">
        <v>-9.5367431640625E-7</v>
      </c>
      <c r="B3967">
        <v>0.469676554203033</v>
      </c>
      <c r="C3967">
        <v>-0.82622271776199296</v>
      </c>
      <c r="D3967">
        <v>-0.31106272339820801</v>
      </c>
      <c r="E3967">
        <v>-6.8913280963897705E-2</v>
      </c>
      <c r="F3967">
        <v>0.161229252815246</v>
      </c>
      <c r="G3967">
        <v>-5.27983903884887E-3</v>
      </c>
      <c r="H3967">
        <v>-1.35878717899322</v>
      </c>
      <c r="I3967">
        <v>0.939258813858032</v>
      </c>
      <c r="J3967">
        <v>3.5957629680633501</v>
      </c>
      <c r="K3967">
        <v>0.97236918656290505</v>
      </c>
      <c r="L3967">
        <v>0.98582890777700705</v>
      </c>
      <c r="M3967">
        <v>-1.3052256716898201</v>
      </c>
      <c r="N3967">
        <v>-1.06347845574849</v>
      </c>
      <c r="O3967">
        <v>-2.81120711795</v>
      </c>
    </row>
    <row r="3968" spans="1:15" x14ac:dyDescent="0.2">
      <c r="A3968" s="1">
        <v>-9.5367431640625E-7</v>
      </c>
      <c r="B3968">
        <v>0.415789425373077</v>
      </c>
      <c r="C3968">
        <v>-0.85080331563949496</v>
      </c>
      <c r="D3968">
        <v>-0.32133007049560502</v>
      </c>
      <c r="E3968">
        <v>-5.0395041704177801E-2</v>
      </c>
      <c r="F3968">
        <v>0.294452905654907</v>
      </c>
      <c r="G3968">
        <v>6.4298570156097398E-2</v>
      </c>
      <c r="H3968">
        <v>-0.70375126600265503</v>
      </c>
      <c r="I3968">
        <v>0.66347306966781605</v>
      </c>
      <c r="J3968">
        <v>3.4587147235870299</v>
      </c>
      <c r="K3968">
        <v>1.01751207587842</v>
      </c>
      <c r="L3968">
        <v>0.91285013493516598</v>
      </c>
      <c r="M3968">
        <v>-1.19905475604194</v>
      </c>
      <c r="N3968">
        <v>-1.09914185952247</v>
      </c>
      <c r="O3968">
        <v>-2.81120711795</v>
      </c>
    </row>
    <row r="3969" spans="1:15" x14ac:dyDescent="0.2">
      <c r="A3969" s="1">
        <v>-1.07288360595703E-6</v>
      </c>
      <c r="B3969">
        <v>0.415789425373077</v>
      </c>
      <c r="C3969">
        <v>-0.85080331563949496</v>
      </c>
      <c r="D3969">
        <v>-0.32133007049560502</v>
      </c>
      <c r="E3969">
        <v>-5.0395041704177801E-2</v>
      </c>
      <c r="F3969">
        <v>0.294452905654907</v>
      </c>
      <c r="G3969">
        <v>6.4298570156097398E-2</v>
      </c>
      <c r="H3969">
        <v>-0.70375126600265503</v>
      </c>
      <c r="I3969">
        <v>0.66347306966781605</v>
      </c>
      <c r="J3969">
        <v>3.4587147235870299</v>
      </c>
      <c r="K3969">
        <v>1.01751207587842</v>
      </c>
      <c r="L3969">
        <v>0.91285013493516598</v>
      </c>
      <c r="M3969">
        <v>-1.19905475604194</v>
      </c>
      <c r="N3969">
        <v>-1.13480526329645</v>
      </c>
      <c r="O3969">
        <v>-2.81120711795</v>
      </c>
    </row>
    <row r="3970" spans="1:15" x14ac:dyDescent="0.2">
      <c r="A3970" s="1">
        <v>-1.07288360595703E-6</v>
      </c>
      <c r="B3970">
        <v>0.36066323518753002</v>
      </c>
      <c r="C3970">
        <v>-0.87522596120834295</v>
      </c>
      <c r="D3970">
        <v>-0.32233738899230902</v>
      </c>
      <c r="E3970">
        <v>-4.5316725969314499E-2</v>
      </c>
      <c r="F3970">
        <v>7.3759019374847398E-2</v>
      </c>
      <c r="G3970">
        <v>0.21766471862792899</v>
      </c>
      <c r="H3970">
        <v>-3.3349052071571302E-2</v>
      </c>
      <c r="I3970">
        <v>0.474762052297592</v>
      </c>
      <c r="J3970">
        <v>3.37206554412841</v>
      </c>
      <c r="K3970">
        <v>1.06590279001334</v>
      </c>
      <c r="L3970">
        <v>0.84145328861964697</v>
      </c>
      <c r="M3970">
        <v>-1.10299304644053</v>
      </c>
      <c r="N3970">
        <v>-1.16282158502152</v>
      </c>
      <c r="O3970">
        <v>-2.81120711795</v>
      </c>
    </row>
    <row r="3971" spans="1:15" x14ac:dyDescent="0.2">
      <c r="A3971" s="1">
        <v>-2.02655792236328E-6</v>
      </c>
      <c r="B3971">
        <v>0.36066323518753002</v>
      </c>
      <c r="C3971">
        <v>-0.87522596120834295</v>
      </c>
      <c r="D3971">
        <v>-0.32233738899230902</v>
      </c>
      <c r="E3971">
        <v>-4.5316725969314499E-2</v>
      </c>
      <c r="F3971">
        <v>7.3759019374847398E-2</v>
      </c>
      <c r="G3971">
        <v>0.21766471862792899</v>
      </c>
      <c r="H3971">
        <v>-3.3349052071571302E-2</v>
      </c>
      <c r="I3971">
        <v>0.474762052297592</v>
      </c>
      <c r="J3971">
        <v>3.37206554412841</v>
      </c>
      <c r="K3971">
        <v>1.06590279001334</v>
      </c>
      <c r="L3971">
        <v>0.84145328861964697</v>
      </c>
      <c r="M3971">
        <v>-1.10299304644053</v>
      </c>
      <c r="N3971">
        <v>-1.19083790674659</v>
      </c>
      <c r="O3971">
        <v>-2.81120711795</v>
      </c>
    </row>
    <row r="3972" spans="1:15" x14ac:dyDescent="0.2">
      <c r="A3972">
        <v>0</v>
      </c>
      <c r="B3972">
        <v>0.302732944488525</v>
      </c>
      <c r="C3972">
        <v>-0.89669871330261197</v>
      </c>
      <c r="D3972">
        <v>-0.32293078303336997</v>
      </c>
      <c r="E3972">
        <v>-5.69958686828613E-2</v>
      </c>
      <c r="F3972">
        <v>-0.10299497842788601</v>
      </c>
      <c r="G3972">
        <v>0.16099214553832999</v>
      </c>
      <c r="H3972">
        <v>-0.41432955861091603</v>
      </c>
      <c r="I3972">
        <v>0.27715122699737499</v>
      </c>
      <c r="J3972">
        <v>3.50163626670837</v>
      </c>
      <c r="K3972">
        <v>1.1122540764290001</v>
      </c>
      <c r="L3972">
        <v>0.75312708954247598</v>
      </c>
      <c r="M3972">
        <v>-0.99505397001916196</v>
      </c>
      <c r="N3972">
        <v>-1.2187594223265299</v>
      </c>
      <c r="O3972">
        <v>-2.81120711795</v>
      </c>
    </row>
    <row r="3973" spans="1:15" x14ac:dyDescent="0.2">
      <c r="A3973" s="1">
        <v>-9.5367431640625E-7</v>
      </c>
      <c r="B3973">
        <v>0.302732944488525</v>
      </c>
      <c r="C3973">
        <v>-0.89669871330261197</v>
      </c>
      <c r="D3973">
        <v>-0.32293078303336997</v>
      </c>
      <c r="E3973">
        <v>-5.69958686828613E-2</v>
      </c>
      <c r="F3973">
        <v>-0.10299497842788601</v>
      </c>
      <c r="G3973">
        <v>0.16099214553832999</v>
      </c>
      <c r="H3973">
        <v>-0.41432955861091603</v>
      </c>
      <c r="I3973">
        <v>0.27715122699737499</v>
      </c>
      <c r="J3973">
        <v>3.50163626670837</v>
      </c>
      <c r="K3973">
        <v>1.1122540764290001</v>
      </c>
      <c r="L3973">
        <v>0.75312708954247598</v>
      </c>
      <c r="M3973">
        <v>-0.99505397001916196</v>
      </c>
      <c r="N3973">
        <v>-1.24668093790648</v>
      </c>
      <c r="O3973">
        <v>-2.81120711795</v>
      </c>
    </row>
    <row r="3974" spans="1:15" x14ac:dyDescent="0.2">
      <c r="A3974" s="1">
        <v>-9.5367431640625E-7</v>
      </c>
      <c r="B3974">
        <v>0.24078489840030601</v>
      </c>
      <c r="C3974">
        <v>-0.91045707464218095</v>
      </c>
      <c r="D3974">
        <v>-0.33628958463668801</v>
      </c>
      <c r="E3974">
        <v>-4.3096721172332701E-2</v>
      </c>
      <c r="F3974">
        <v>-0.264712154865264</v>
      </c>
      <c r="G3974">
        <v>0.13841646909713701</v>
      </c>
      <c r="H3974">
        <v>-1.2139484882354701</v>
      </c>
      <c r="I3974">
        <v>0.162254452705383</v>
      </c>
      <c r="J3974">
        <v>3.59208035469055</v>
      </c>
      <c r="K3974">
        <v>1.14438782152618</v>
      </c>
      <c r="L3974">
        <v>0.62138675969828305</v>
      </c>
      <c r="M3974">
        <v>-0.84481886187529598</v>
      </c>
      <c r="N3974">
        <v>-1.27631768144518</v>
      </c>
      <c r="O3974">
        <v>-2.81120711795</v>
      </c>
    </row>
    <row r="3975" spans="1:15" x14ac:dyDescent="0.2">
      <c r="A3975" s="1">
        <v>-1.07288360595703E-6</v>
      </c>
      <c r="B3975">
        <v>0.24078489840030601</v>
      </c>
      <c r="C3975">
        <v>-0.91045707464218095</v>
      </c>
      <c r="D3975">
        <v>-0.33628958463668801</v>
      </c>
      <c r="E3975">
        <v>-4.3096721172332701E-2</v>
      </c>
      <c r="F3975">
        <v>-0.264712154865264</v>
      </c>
      <c r="G3975">
        <v>0.13841646909713701</v>
      </c>
      <c r="H3975">
        <v>-1.2139484882354701</v>
      </c>
      <c r="I3975">
        <v>0.162254452705383</v>
      </c>
      <c r="J3975">
        <v>3.59208035469055</v>
      </c>
      <c r="K3975">
        <v>1.14438782152618</v>
      </c>
      <c r="L3975">
        <v>0.62138675969828305</v>
      </c>
      <c r="M3975">
        <v>-0.84481886187529598</v>
      </c>
      <c r="N3975">
        <v>-1.3059544249838799</v>
      </c>
      <c r="O3975">
        <v>-2.81120711795</v>
      </c>
    </row>
    <row r="3976" spans="1:15" x14ac:dyDescent="0.2">
      <c r="A3976" s="1">
        <v>-2.02655792236328E-6</v>
      </c>
      <c r="B3976">
        <v>0.17528907954692799</v>
      </c>
      <c r="C3976">
        <v>-0.91487205028533902</v>
      </c>
      <c r="D3976">
        <v>-0.36370712518692</v>
      </c>
      <c r="E3976">
        <v>-4.1274592280387802E-2</v>
      </c>
      <c r="F3976">
        <v>-0.13671618700027399</v>
      </c>
      <c r="G3976">
        <v>6.0884594917297301E-2</v>
      </c>
      <c r="H3976">
        <v>-1.65124022960662</v>
      </c>
      <c r="I3976">
        <v>3.9564976468682202E-3</v>
      </c>
      <c r="J3976">
        <v>3.5114042758941602</v>
      </c>
      <c r="K3976">
        <v>1.15519086981942</v>
      </c>
      <c r="L3976">
        <v>0.44910457465235498</v>
      </c>
      <c r="M3976">
        <v>-0.65421519369581604</v>
      </c>
      <c r="N3976">
        <v>-1.33243874854971</v>
      </c>
      <c r="O3976">
        <v>-2.81120711795</v>
      </c>
    </row>
    <row r="3977" spans="1:15" x14ac:dyDescent="0.2">
      <c r="A3977">
        <v>0</v>
      </c>
      <c r="B3977">
        <v>0.17528907954692799</v>
      </c>
      <c r="C3977">
        <v>-0.91487205028533902</v>
      </c>
      <c r="D3977">
        <v>-0.36370712518692</v>
      </c>
      <c r="E3977">
        <v>-4.1274592280387802E-2</v>
      </c>
      <c r="F3977">
        <v>-0.13671618700027399</v>
      </c>
      <c r="G3977">
        <v>6.0884594917297301E-2</v>
      </c>
      <c r="H3977">
        <v>-1.65124022960662</v>
      </c>
      <c r="I3977">
        <v>3.9564976468682202E-3</v>
      </c>
      <c r="J3977">
        <v>3.5114042758941602</v>
      </c>
      <c r="K3977">
        <v>1.15519086981942</v>
      </c>
      <c r="L3977">
        <v>0.44910457465235498</v>
      </c>
      <c r="M3977">
        <v>-0.65421519369581604</v>
      </c>
      <c r="N3977">
        <v>-1.3589230721155401</v>
      </c>
      <c r="O3977">
        <v>-2.81120711795</v>
      </c>
    </row>
    <row r="3978" spans="1:15" x14ac:dyDescent="0.2">
      <c r="A3978" s="1">
        <v>-1.07288360595703E-6</v>
      </c>
      <c r="B3978">
        <v>0.112691268324851</v>
      </c>
      <c r="C3978">
        <v>-0.91450494527816695</v>
      </c>
      <c r="D3978">
        <v>-0.38856315612792902</v>
      </c>
      <c r="E3978">
        <v>3.3699229359626701E-2</v>
      </c>
      <c r="F3978">
        <v>0.10739326477050699</v>
      </c>
      <c r="G3978">
        <v>0.13578981161117501</v>
      </c>
      <c r="H3978">
        <v>-0.90681725740432695</v>
      </c>
      <c r="I3978">
        <v>-0.31122368574142401</v>
      </c>
      <c r="J3978">
        <v>3.27081274986267</v>
      </c>
      <c r="K3978">
        <v>1.1542826483700199</v>
      </c>
      <c r="L3978">
        <v>0.28227631188132601</v>
      </c>
      <c r="M3978">
        <v>-0.47473768014717099</v>
      </c>
      <c r="N3978">
        <v>-1.37656877686269</v>
      </c>
      <c r="O3978">
        <v>-2.81120711795</v>
      </c>
    </row>
    <row r="3979" spans="1:15" x14ac:dyDescent="0.2">
      <c r="A3979" s="1">
        <v>-9.5367431640625E-7</v>
      </c>
      <c r="B3979">
        <v>0.112691268324851</v>
      </c>
      <c r="C3979">
        <v>-0.91450494527816695</v>
      </c>
      <c r="D3979">
        <v>-0.38856315612792902</v>
      </c>
      <c r="E3979">
        <v>3.3699229359626701E-2</v>
      </c>
      <c r="F3979">
        <v>0.10739326477050699</v>
      </c>
      <c r="G3979">
        <v>0.13578981161117501</v>
      </c>
      <c r="H3979">
        <v>-0.90681725740432695</v>
      </c>
      <c r="I3979">
        <v>-0.31122368574142401</v>
      </c>
      <c r="J3979">
        <v>3.27081274986267</v>
      </c>
      <c r="K3979">
        <v>1.1542826483700199</v>
      </c>
      <c r="L3979">
        <v>0.28227631188132601</v>
      </c>
      <c r="M3979">
        <v>-0.47473768014717099</v>
      </c>
      <c r="N3979">
        <v>-1.3942144816098301</v>
      </c>
      <c r="O3979">
        <v>-2.81120711795</v>
      </c>
    </row>
    <row r="3980" spans="1:15" x14ac:dyDescent="0.2">
      <c r="A3980" s="1">
        <v>-1.07288360595703E-6</v>
      </c>
      <c r="B3980">
        <v>5.2382905036211E-2</v>
      </c>
      <c r="C3980">
        <v>-0.91640025377273504</v>
      </c>
      <c r="D3980">
        <v>-0.39682045578956598</v>
      </c>
      <c r="E3980">
        <v>5.0124451518058701E-2</v>
      </c>
      <c r="F3980">
        <v>-5.0272464752197203E-2</v>
      </c>
      <c r="G3980">
        <v>0.215015769004821</v>
      </c>
      <c r="H3980">
        <v>6.2857024371623896E-2</v>
      </c>
      <c r="I3980">
        <v>-0.51657426357269198</v>
      </c>
      <c r="J3980">
        <v>2.8998107910156201</v>
      </c>
      <c r="K3980">
        <v>1.1589923239225901</v>
      </c>
      <c r="L3980">
        <v>0.13124771692647</v>
      </c>
      <c r="M3980">
        <v>-0.31945041815881298</v>
      </c>
      <c r="N3980">
        <v>-1.4045785088787699</v>
      </c>
      <c r="O3980">
        <v>-2.81120711795</v>
      </c>
    </row>
    <row r="3981" spans="1:15" x14ac:dyDescent="0.2">
      <c r="A3981" s="1">
        <v>-1.07288360595703E-6</v>
      </c>
      <c r="B3981">
        <v>5.2382905036211E-2</v>
      </c>
      <c r="C3981">
        <v>-0.91640025377273504</v>
      </c>
      <c r="D3981">
        <v>-0.39682045578956598</v>
      </c>
      <c r="E3981">
        <v>5.0124451518058701E-2</v>
      </c>
      <c r="F3981">
        <v>-5.0272464752197203E-2</v>
      </c>
      <c r="G3981">
        <v>0.215015769004821</v>
      </c>
      <c r="H3981">
        <v>6.2857024371623896E-2</v>
      </c>
      <c r="I3981">
        <v>-0.51657426357269198</v>
      </c>
      <c r="J3981">
        <v>2.8998107910156201</v>
      </c>
      <c r="K3981">
        <v>1.1589923239225901</v>
      </c>
      <c r="L3981">
        <v>0.13124771692647</v>
      </c>
      <c r="M3981">
        <v>-0.31945041815881298</v>
      </c>
      <c r="N3981">
        <v>-1.4149425361477099</v>
      </c>
      <c r="O3981">
        <v>-2.81120711795</v>
      </c>
    </row>
    <row r="3982" spans="1:15" x14ac:dyDescent="0.2">
      <c r="A3982" s="1">
        <v>-9.5367431640625E-7</v>
      </c>
      <c r="B3982">
        <v>-4.27195942029356E-3</v>
      </c>
      <c r="C3982">
        <v>-0.92119556665420499</v>
      </c>
      <c r="D3982">
        <v>-0.38907650113105702</v>
      </c>
      <c r="E3982">
        <v>-9.2321857810020395E-3</v>
      </c>
      <c r="F3982">
        <v>-0.10864865779876701</v>
      </c>
      <c r="G3982">
        <v>0.18519240617752</v>
      </c>
      <c r="H3982">
        <v>0.71892726421356201</v>
      </c>
      <c r="I3982">
        <v>-0.61560845375061002</v>
      </c>
      <c r="J3982">
        <v>2.8053779602050701</v>
      </c>
      <c r="K3982">
        <v>1.1711420915819599</v>
      </c>
      <c r="L3982">
        <v>-1.0979300074413501E-2</v>
      </c>
      <c r="M3982">
        <v>-0.17713531337605701</v>
      </c>
      <c r="N3982">
        <v>-1.4216809587979999</v>
      </c>
      <c r="O3982">
        <v>-2.81120711795</v>
      </c>
    </row>
    <row r="3983" spans="1:15" x14ac:dyDescent="0.2">
      <c r="A3983">
        <v>0</v>
      </c>
      <c r="B3983">
        <v>-4.27195942029356E-3</v>
      </c>
      <c r="C3983">
        <v>-0.92119556665420499</v>
      </c>
      <c r="D3983">
        <v>-0.38907650113105702</v>
      </c>
      <c r="E3983">
        <v>-9.2321857810020395E-3</v>
      </c>
      <c r="F3983">
        <v>-0.10864865779876701</v>
      </c>
      <c r="G3983">
        <v>0.18519240617752</v>
      </c>
      <c r="H3983">
        <v>0.71892726421356201</v>
      </c>
      <c r="I3983">
        <v>-0.61560845375061002</v>
      </c>
      <c r="J3983">
        <v>2.8053779602050701</v>
      </c>
      <c r="K3983">
        <v>1.1711420915819599</v>
      </c>
      <c r="L3983">
        <v>-1.0979300074413501E-2</v>
      </c>
      <c r="M3983">
        <v>-0.17713531337605701</v>
      </c>
      <c r="N3983">
        <v>-1.4284193814482899</v>
      </c>
      <c r="O3983">
        <v>-2.81120711795</v>
      </c>
    </row>
    <row r="3984" spans="1:15" x14ac:dyDescent="0.2">
      <c r="A3984" s="1">
        <v>-2.02655792236328E-6</v>
      </c>
      <c r="B3984">
        <v>-6.0735959559678997E-2</v>
      </c>
      <c r="C3984">
        <v>-0.92508071660995395</v>
      </c>
      <c r="D3984">
        <v>-0.374882161617279</v>
      </c>
      <c r="E3984">
        <v>-2.9854506254196101E-2</v>
      </c>
      <c r="F3984">
        <v>-0.101741909980773</v>
      </c>
      <c r="G3984">
        <v>0.103874206542968</v>
      </c>
      <c r="H3984">
        <v>0.69247245788574197</v>
      </c>
      <c r="I3984">
        <v>-0.59857165813446001</v>
      </c>
      <c r="J3984">
        <v>2.8485176563262899</v>
      </c>
      <c r="K3984">
        <v>1.1812480568597701</v>
      </c>
      <c r="L3984">
        <v>-0.160617851503985</v>
      </c>
      <c r="M3984">
        <v>-2.8255511568772498E-2</v>
      </c>
      <c r="N3984">
        <v>-1.43449848959325</v>
      </c>
      <c r="O3984">
        <v>-2.81120711795</v>
      </c>
    </row>
    <row r="3985" spans="1:15" x14ac:dyDescent="0.2">
      <c r="A3985" s="1">
        <v>-9.5367431640625E-7</v>
      </c>
      <c r="B3985">
        <v>-6.0735959559678997E-2</v>
      </c>
      <c r="C3985">
        <v>-0.92508071660995395</v>
      </c>
      <c r="D3985">
        <v>-0.374882161617279</v>
      </c>
      <c r="E3985">
        <v>-2.9854506254196101E-2</v>
      </c>
      <c r="F3985">
        <v>-0.101741909980773</v>
      </c>
      <c r="G3985">
        <v>0.103874206542968</v>
      </c>
      <c r="H3985">
        <v>0.69247245788574197</v>
      </c>
      <c r="I3985">
        <v>-0.59857165813446001</v>
      </c>
      <c r="J3985">
        <v>2.8485176563262899</v>
      </c>
      <c r="K3985">
        <v>1.1812480568597701</v>
      </c>
      <c r="L3985">
        <v>-0.160617851503985</v>
      </c>
      <c r="M3985">
        <v>-2.8255511568772498E-2</v>
      </c>
      <c r="N3985">
        <v>-1.4405775977382</v>
      </c>
      <c r="O3985">
        <v>-2.81120711795</v>
      </c>
    </row>
    <row r="3986" spans="1:15" x14ac:dyDescent="0.2">
      <c r="A3986" s="1">
        <v>-9.5367431640625E-7</v>
      </c>
      <c r="B3986">
        <v>-0.118062786757946</v>
      </c>
      <c r="C3986">
        <v>-0.92409580945968595</v>
      </c>
      <c r="D3986">
        <v>-0.36346688866615201</v>
      </c>
      <c r="E3986">
        <v>-1.5793666243553101E-3</v>
      </c>
      <c r="F3986">
        <v>-0.160649478435516</v>
      </c>
      <c r="G3986">
        <v>5.1839947700500398E-2</v>
      </c>
      <c r="H3986">
        <v>0.47156921029090798</v>
      </c>
      <c r="I3986">
        <v>-0.67898499965667702</v>
      </c>
      <c r="J3986">
        <v>2.79830646514892</v>
      </c>
      <c r="K3986">
        <v>1.17866271905895</v>
      </c>
      <c r="L3986">
        <v>-0.314072752407556</v>
      </c>
      <c r="M3986">
        <v>0.12392580907522401</v>
      </c>
      <c r="N3986">
        <v>-1.44316316236228</v>
      </c>
      <c r="O3986">
        <v>-2.81120711795</v>
      </c>
    </row>
    <row r="3987" spans="1:15" x14ac:dyDescent="0.2">
      <c r="A3987" s="1">
        <v>-9.5367431640625E-7</v>
      </c>
      <c r="B3987">
        <v>-0.118062786757946</v>
      </c>
      <c r="C3987">
        <v>-0.92409580945968595</v>
      </c>
      <c r="D3987">
        <v>-0.36346688866615201</v>
      </c>
      <c r="E3987">
        <v>-1.5793666243553101E-3</v>
      </c>
      <c r="F3987">
        <v>-0.160649478435516</v>
      </c>
      <c r="G3987">
        <v>5.1839947700500398E-2</v>
      </c>
      <c r="H3987">
        <v>0.47156921029090798</v>
      </c>
      <c r="I3987">
        <v>-0.67898499965667702</v>
      </c>
      <c r="J3987">
        <v>2.79830646514892</v>
      </c>
      <c r="K3987">
        <v>1.17866271905895</v>
      </c>
      <c r="L3987">
        <v>-0.314072752407556</v>
      </c>
      <c r="M3987">
        <v>0.12392580907522401</v>
      </c>
      <c r="N3987">
        <v>-1.44574872698637</v>
      </c>
      <c r="O3987">
        <v>-2.81120711795</v>
      </c>
    </row>
    <row r="3988" spans="1:15" x14ac:dyDescent="0.2">
      <c r="A3988" s="1">
        <v>-9.5367431640625E-7</v>
      </c>
      <c r="B3988">
        <v>-0.173501566052436</v>
      </c>
      <c r="C3988">
        <v>-0.92006731033325195</v>
      </c>
      <c r="D3988">
        <v>-0.35124555230140603</v>
      </c>
      <c r="E3988">
        <v>3.4039273858070297E-2</v>
      </c>
      <c r="F3988">
        <v>-2.70438194274902E-2</v>
      </c>
      <c r="G3988">
        <v>6.3651025295257499E-2</v>
      </c>
      <c r="H3988">
        <v>0.683937788009643</v>
      </c>
      <c r="I3988">
        <v>-0.82490462064742998</v>
      </c>
      <c r="J3988">
        <v>2.6350057125091499</v>
      </c>
      <c r="K3988">
        <v>1.16825219324869</v>
      </c>
      <c r="L3988">
        <v>-0.45880464645078201</v>
      </c>
      <c r="M3988">
        <v>0.26469786896524</v>
      </c>
      <c r="N3988">
        <v>-1.44346932625618</v>
      </c>
      <c r="O3988">
        <v>-2.81120711795</v>
      </c>
    </row>
    <row r="3989" spans="1:15" x14ac:dyDescent="0.2">
      <c r="A3989" s="1">
        <v>-9.5367431640625E-7</v>
      </c>
      <c r="B3989">
        <v>-0.173501566052436</v>
      </c>
      <c r="C3989">
        <v>-0.92006731033325195</v>
      </c>
      <c r="D3989">
        <v>-0.35124555230140603</v>
      </c>
      <c r="E3989">
        <v>3.4039273858070297E-2</v>
      </c>
      <c r="F3989">
        <v>-2.70438194274902E-2</v>
      </c>
      <c r="G3989">
        <v>6.3651025295257499E-2</v>
      </c>
      <c r="H3989">
        <v>0.683937788009643</v>
      </c>
      <c r="I3989">
        <v>-0.82490462064742998</v>
      </c>
      <c r="J3989">
        <v>2.6350057125091499</v>
      </c>
      <c r="K3989">
        <v>1.16825219324869</v>
      </c>
      <c r="L3989">
        <v>-0.45880464645078201</v>
      </c>
      <c r="M3989">
        <v>0.26469786896524</v>
      </c>
      <c r="N3989">
        <v>-1.4411899255259899</v>
      </c>
      <c r="O3989">
        <v>-2.81120711795</v>
      </c>
    </row>
    <row r="3990" spans="1:15" x14ac:dyDescent="0.2">
      <c r="A3990" s="1">
        <v>-9.5367431640625E-7</v>
      </c>
      <c r="B3990">
        <v>-0.22512568533420499</v>
      </c>
      <c r="C3990">
        <v>-0.916190445423126</v>
      </c>
      <c r="D3990">
        <v>-0.331531882286071</v>
      </c>
      <c r="E3990">
        <v>7.8903138637542707E-3</v>
      </c>
      <c r="F3990">
        <v>-5.4068267345428397E-2</v>
      </c>
      <c r="G3990">
        <v>7.3004961013793904E-2</v>
      </c>
      <c r="H3990">
        <v>0.99059408903121904</v>
      </c>
      <c r="I3990">
        <v>-0.92054420709609897</v>
      </c>
      <c r="J3990">
        <v>2.3777549266815101</v>
      </c>
      <c r="K3990">
        <v>1.15846855450273</v>
      </c>
      <c r="L3990">
        <v>-0.59652460938504004</v>
      </c>
      <c r="M3990">
        <v>0.39543643763810199</v>
      </c>
      <c r="N3990">
        <v>-1.43504992501582</v>
      </c>
      <c r="O3990">
        <v>-2.81120711795</v>
      </c>
    </row>
    <row r="3991" spans="1:15" x14ac:dyDescent="0.2">
      <c r="A3991" s="1">
        <v>-1.07288360595703E-6</v>
      </c>
      <c r="B3991">
        <v>-0.22512568533420499</v>
      </c>
      <c r="C3991">
        <v>-0.916190445423126</v>
      </c>
      <c r="D3991">
        <v>-0.331531882286071</v>
      </c>
      <c r="E3991">
        <v>7.8903138637542707E-3</v>
      </c>
      <c r="F3991">
        <v>-5.4068267345428397E-2</v>
      </c>
      <c r="G3991">
        <v>7.3004961013793904E-2</v>
      </c>
      <c r="H3991">
        <v>0.99059408903121904</v>
      </c>
      <c r="I3991">
        <v>-0.92054420709609897</v>
      </c>
      <c r="J3991">
        <v>2.3777549266815101</v>
      </c>
      <c r="K3991">
        <v>1.15846855450273</v>
      </c>
      <c r="L3991">
        <v>-0.59652460938504004</v>
      </c>
      <c r="M3991">
        <v>0.39543643763810199</v>
      </c>
      <c r="N3991">
        <v>-1.42890992450565</v>
      </c>
      <c r="O3991">
        <v>-2.81120711795</v>
      </c>
    </row>
    <row r="3992" spans="1:15" x14ac:dyDescent="0.2">
      <c r="A3992" s="1">
        <v>-9.5367431640625E-7</v>
      </c>
      <c r="B3992">
        <v>-0.275042355060577</v>
      </c>
      <c r="C3992">
        <v>-0.90900242328643799</v>
      </c>
      <c r="D3992">
        <v>-0.31315562129020602</v>
      </c>
      <c r="E3992">
        <v>-5.5107116699218701E-2</v>
      </c>
      <c r="F3992">
        <v>-0.18824017047882</v>
      </c>
      <c r="G3992">
        <v>-1.6918182373046799E-3</v>
      </c>
      <c r="H3992">
        <v>0.40668901801109297</v>
      </c>
      <c r="I3992">
        <v>-0.89511293172836304</v>
      </c>
      <c r="J3992">
        <v>2.4468414783477699</v>
      </c>
      <c r="K3992">
        <v>1.1408842798133201</v>
      </c>
      <c r="L3992">
        <v>-0.72069192446144603</v>
      </c>
      <c r="M3992">
        <v>0.51134722254060905</v>
      </c>
      <c r="N3992">
        <v>-1.4184086071578299</v>
      </c>
      <c r="O3992">
        <v>-2.81120711795</v>
      </c>
    </row>
    <row r="3993" spans="1:15" x14ac:dyDescent="0.2">
      <c r="A3993" s="1">
        <v>-9.5367431640625E-7</v>
      </c>
      <c r="B3993">
        <v>-0.275042355060577</v>
      </c>
      <c r="C3993">
        <v>-0.90900242328643799</v>
      </c>
      <c r="D3993">
        <v>-0.31315562129020602</v>
      </c>
      <c r="E3993">
        <v>-5.5107116699218701E-2</v>
      </c>
      <c r="F3993">
        <v>-0.18824017047882</v>
      </c>
      <c r="G3993">
        <v>-1.6918182373046799E-3</v>
      </c>
      <c r="H3993">
        <v>0.40668901801109297</v>
      </c>
      <c r="I3993">
        <v>-0.89511293172836304</v>
      </c>
      <c r="J3993">
        <v>2.4468414783477699</v>
      </c>
      <c r="K3993">
        <v>1.1408842798133201</v>
      </c>
      <c r="L3993">
        <v>-0.72069192446144603</v>
      </c>
      <c r="M3993">
        <v>0.51134722254060905</v>
      </c>
      <c r="N3993">
        <v>-1.40790728981</v>
      </c>
      <c r="O3993">
        <v>-2.81120711795</v>
      </c>
    </row>
    <row r="3994" spans="1:15" x14ac:dyDescent="0.2">
      <c r="A3994" s="1">
        <v>-9.5367431640625E-7</v>
      </c>
      <c r="B3994">
        <v>-0.32481577992439198</v>
      </c>
      <c r="C3994">
        <v>-0.89434325695037797</v>
      </c>
      <c r="D3994">
        <v>-0.30764386057853699</v>
      </c>
      <c r="E3994">
        <v>-5.9303075075149501E-2</v>
      </c>
      <c r="F3994">
        <v>-0.28650242090225198</v>
      </c>
      <c r="G3994">
        <v>-3.1312465667724602E-2</v>
      </c>
      <c r="H3994">
        <v>-0.359742701053619</v>
      </c>
      <c r="I3994">
        <v>-0.85963672399520796</v>
      </c>
      <c r="J3994">
        <v>2.4838688373565598</v>
      </c>
      <c r="K3994">
        <v>1.1069611099479799</v>
      </c>
      <c r="L3994">
        <v>-0.81254251806011102</v>
      </c>
      <c r="M3994">
        <v>0.59365981835909498</v>
      </c>
      <c r="N3994">
        <v>-1.39284084769368</v>
      </c>
      <c r="O3994">
        <v>-2.81120711795</v>
      </c>
    </row>
    <row r="3995" spans="1:15" x14ac:dyDescent="0.2">
      <c r="A3995">
        <v>0</v>
      </c>
      <c r="B3995">
        <v>-0.32481577992439198</v>
      </c>
      <c r="C3995">
        <v>-0.89434325695037797</v>
      </c>
      <c r="D3995">
        <v>-0.30764386057853699</v>
      </c>
      <c r="E3995">
        <v>-5.9303075075149501E-2</v>
      </c>
      <c r="F3995">
        <v>-0.28650242090225198</v>
      </c>
      <c r="G3995">
        <v>-3.1312465667724602E-2</v>
      </c>
      <c r="H3995">
        <v>-0.359742701053619</v>
      </c>
      <c r="I3995">
        <v>-0.85963672399520796</v>
      </c>
      <c r="J3995">
        <v>2.4838688373565598</v>
      </c>
      <c r="K3995">
        <v>1.1069611099479799</v>
      </c>
      <c r="L3995">
        <v>-0.81254251806011102</v>
      </c>
      <c r="M3995">
        <v>0.59365981835909498</v>
      </c>
      <c r="N3995">
        <v>-1.37777440557735</v>
      </c>
      <c r="O3995">
        <v>-2.81120711795</v>
      </c>
    </row>
    <row r="3996" spans="1:15" x14ac:dyDescent="0.2">
      <c r="A3996" s="1">
        <v>-9.5367431640625E-7</v>
      </c>
      <c r="B3996">
        <v>-0.37278464436531</v>
      </c>
      <c r="C3996">
        <v>-0.87399792671203602</v>
      </c>
      <c r="D3996">
        <v>-0.31170362234115601</v>
      </c>
      <c r="E3996">
        <v>-3.44504714012146E-2</v>
      </c>
      <c r="F3996">
        <v>-0.25263381004333402</v>
      </c>
      <c r="G3996">
        <v>3.9428353309631299E-2</v>
      </c>
      <c r="H3996">
        <v>-0.59054738283157304</v>
      </c>
      <c r="I3996">
        <v>-0.83093750476837103</v>
      </c>
      <c r="J3996">
        <v>2.3081071376800502</v>
      </c>
      <c r="K3996">
        <v>1.0633698207761499</v>
      </c>
      <c r="L3996">
        <v>-0.87439845877091904</v>
      </c>
      <c r="M3996">
        <v>0.644469877772893</v>
      </c>
      <c r="N3996">
        <v>-1.3595792814963801</v>
      </c>
      <c r="O3996">
        <v>-2.81120711795</v>
      </c>
    </row>
    <row r="3997" spans="1:15" x14ac:dyDescent="0.2">
      <c r="A3997" s="1">
        <v>-1.07288360595703E-6</v>
      </c>
      <c r="B3997">
        <v>-0.37278464436531</v>
      </c>
      <c r="C3997">
        <v>-0.87399792671203602</v>
      </c>
      <c r="D3997">
        <v>-0.31170362234115601</v>
      </c>
      <c r="E3997">
        <v>-3.44504714012146E-2</v>
      </c>
      <c r="F3997">
        <v>-0.25263381004333402</v>
      </c>
      <c r="G3997">
        <v>3.9428353309631299E-2</v>
      </c>
      <c r="H3997">
        <v>-0.59054738283157304</v>
      </c>
      <c r="I3997">
        <v>-0.83093750476837103</v>
      </c>
      <c r="J3997">
        <v>2.3081071376800502</v>
      </c>
      <c r="K3997">
        <v>1.0633698207761499</v>
      </c>
      <c r="L3997">
        <v>-0.87439845877091904</v>
      </c>
      <c r="M3997">
        <v>0.644469877772893</v>
      </c>
      <c r="N3997">
        <v>-1.3413841574154199</v>
      </c>
      <c r="O3997">
        <v>-2.81120711795</v>
      </c>
    </row>
    <row r="3998" spans="1:15" x14ac:dyDescent="0.2">
      <c r="A3998" s="1">
        <v>-1.07288360595703E-6</v>
      </c>
      <c r="B3998">
        <v>-0.41638961434364302</v>
      </c>
      <c r="C3998">
        <v>-0.85450005531311002</v>
      </c>
      <c r="D3998">
        <v>-0.31056293845176602</v>
      </c>
      <c r="E3998">
        <v>-1.3458251953125E-2</v>
      </c>
      <c r="F3998">
        <v>-4.8377275466918897E-2</v>
      </c>
      <c r="G3998">
        <v>4.6344339847564697E-2</v>
      </c>
      <c r="H3998">
        <v>1.9239420071244202E-2</v>
      </c>
      <c r="I3998">
        <v>-0.86602580547332697</v>
      </c>
      <c r="J3998">
        <v>2.109308719635</v>
      </c>
      <c r="K3998">
        <v>1.0245875737999699</v>
      </c>
      <c r="L3998">
        <v>-0.929958436855994</v>
      </c>
      <c r="M3998">
        <v>0.68916057539027598</v>
      </c>
      <c r="N3998">
        <v>-1.32129088228171</v>
      </c>
      <c r="O3998">
        <v>-2.81120711795</v>
      </c>
    </row>
    <row r="3999" spans="1:15" x14ac:dyDescent="0.2">
      <c r="A3999" s="1">
        <v>-9.5367431640625E-7</v>
      </c>
      <c r="B3999">
        <v>-0.41638961434364302</v>
      </c>
      <c r="C3999">
        <v>-0.85450005531311002</v>
      </c>
      <c r="D3999">
        <v>-0.31056293845176602</v>
      </c>
      <c r="E3999">
        <v>-1.3458251953125E-2</v>
      </c>
      <c r="F3999">
        <v>-4.8377275466918897E-2</v>
      </c>
      <c r="G3999">
        <v>4.6344339847564697E-2</v>
      </c>
      <c r="H3999">
        <v>1.9239420071244202E-2</v>
      </c>
      <c r="I3999">
        <v>-0.86602580547332697</v>
      </c>
      <c r="J3999">
        <v>2.109308719635</v>
      </c>
      <c r="K3999">
        <v>1.0245875737999699</v>
      </c>
      <c r="L3999">
        <v>-0.929958436855994</v>
      </c>
      <c r="M3999">
        <v>0.68916057539027598</v>
      </c>
      <c r="N3999">
        <v>-1.30119760714801</v>
      </c>
      <c r="O3999">
        <v>-2.81120711795</v>
      </c>
    </row>
    <row r="4000" spans="1:15" x14ac:dyDescent="0.2">
      <c r="A4000" s="1">
        <v>-1.07288360595703E-6</v>
      </c>
      <c r="B4000">
        <v>-0.45641219615936202</v>
      </c>
      <c r="C4000">
        <v>-0.83847367763519198</v>
      </c>
      <c r="D4000">
        <v>-0.29774132370948703</v>
      </c>
      <c r="E4000">
        <v>-2.2934556007385198E-2</v>
      </c>
      <c r="F4000">
        <v>1.18440985679626E-2</v>
      </c>
      <c r="G4000">
        <v>1.0878682136535599E-2</v>
      </c>
      <c r="H4000">
        <v>0.44985160231590199</v>
      </c>
      <c r="I4000">
        <v>-0.86057573556900002</v>
      </c>
      <c r="J4000">
        <v>2.0563795566558798</v>
      </c>
      <c r="K4000">
        <v>0.99447631288621197</v>
      </c>
      <c r="L4000">
        <v>-0.99276955739196804</v>
      </c>
      <c r="M4000">
        <v>0.74280906087024801</v>
      </c>
      <c r="N4000">
        <v>-1.27522968441351</v>
      </c>
      <c r="O4000">
        <v>-2.81120711795</v>
      </c>
    </row>
    <row r="4001" spans="1:15" x14ac:dyDescent="0.2">
      <c r="A4001" s="1">
        <v>-9.5367431640625E-7</v>
      </c>
      <c r="B4001">
        <v>-0.45641219615936202</v>
      </c>
      <c r="C4001">
        <v>-0.83847367763519198</v>
      </c>
      <c r="D4001">
        <v>-0.29774132370948703</v>
      </c>
      <c r="E4001">
        <v>-2.2934556007385198E-2</v>
      </c>
      <c r="F4001">
        <v>1.18440985679626E-2</v>
      </c>
      <c r="G4001">
        <v>1.0878682136535599E-2</v>
      </c>
      <c r="H4001">
        <v>0.44985160231590199</v>
      </c>
      <c r="I4001">
        <v>-0.86057573556900002</v>
      </c>
      <c r="J4001">
        <v>2.0563795566558798</v>
      </c>
      <c r="K4001">
        <v>0.99447631288621197</v>
      </c>
      <c r="L4001">
        <v>-0.99276955739196804</v>
      </c>
      <c r="M4001">
        <v>0.74280906087024801</v>
      </c>
      <c r="N4001">
        <v>-1.24926176167902</v>
      </c>
      <c r="O4001">
        <v>-2.81120711795</v>
      </c>
    </row>
    <row r="4002" spans="1:15" x14ac:dyDescent="0.2">
      <c r="A4002" s="1">
        <v>-1.07288360595703E-6</v>
      </c>
      <c r="B4002">
        <v>-0.49669879674911499</v>
      </c>
      <c r="C4002">
        <v>-0.81980866193771296</v>
      </c>
      <c r="D4002">
        <v>-0.284963458776474</v>
      </c>
      <c r="E4002">
        <v>-2.37696170806884E-2</v>
      </c>
      <c r="F4002">
        <v>-8.3145737648010198E-2</v>
      </c>
      <c r="G4002">
        <v>1.72197818756103E-2</v>
      </c>
      <c r="H4002">
        <v>-2.9575310647487599E-2</v>
      </c>
      <c r="I4002">
        <v>-0.91049051284789995</v>
      </c>
      <c r="J4002">
        <v>2.2016310691833398</v>
      </c>
      <c r="K4002">
        <v>0.96107676385664098</v>
      </c>
      <c r="L4002">
        <v>-1.04992842922354</v>
      </c>
      <c r="M4002">
        <v>0.79085268759669003</v>
      </c>
      <c r="N4002">
        <v>-1.20937623852023</v>
      </c>
      <c r="O4002">
        <v>-2.81120711795</v>
      </c>
    </row>
    <row r="4003" spans="1:15" x14ac:dyDescent="0.2">
      <c r="A4003" s="1">
        <v>-9.5367431640625E-7</v>
      </c>
      <c r="B4003">
        <v>-0.49669879674911499</v>
      </c>
      <c r="C4003">
        <v>-0.81980866193771296</v>
      </c>
      <c r="D4003">
        <v>-0.284963458776474</v>
      </c>
      <c r="E4003">
        <v>-2.37696170806884E-2</v>
      </c>
      <c r="F4003">
        <v>-8.3145737648010198E-2</v>
      </c>
      <c r="G4003">
        <v>1.72197818756103E-2</v>
      </c>
      <c r="H4003">
        <v>-2.9575310647487599E-2</v>
      </c>
      <c r="I4003">
        <v>-0.91049051284789995</v>
      </c>
      <c r="J4003">
        <v>2.2016310691833398</v>
      </c>
      <c r="K4003">
        <v>0.96107676385664098</v>
      </c>
      <c r="L4003">
        <v>-1.04992842922354</v>
      </c>
      <c r="M4003">
        <v>0.79085268759669003</v>
      </c>
      <c r="N4003">
        <v>-1.16949071536144</v>
      </c>
      <c r="O4003">
        <v>-2.81120711795</v>
      </c>
    </row>
    <row r="4004" spans="1:15" x14ac:dyDescent="0.2">
      <c r="A4004" s="1">
        <v>-1.07288360595703E-6</v>
      </c>
      <c r="B4004">
        <v>-0.53808408975601196</v>
      </c>
      <c r="C4004">
        <v>-0.79481536149978604</v>
      </c>
      <c r="D4004">
        <v>-0.28059548139572099</v>
      </c>
      <c r="E4004">
        <v>-3.3644437789916901E-3</v>
      </c>
      <c r="F4004">
        <v>-0.16275060176849299</v>
      </c>
      <c r="G4004">
        <v>-1.6719818115234299E-2</v>
      </c>
      <c r="H4004">
        <v>-0.62159121036529497</v>
      </c>
      <c r="I4004">
        <v>-1.04061102867126</v>
      </c>
      <c r="J4004">
        <v>2.1827201843261701</v>
      </c>
      <c r="K4004">
        <v>0.91870327298988197</v>
      </c>
      <c r="L4004">
        <v>-1.0901194818557101</v>
      </c>
      <c r="M4004">
        <v>0.81635192563487602</v>
      </c>
      <c r="N4004">
        <v>-1.11699371782526</v>
      </c>
      <c r="O4004">
        <v>-2.81120711795</v>
      </c>
    </row>
    <row r="4005" spans="1:15" x14ac:dyDescent="0.2">
      <c r="A4005" s="1">
        <v>-9.5367431640625E-7</v>
      </c>
      <c r="B4005">
        <v>-0.53808408975601196</v>
      </c>
      <c r="C4005">
        <v>-0.79481536149978604</v>
      </c>
      <c r="D4005">
        <v>-0.28059548139572099</v>
      </c>
      <c r="E4005">
        <v>-3.3644437789916901E-3</v>
      </c>
      <c r="F4005">
        <v>-0.16275060176849299</v>
      </c>
      <c r="G4005">
        <v>-1.6719818115234299E-2</v>
      </c>
      <c r="H4005">
        <v>-0.62159121036529497</v>
      </c>
      <c r="I4005">
        <v>-1.04061102867126</v>
      </c>
      <c r="J4005">
        <v>2.1827201843261701</v>
      </c>
      <c r="K4005">
        <v>0.91870327298988197</v>
      </c>
      <c r="L4005">
        <v>-1.0901194818557101</v>
      </c>
      <c r="M4005">
        <v>0.81635192563487602</v>
      </c>
      <c r="N4005">
        <v>-1.06449672028908</v>
      </c>
      <c r="O4005">
        <v>-2.81120711795</v>
      </c>
    </row>
    <row r="4006" spans="1:15" x14ac:dyDescent="0.2">
      <c r="A4006" s="1">
        <v>-2.02655792236328E-6</v>
      </c>
      <c r="B4006">
        <v>-0.57695531845092696</v>
      </c>
      <c r="C4006">
        <v>-0.76757955551147405</v>
      </c>
      <c r="D4006">
        <v>-0.27918496727943398</v>
      </c>
      <c r="E4006">
        <v>-4.5181095600128098E-2</v>
      </c>
      <c r="F4006">
        <v>-0.214889526367187</v>
      </c>
      <c r="G4006">
        <v>-2.5622189044952299E-2</v>
      </c>
      <c r="H4006">
        <v>-0.72824829816818204</v>
      </c>
      <c r="I4006">
        <v>-1.16369199752807</v>
      </c>
      <c r="J4006">
        <v>2.0336332321166899</v>
      </c>
      <c r="K4006">
        <v>0.87505620300093001</v>
      </c>
      <c r="L4006">
        <v>-1.1201166680592001</v>
      </c>
      <c r="M4006">
        <v>0.82667973009222895</v>
      </c>
      <c r="N4006">
        <v>-1.0041491609266899</v>
      </c>
      <c r="O4006">
        <v>-2.81120711795</v>
      </c>
    </row>
    <row r="4007" spans="1:15" x14ac:dyDescent="0.2">
      <c r="A4007" s="1">
        <v>-2.02655792236328E-6</v>
      </c>
      <c r="B4007">
        <v>-0.89760160446166903</v>
      </c>
      <c r="C4007">
        <v>-0.438466787338256</v>
      </c>
      <c r="D4007">
        <v>-4.5367408543825101E-2</v>
      </c>
      <c r="E4007">
        <v>3.1437635421752902E-2</v>
      </c>
      <c r="F4007">
        <v>8.4365308284759504E-3</v>
      </c>
      <c r="G4007">
        <v>-2.89142131805419E-4</v>
      </c>
      <c r="H4007">
        <v>0.31959789991378701</v>
      </c>
      <c r="I4007">
        <v>-3.9838389493525002E-3</v>
      </c>
      <c r="J4007">
        <v>-7.1275874972343403E-2</v>
      </c>
      <c r="K4007">
        <v>0.45389202148795699</v>
      </c>
      <c r="L4007">
        <v>-1.5202963789462101</v>
      </c>
      <c r="M4007">
        <v>1.0286170800387699</v>
      </c>
      <c r="N4007">
        <v>4.6586528523645303E-2</v>
      </c>
      <c r="O4007">
        <v>1.03251698667855</v>
      </c>
    </row>
    <row r="4008" spans="1:15" x14ac:dyDescent="0.2">
      <c r="A4008" s="1">
        <v>-2.02655792236328E-6</v>
      </c>
      <c r="B4008">
        <v>-0.89760160446166903</v>
      </c>
      <c r="C4008">
        <v>-0.438466787338256</v>
      </c>
      <c r="D4008">
        <v>-4.5367408543825101E-2</v>
      </c>
      <c r="E4008">
        <v>3.1437635421752902E-2</v>
      </c>
      <c r="F4008">
        <v>8.4365308284759504E-3</v>
      </c>
      <c r="G4008">
        <v>-2.89142131805419E-4</v>
      </c>
      <c r="H4008">
        <v>0.31959789991378701</v>
      </c>
      <c r="I4008">
        <v>-3.9838389493525002E-3</v>
      </c>
      <c r="J4008">
        <v>-7.1275874972343403E-2</v>
      </c>
      <c r="K4008">
        <v>0.45389202148795699</v>
      </c>
      <c r="L4008">
        <v>-1.5202963789462101</v>
      </c>
      <c r="M4008">
        <v>1.0286170800387699</v>
      </c>
      <c r="N4008">
        <v>2.6036042672253901E-2</v>
      </c>
      <c r="O4008">
        <v>1.03251698667855</v>
      </c>
    </row>
    <row r="4009" spans="1:15" x14ac:dyDescent="0.2">
      <c r="A4009" s="1">
        <v>-2.02655792236328E-6</v>
      </c>
      <c r="B4009">
        <v>-0.89715188741683904</v>
      </c>
      <c r="C4009">
        <v>-0.43964633345603898</v>
      </c>
      <c r="D4009">
        <v>-4.2770188301801598E-2</v>
      </c>
      <c r="E4009">
        <v>2.8958737850189199E-2</v>
      </c>
      <c r="F4009">
        <v>-7.3515176773071202E-3</v>
      </c>
      <c r="G4009">
        <v>2.3928284645080501E-3</v>
      </c>
      <c r="H4009">
        <v>0.14931246638298001</v>
      </c>
      <c r="I4009">
        <v>-3.5269539803266498E-2</v>
      </c>
      <c r="J4009">
        <v>-1.7329441383481001E-2</v>
      </c>
      <c r="K4009">
        <v>0.45520488369510698</v>
      </c>
      <c r="L4009">
        <v>-1.5231590977306</v>
      </c>
      <c r="M4009">
        <v>1.03421176958826</v>
      </c>
      <c r="N4009">
        <v>1.0719022179257499E-2</v>
      </c>
      <c r="O4009">
        <v>1.03251698667855</v>
      </c>
    </row>
    <row r="4010" spans="1:15" x14ac:dyDescent="0.2">
      <c r="A4010" s="1">
        <v>-2.02655792236328E-6</v>
      </c>
      <c r="B4010">
        <v>-0.89715188741683904</v>
      </c>
      <c r="C4010">
        <v>-0.43964633345603898</v>
      </c>
      <c r="D4010">
        <v>-4.2770188301801598E-2</v>
      </c>
      <c r="E4010">
        <v>2.8958737850189199E-2</v>
      </c>
      <c r="F4010">
        <v>-7.3515176773071202E-3</v>
      </c>
      <c r="G4010">
        <v>2.3928284645080501E-3</v>
      </c>
      <c r="H4010">
        <v>0.14931246638298001</v>
      </c>
      <c r="I4010">
        <v>-3.5269539803266498E-2</v>
      </c>
      <c r="J4010">
        <v>-1.7329441383481001E-2</v>
      </c>
      <c r="K4010">
        <v>0.45520488369510698</v>
      </c>
      <c r="L4010">
        <v>-1.5231590977306</v>
      </c>
      <c r="M4010">
        <v>1.03421176958826</v>
      </c>
      <c r="N4010">
        <v>-4.5979983137387397E-3</v>
      </c>
      <c r="O4010">
        <v>-0.96872884447498697</v>
      </c>
    </row>
    <row r="4011" spans="1:15" x14ac:dyDescent="0.2">
      <c r="A4011" s="1">
        <v>-9.5367431640625E-7</v>
      </c>
      <c r="B4011">
        <v>-0.89722037315368597</v>
      </c>
      <c r="C4011">
        <v>-0.43963956832885698</v>
      </c>
      <c r="D4011">
        <v>-4.1383679956197697E-2</v>
      </c>
      <c r="E4011">
        <v>9.0992450714111293E-3</v>
      </c>
      <c r="F4011">
        <v>-5.9406042098999003E-2</v>
      </c>
      <c r="G4011">
        <v>-1.5839397907257E-2</v>
      </c>
      <c r="H4011">
        <v>5.5481474846601399E-3</v>
      </c>
      <c r="I4011">
        <v>-4.8628441989421803E-2</v>
      </c>
      <c r="J4011">
        <v>1.43588203936815E-2</v>
      </c>
      <c r="K4011">
        <v>0.45519733930395001</v>
      </c>
      <c r="L4011">
        <v>-1.5247046727440801</v>
      </c>
      <c r="M4011">
        <v>1.03578039146159</v>
      </c>
      <c r="N4011">
        <v>-1.6780571848722101E-2</v>
      </c>
      <c r="O4011">
        <v>-0.96872884447498697</v>
      </c>
    </row>
    <row r="4012" spans="1:15" x14ac:dyDescent="0.2">
      <c r="A4012" s="1">
        <v>-1.9073486328125E-6</v>
      </c>
      <c r="B4012">
        <v>-0.89722037315368597</v>
      </c>
      <c r="C4012">
        <v>-0.43963956832885698</v>
      </c>
      <c r="D4012">
        <v>-4.1383679956197697E-2</v>
      </c>
      <c r="E4012">
        <v>9.0992450714111293E-3</v>
      </c>
      <c r="F4012">
        <v>-5.9406042098999003E-2</v>
      </c>
      <c r="G4012">
        <v>-1.5839397907257E-2</v>
      </c>
      <c r="H4012">
        <v>5.5481474846601399E-3</v>
      </c>
      <c r="I4012">
        <v>-4.8628441989421803E-2</v>
      </c>
      <c r="J4012">
        <v>1.43588203936815E-2</v>
      </c>
      <c r="K4012">
        <v>0.45519733930395001</v>
      </c>
      <c r="L4012">
        <v>-1.5247046727440801</v>
      </c>
      <c r="M4012">
        <v>1.03578039146159</v>
      </c>
      <c r="N4012">
        <v>-2.8963145383705501E-2</v>
      </c>
      <c r="O4012">
        <v>-0.96872884447498697</v>
      </c>
    </row>
    <row r="4013" spans="1:15" x14ac:dyDescent="0.2">
      <c r="A4013" s="1">
        <v>-2.02655792236328E-6</v>
      </c>
      <c r="B4013">
        <v>-0.89752411842346103</v>
      </c>
      <c r="C4013">
        <v>-0.43912470340728699</v>
      </c>
      <c r="D4013">
        <v>-4.0245734155178001E-2</v>
      </c>
      <c r="E4013" s="1">
        <v>3.4332275390625E-5</v>
      </c>
      <c r="F4013">
        <v>-1.63569450378417E-2</v>
      </c>
      <c r="G4013">
        <v>-1.7069160938262901E-2</v>
      </c>
      <c r="H4013">
        <v>5.0723455846309599E-2</v>
      </c>
      <c r="I4013">
        <v>-5.9002276510000201E-2</v>
      </c>
      <c r="J4013">
        <v>1.25727988779544E-2</v>
      </c>
      <c r="K4013">
        <v>0.45462418057027998</v>
      </c>
      <c r="L4013">
        <v>-1.5259855067078301</v>
      </c>
      <c r="M4013">
        <v>1.0361775149244701</v>
      </c>
      <c r="N4013">
        <v>-4.6153733582948497E-2</v>
      </c>
      <c r="O4013">
        <v>-0.96872884447498697</v>
      </c>
    </row>
    <row r="4014" spans="1:15" x14ac:dyDescent="0.2">
      <c r="A4014" s="1">
        <v>-2.02655792236328E-6</v>
      </c>
      <c r="B4014">
        <v>-0.89752411842346103</v>
      </c>
      <c r="C4014">
        <v>-0.43912470340728699</v>
      </c>
      <c r="D4014">
        <v>-4.0245734155178001E-2</v>
      </c>
      <c r="E4014" s="1">
        <v>3.4332275390625E-5</v>
      </c>
      <c r="F4014">
        <v>-1.63569450378417E-2</v>
      </c>
      <c r="G4014">
        <v>-1.7069160938262901E-2</v>
      </c>
      <c r="H4014">
        <v>5.0723455846309599E-2</v>
      </c>
      <c r="I4014">
        <v>-5.9002276510000201E-2</v>
      </c>
      <c r="J4014">
        <v>1.25727988779544E-2</v>
      </c>
      <c r="K4014">
        <v>0.45462418057027998</v>
      </c>
      <c r="L4014">
        <v>-1.5259855067078301</v>
      </c>
      <c r="M4014">
        <v>1.0361775149244701</v>
      </c>
      <c r="N4014">
        <v>-6.3344321782191501E-2</v>
      </c>
      <c r="O4014">
        <v>-0.96872884447498697</v>
      </c>
    </row>
    <row r="4015" spans="1:15" x14ac:dyDescent="0.2">
      <c r="A4015" s="1">
        <v>-2.02655792236328E-6</v>
      </c>
      <c r="B4015">
        <v>-0.89750164747238104</v>
      </c>
      <c r="C4015">
        <v>-0.43931007385253901</v>
      </c>
      <c r="D4015">
        <v>-3.8697745651006699E-2</v>
      </c>
      <c r="E4015">
        <v>-1.5048980712890601E-2</v>
      </c>
      <c r="F4015">
        <v>3.4838318824767997E-2</v>
      </c>
      <c r="G4015">
        <v>-4.5022964477539002E-3</v>
      </c>
      <c r="H4015">
        <v>0.144824713468551</v>
      </c>
      <c r="I4015">
        <v>-2.6994228363037099E-2</v>
      </c>
      <c r="J4015">
        <v>-3.3359061926603303E-2</v>
      </c>
      <c r="K4015">
        <v>0.45483053599307999</v>
      </c>
      <c r="L4015">
        <v>-1.52770583144868</v>
      </c>
      <c r="M4015">
        <v>1.0384374733020001</v>
      </c>
      <c r="N4015">
        <v>-8.6331274755430495E-2</v>
      </c>
      <c r="O4015">
        <v>-0.96872884447498697</v>
      </c>
    </row>
    <row r="4016" spans="1:15" x14ac:dyDescent="0.2">
      <c r="A4016" s="1">
        <v>-9.5367431640625E-7</v>
      </c>
      <c r="B4016">
        <v>-0.89750164747238104</v>
      </c>
      <c r="C4016">
        <v>-0.43931007385253901</v>
      </c>
      <c r="D4016">
        <v>-3.8697745651006699E-2</v>
      </c>
      <c r="E4016">
        <v>-1.5048980712890601E-2</v>
      </c>
      <c r="F4016">
        <v>3.4838318824767997E-2</v>
      </c>
      <c r="G4016">
        <v>-4.5022964477539002E-3</v>
      </c>
      <c r="H4016">
        <v>0.144824713468551</v>
      </c>
      <c r="I4016">
        <v>-2.6994228363037099E-2</v>
      </c>
      <c r="J4016">
        <v>-3.3359061926603303E-2</v>
      </c>
      <c r="K4016">
        <v>0.45483053599307999</v>
      </c>
      <c r="L4016">
        <v>-1.52770583144868</v>
      </c>
      <c r="M4016">
        <v>1.0384374733020001</v>
      </c>
      <c r="N4016">
        <v>-0.109318227728669</v>
      </c>
      <c r="O4016">
        <v>-0.96872884447498697</v>
      </c>
    </row>
    <row r="4017" spans="1:15" x14ac:dyDescent="0.2">
      <c r="A4017" s="1">
        <v>-2.02655792236328E-6</v>
      </c>
      <c r="B4017">
        <v>-0.89707762002944902</v>
      </c>
      <c r="C4017">
        <v>-0.440311670303344</v>
      </c>
      <c r="D4017">
        <v>-3.7109054625034298E-2</v>
      </c>
      <c r="E4017">
        <v>-2.03098654747009E-2</v>
      </c>
      <c r="F4017">
        <v>7.1230530738830497E-3</v>
      </c>
      <c r="G4017">
        <v>3.8421750068664499E-3</v>
      </c>
      <c r="H4017">
        <v>0.16710478067397999</v>
      </c>
      <c r="I4017">
        <v>1.6611631959676701E-2</v>
      </c>
      <c r="J4017">
        <v>-2.9003994539380001E-2</v>
      </c>
      <c r="K4017">
        <v>0.45594578353829701</v>
      </c>
      <c r="L4017">
        <v>-1.52945329469077</v>
      </c>
      <c r="M4017">
        <v>1.04220304758875</v>
      </c>
      <c r="N4017">
        <v>-0.13150884692713299</v>
      </c>
      <c r="O4017">
        <v>-0.96872884447498697</v>
      </c>
    </row>
    <row r="4018" spans="1:15" x14ac:dyDescent="0.2">
      <c r="A4018" s="1">
        <v>-2.02655792236328E-6</v>
      </c>
      <c r="B4018">
        <v>-0.89707762002944902</v>
      </c>
      <c r="C4018">
        <v>-0.440311670303344</v>
      </c>
      <c r="D4018">
        <v>-3.7109054625034298E-2</v>
      </c>
      <c r="E4018">
        <v>-2.03098654747009E-2</v>
      </c>
      <c r="F4018">
        <v>7.1230530738830497E-3</v>
      </c>
      <c r="G4018">
        <v>3.8421750068664499E-3</v>
      </c>
      <c r="H4018">
        <v>0.16710478067397999</v>
      </c>
      <c r="I4018">
        <v>1.6611631959676701E-2</v>
      </c>
      <c r="J4018">
        <v>-2.9003994539380001E-2</v>
      </c>
      <c r="K4018">
        <v>0.45594578353829701</v>
      </c>
      <c r="L4018">
        <v>-1.52945329469077</v>
      </c>
      <c r="M4018">
        <v>1.04220304758875</v>
      </c>
      <c r="N4018">
        <v>-0.15369946612559801</v>
      </c>
      <c r="O4018">
        <v>-0.96872884447498697</v>
      </c>
    </row>
    <row r="4019" spans="1:15" x14ac:dyDescent="0.2">
      <c r="A4019" s="1">
        <v>-1.9073486328125E-6</v>
      </c>
      <c r="B4019">
        <v>-0.89648026227951005</v>
      </c>
      <c r="C4019">
        <v>-0.44153743982315002</v>
      </c>
      <c r="D4019">
        <v>-3.6983106285333599E-2</v>
      </c>
      <c r="E4019">
        <v>-7.9833269119262695E-3</v>
      </c>
      <c r="F4019">
        <v>-2.72194743156433E-2</v>
      </c>
      <c r="G4019">
        <v>6.3716173171997001E-3</v>
      </c>
      <c r="H4019">
        <v>7.3286421597003895E-2</v>
      </c>
      <c r="I4019">
        <v>1.9678443670272799E-2</v>
      </c>
      <c r="J4019">
        <v>-1.502500846982E-2</v>
      </c>
      <c r="K4019">
        <v>0.45731147241061598</v>
      </c>
      <c r="L4019">
        <v>-1.5295660318281199</v>
      </c>
      <c r="M4019">
        <v>1.04473597982227</v>
      </c>
      <c r="N4019">
        <v>-0.165557206472637</v>
      </c>
      <c r="O4019">
        <v>-0.96872884447498697</v>
      </c>
    </row>
    <row r="4020" spans="1:15" x14ac:dyDescent="0.2">
      <c r="A4020" s="1">
        <v>-1.07288360595703E-6</v>
      </c>
      <c r="B4020">
        <v>-0.89648026227951005</v>
      </c>
      <c r="C4020">
        <v>-0.44153743982315002</v>
      </c>
      <c r="D4020">
        <v>-3.6983106285333599E-2</v>
      </c>
      <c r="E4020">
        <v>-7.9833269119262695E-3</v>
      </c>
      <c r="F4020">
        <v>-2.72194743156433E-2</v>
      </c>
      <c r="G4020">
        <v>6.3716173171997001E-3</v>
      </c>
      <c r="H4020">
        <v>7.3286421597003895E-2</v>
      </c>
      <c r="I4020">
        <v>1.9678443670272799E-2</v>
      </c>
      <c r="J4020">
        <v>-1.502500846982E-2</v>
      </c>
      <c r="K4020">
        <v>0.45731147241061598</v>
      </c>
      <c r="L4020">
        <v>-1.5295660318281199</v>
      </c>
      <c r="M4020">
        <v>1.04473597982227</v>
      </c>
      <c r="N4020">
        <v>-0.17741494681967601</v>
      </c>
      <c r="O4020">
        <v>-0.96872884447498697</v>
      </c>
    </row>
    <row r="4021" spans="1:15" x14ac:dyDescent="0.2">
      <c r="A4021" s="1">
        <v>-2.98023223876953E-6</v>
      </c>
      <c r="B4021">
        <v>-0.89622271060943604</v>
      </c>
      <c r="C4021">
        <v>-0.44199883937835599</v>
      </c>
      <c r="D4021">
        <v>-3.7706706672906799E-2</v>
      </c>
      <c r="E4021">
        <v>-1.06515288352966E-2</v>
      </c>
      <c r="F4021">
        <v>-4.1742146015167202E-2</v>
      </c>
      <c r="G4021">
        <v>-1.56863927841186E-2</v>
      </c>
      <c r="H4021">
        <v>-2.8953861445188502E-2</v>
      </c>
      <c r="I4021">
        <v>9.9829044193029404E-3</v>
      </c>
      <c r="J4021">
        <v>-2.4511590600013698E-3</v>
      </c>
      <c r="K4021">
        <v>0.45782576988604101</v>
      </c>
      <c r="L4021">
        <v>-1.5287482056561601</v>
      </c>
      <c r="M4021">
        <v>1.0448026552106799</v>
      </c>
      <c r="N4021">
        <v>-0.18196556840063799</v>
      </c>
      <c r="O4021">
        <v>-0.96872884447498697</v>
      </c>
    </row>
    <row r="4022" spans="1:15" x14ac:dyDescent="0.2">
      <c r="A4022" s="1">
        <v>-2.02655792236328E-6</v>
      </c>
      <c r="B4022">
        <v>-0.89622271060943604</v>
      </c>
      <c r="C4022">
        <v>-0.44199883937835599</v>
      </c>
      <c r="D4022">
        <v>-3.7706706672906799E-2</v>
      </c>
      <c r="E4022">
        <v>-1.06515288352966E-2</v>
      </c>
      <c r="F4022">
        <v>-4.1742146015167202E-2</v>
      </c>
      <c r="G4022">
        <v>-1.56863927841186E-2</v>
      </c>
      <c r="H4022">
        <v>-2.8953861445188502E-2</v>
      </c>
      <c r="I4022">
        <v>9.9829044193029404E-3</v>
      </c>
      <c r="J4022">
        <v>-2.4511590600013698E-3</v>
      </c>
      <c r="K4022">
        <v>0.45782576988604101</v>
      </c>
      <c r="L4022">
        <v>-1.5287482056561601</v>
      </c>
      <c r="M4022">
        <v>1.0448026552106799</v>
      </c>
      <c r="N4022">
        <v>-0.18651618998160099</v>
      </c>
      <c r="O4022">
        <v>-0.96872884447498697</v>
      </c>
    </row>
    <row r="4023" spans="1:15" x14ac:dyDescent="0.2">
      <c r="A4023" s="1">
        <v>-2.02655792236328E-6</v>
      </c>
      <c r="B4023">
        <v>-0.896404027938842</v>
      </c>
      <c r="C4023">
        <v>-0.441521316766738</v>
      </c>
      <c r="D4023">
        <v>-3.8973186165094299E-2</v>
      </c>
      <c r="E4023">
        <v>-2.6171565055847099E-2</v>
      </c>
      <c r="F4023">
        <v>-2.6564151048660199E-2</v>
      </c>
      <c r="G4023">
        <v>-2.00046300888061E-2</v>
      </c>
      <c r="H4023">
        <v>-8.5054643452167497E-2</v>
      </c>
      <c r="I4023">
        <v>3.01453433930873E-2</v>
      </c>
      <c r="J4023">
        <v>-7.6575111597776402E-4</v>
      </c>
      <c r="K4023">
        <v>0.45729348655331498</v>
      </c>
      <c r="L4023">
        <v>-1.5273464346610199</v>
      </c>
      <c r="M4023">
        <v>1.04324772146999</v>
      </c>
      <c r="N4023">
        <v>-0.19010361462824399</v>
      </c>
      <c r="O4023">
        <v>-0.96872884447498697</v>
      </c>
    </row>
    <row r="4024" spans="1:15" x14ac:dyDescent="0.2">
      <c r="A4024" s="1">
        <v>-1.9073486328125E-6</v>
      </c>
      <c r="B4024">
        <v>-0.896404027938842</v>
      </c>
      <c r="C4024">
        <v>-0.441521316766738</v>
      </c>
      <c r="D4024">
        <v>-3.8973186165094299E-2</v>
      </c>
      <c r="E4024">
        <v>-2.6171565055847099E-2</v>
      </c>
      <c r="F4024">
        <v>-2.6564151048660199E-2</v>
      </c>
      <c r="G4024">
        <v>-2.00046300888061E-2</v>
      </c>
      <c r="H4024">
        <v>-8.5054643452167497E-2</v>
      </c>
      <c r="I4024">
        <v>3.01453433930873E-2</v>
      </c>
      <c r="J4024">
        <v>-7.6575111597776402E-4</v>
      </c>
      <c r="K4024">
        <v>0.45729348655331498</v>
      </c>
      <c r="L4024">
        <v>-1.5273464346610199</v>
      </c>
      <c r="M4024">
        <v>1.04324772146999</v>
      </c>
      <c r="N4024">
        <v>-0.19369103927488701</v>
      </c>
      <c r="O4024">
        <v>-0.96872884447498697</v>
      </c>
    </row>
    <row r="4025" spans="1:15" x14ac:dyDescent="0.2">
      <c r="A4025" s="1">
        <v>-2.02655792236328E-6</v>
      </c>
      <c r="B4025">
        <v>-0.89653056859970004</v>
      </c>
      <c r="C4025">
        <v>-0.44113925099372803</v>
      </c>
      <c r="D4025">
        <v>-4.0363837033510201E-2</v>
      </c>
      <c r="E4025">
        <v>-1.43110156059265E-2</v>
      </c>
      <c r="F4025">
        <v>-6.2705874443054199E-3</v>
      </c>
      <c r="G4025">
        <v>-2.33280658721923E-3</v>
      </c>
      <c r="H4025">
        <v>-0.14769275486469199</v>
      </c>
      <c r="I4025">
        <v>9.9743809551000595E-3</v>
      </c>
      <c r="J4025">
        <v>-1.6211180016398399E-2</v>
      </c>
      <c r="K4025">
        <v>0.456867725444004</v>
      </c>
      <c r="L4025">
        <v>-1.52580444243569</v>
      </c>
      <c r="M4025">
        <v>1.04073715275729</v>
      </c>
      <c r="N4025">
        <v>-0.19924472001099</v>
      </c>
      <c r="O4025">
        <v>-0.96872884447498697</v>
      </c>
    </row>
    <row r="4026" spans="1:15" x14ac:dyDescent="0.2">
      <c r="A4026" s="1">
        <v>-1.07288360595703E-6</v>
      </c>
      <c r="B4026">
        <v>-0.89653056859970004</v>
      </c>
      <c r="C4026">
        <v>-0.44113925099372803</v>
      </c>
      <c r="D4026">
        <v>-4.0363837033510201E-2</v>
      </c>
      <c r="E4026">
        <v>-1.43110156059265E-2</v>
      </c>
      <c r="F4026">
        <v>-6.2705874443054199E-3</v>
      </c>
      <c r="G4026">
        <v>-2.33280658721923E-3</v>
      </c>
      <c r="H4026">
        <v>-0.14769275486469199</v>
      </c>
      <c r="I4026">
        <v>9.9743809551000595E-3</v>
      </c>
      <c r="J4026">
        <v>-1.6211180016398399E-2</v>
      </c>
      <c r="K4026">
        <v>0.456867725444004</v>
      </c>
      <c r="L4026">
        <v>-1.52580444243569</v>
      </c>
      <c r="M4026">
        <v>1.04073715275729</v>
      </c>
      <c r="N4026">
        <v>-0.20479840074709299</v>
      </c>
      <c r="O4026">
        <v>-0.96872884447498697</v>
      </c>
    </row>
    <row r="4027" spans="1:15" x14ac:dyDescent="0.2">
      <c r="A4027" s="1">
        <v>-2.98023223876953E-6</v>
      </c>
      <c r="B4027">
        <v>-0.89631533622741699</v>
      </c>
      <c r="C4027">
        <v>-0.44144302606582603</v>
      </c>
      <c r="D4027">
        <v>-4.17913496494293E-2</v>
      </c>
      <c r="E4027">
        <v>-9.4449520111083898E-3</v>
      </c>
      <c r="F4027">
        <v>-5.1163375377655002E-2</v>
      </c>
      <c r="G4027">
        <v>-1.9704163074493401E-2</v>
      </c>
      <c r="H4027">
        <v>-0.303536117076873</v>
      </c>
      <c r="I4027">
        <v>-2.17442661523818E-2</v>
      </c>
      <c r="J4027">
        <v>-1.7015933990478498E-2</v>
      </c>
      <c r="K4027">
        <v>0.45720623981638497</v>
      </c>
      <c r="L4027">
        <v>-1.5242043478645</v>
      </c>
      <c r="M4027">
        <v>1.0360397652414099</v>
      </c>
      <c r="N4027">
        <v>-0.20938865704099599</v>
      </c>
      <c r="O4027">
        <v>-0.96872884447498697</v>
      </c>
    </row>
    <row r="4028" spans="1:15" x14ac:dyDescent="0.2">
      <c r="A4028" s="1">
        <v>-1.07288360595703E-6</v>
      </c>
      <c r="B4028">
        <v>-0.89631533622741699</v>
      </c>
      <c r="C4028">
        <v>-0.44144302606582603</v>
      </c>
      <c r="D4028">
        <v>-4.17913496494293E-2</v>
      </c>
      <c r="E4028">
        <v>-9.4449520111083898E-3</v>
      </c>
      <c r="F4028">
        <v>-5.1163375377655002E-2</v>
      </c>
      <c r="G4028">
        <v>-1.9704163074493401E-2</v>
      </c>
      <c r="H4028">
        <v>-0.303536117076873</v>
      </c>
      <c r="I4028">
        <v>-2.17442661523818E-2</v>
      </c>
      <c r="J4028">
        <v>-1.7015933990478498E-2</v>
      </c>
      <c r="K4028">
        <v>0.45720623981638497</v>
      </c>
      <c r="L4028">
        <v>-1.5242043478645</v>
      </c>
      <c r="M4028">
        <v>1.0360397652414099</v>
      </c>
      <c r="N4028">
        <v>-0.21397891333489799</v>
      </c>
      <c r="O4028">
        <v>-0.96872884447498697</v>
      </c>
    </row>
    <row r="4029" spans="1:15" x14ac:dyDescent="0.2">
      <c r="A4029" s="1">
        <v>-9.5367431640625E-7</v>
      </c>
      <c r="B4029">
        <v>-0.89594441652297896</v>
      </c>
      <c r="C4029">
        <v>-0.441859781742095</v>
      </c>
      <c r="D4029">
        <v>-4.5202940702438299E-2</v>
      </c>
      <c r="E4029">
        <v>-2.9423415660858099E-2</v>
      </c>
      <c r="F4029">
        <v>-8.3766639232635498E-2</v>
      </c>
      <c r="G4029">
        <v>-5.6316256523132303E-2</v>
      </c>
      <c r="H4029">
        <v>-0.50294595956802302</v>
      </c>
      <c r="I4029">
        <v>3.3912658691406198E-3</v>
      </c>
      <c r="J4029">
        <v>-1.5100322663783999E-2</v>
      </c>
      <c r="K4029">
        <v>0.45767075520728701</v>
      </c>
      <c r="L4029">
        <v>-1.52038623196956</v>
      </c>
      <c r="M4029">
        <v>1.02689338719843</v>
      </c>
      <c r="N4029">
        <v>-0.21417189649955201</v>
      </c>
      <c r="O4029">
        <v>-0.96872884447498697</v>
      </c>
    </row>
    <row r="4030" spans="1:15" x14ac:dyDescent="0.2">
      <c r="A4030" s="1">
        <v>-9.5367431640625E-7</v>
      </c>
      <c r="B4030">
        <v>-0.89594441652297896</v>
      </c>
      <c r="C4030">
        <v>-0.441859781742095</v>
      </c>
      <c r="D4030">
        <v>-4.5202940702438299E-2</v>
      </c>
      <c r="E4030">
        <v>-2.9423415660858099E-2</v>
      </c>
      <c r="F4030">
        <v>-8.3766639232635498E-2</v>
      </c>
      <c r="G4030">
        <v>-5.6316256523132303E-2</v>
      </c>
      <c r="H4030">
        <v>-0.50294595956802302</v>
      </c>
      <c r="I4030">
        <v>3.3912658691406198E-3</v>
      </c>
      <c r="J4030">
        <v>-1.5100322663783999E-2</v>
      </c>
      <c r="K4030">
        <v>0.45767075520728701</v>
      </c>
      <c r="L4030">
        <v>-1.52038623196956</v>
      </c>
      <c r="M4030">
        <v>1.02689338719843</v>
      </c>
      <c r="N4030">
        <v>-0.214364879664206</v>
      </c>
      <c r="O4030">
        <v>-0.96872884447498697</v>
      </c>
    </row>
    <row r="4031" spans="1:15" x14ac:dyDescent="0.2">
      <c r="A4031" s="1">
        <v>-2.02655792236328E-6</v>
      </c>
      <c r="B4031">
        <v>-0.89542281627654996</v>
      </c>
      <c r="C4031">
        <v>-0.44224426150321899</v>
      </c>
      <c r="D4031">
        <v>-5.1358383148908601E-2</v>
      </c>
      <c r="E4031">
        <v>-4.8804700374603202E-2</v>
      </c>
      <c r="F4031">
        <v>-7.2883903980255099E-2</v>
      </c>
      <c r="G4031">
        <v>-8.5942864418029702E-2</v>
      </c>
      <c r="H4031">
        <v>-0.634676873683929</v>
      </c>
      <c r="I4031">
        <v>0.103216432034969</v>
      </c>
      <c r="J4031">
        <v>-6.5746240317821503E-2</v>
      </c>
      <c r="K4031">
        <v>0.45809937909819098</v>
      </c>
      <c r="L4031">
        <v>-1.5135025274159499</v>
      </c>
      <c r="M4031">
        <v>1.01403725272265</v>
      </c>
      <c r="N4031">
        <v>-0.20853811734060901</v>
      </c>
      <c r="O4031">
        <v>-0.96872884447498697</v>
      </c>
    </row>
    <row r="4032" spans="1:15" x14ac:dyDescent="0.2">
      <c r="A4032" s="1">
        <v>-9.5367431640625E-7</v>
      </c>
      <c r="B4032">
        <v>-0.89542281627654996</v>
      </c>
      <c r="C4032">
        <v>-0.44224426150321899</v>
      </c>
      <c r="D4032">
        <v>-5.1358383148908601E-2</v>
      </c>
      <c r="E4032">
        <v>-4.8804700374603202E-2</v>
      </c>
      <c r="F4032">
        <v>-7.2883903980255099E-2</v>
      </c>
      <c r="G4032">
        <v>-8.5942864418029702E-2</v>
      </c>
      <c r="H4032">
        <v>-0.634676873683929</v>
      </c>
      <c r="I4032">
        <v>0.103216432034969</v>
      </c>
      <c r="J4032">
        <v>-6.5746240317821503E-2</v>
      </c>
      <c r="K4032">
        <v>0.45809937909819098</v>
      </c>
      <c r="L4032">
        <v>-1.5135025274159499</v>
      </c>
      <c r="M4032">
        <v>1.01403725272265</v>
      </c>
      <c r="N4032">
        <v>-0.20271135501701101</v>
      </c>
      <c r="O4032">
        <v>-0.96872884447498697</v>
      </c>
    </row>
    <row r="4033" spans="1:15" x14ac:dyDescent="0.2">
      <c r="A4033" s="1">
        <v>-2.02655792236328E-6</v>
      </c>
      <c r="B4033">
        <v>-0.89447593688964799</v>
      </c>
      <c r="C4033">
        <v>-0.44302833080291698</v>
      </c>
      <c r="D4033">
        <v>-6.0321990400552701E-2</v>
      </c>
      <c r="E4033">
        <v>-4.8302054405212402E-2</v>
      </c>
      <c r="F4033">
        <v>-4.0987193584442097E-2</v>
      </c>
      <c r="G4033">
        <v>-6.2925696372985798E-2</v>
      </c>
      <c r="H4033">
        <v>-0.71822786331176702</v>
      </c>
      <c r="I4033">
        <v>0.223781213164329</v>
      </c>
      <c r="J4033">
        <v>-0.10232875496149001</v>
      </c>
      <c r="K4033">
        <v>0.45897379628042501</v>
      </c>
      <c r="L4033">
        <v>-1.50345992337792</v>
      </c>
      <c r="M4033">
        <v>0.998855848593452</v>
      </c>
      <c r="N4033">
        <v>-0.188803686260715</v>
      </c>
      <c r="O4033">
        <v>-0.96872884447498697</v>
      </c>
    </row>
    <row r="4034" spans="1:15" x14ac:dyDescent="0.2">
      <c r="A4034" s="1">
        <v>-2.02655792236328E-6</v>
      </c>
      <c r="B4034">
        <v>-0.89447593688964799</v>
      </c>
      <c r="C4034">
        <v>-0.44302833080291698</v>
      </c>
      <c r="D4034">
        <v>-6.0321990400552701E-2</v>
      </c>
      <c r="E4034">
        <v>-4.8302054405212402E-2</v>
      </c>
      <c r="F4034">
        <v>-4.0987193584442097E-2</v>
      </c>
      <c r="G4034">
        <v>-6.2925696372985798E-2</v>
      </c>
      <c r="H4034">
        <v>-0.71822786331176702</v>
      </c>
      <c r="I4034">
        <v>0.223781213164329</v>
      </c>
      <c r="J4034">
        <v>-0.10232875496149001</v>
      </c>
      <c r="K4034">
        <v>0.45897379628042501</v>
      </c>
      <c r="L4034">
        <v>-1.50345992337792</v>
      </c>
      <c r="M4034">
        <v>0.998855848593452</v>
      </c>
      <c r="N4034">
        <v>-0.17489601750441899</v>
      </c>
      <c r="O4034">
        <v>-0.96872884447498697</v>
      </c>
    </row>
    <row r="4035" spans="1:15" x14ac:dyDescent="0.2">
      <c r="A4035" s="1">
        <v>-1.07288360595703E-6</v>
      </c>
      <c r="B4035">
        <v>-0.89306300878524703</v>
      </c>
      <c r="C4035">
        <v>-0.44431146979331898</v>
      </c>
      <c r="D4035">
        <v>-7.0892326533794403E-2</v>
      </c>
      <c r="E4035">
        <v>-2.1165788173675499E-2</v>
      </c>
      <c r="F4035">
        <v>-3.1067550182342502E-2</v>
      </c>
      <c r="G4035">
        <v>-3.7996649742126402E-2</v>
      </c>
      <c r="H4035">
        <v>-0.74317538738250699</v>
      </c>
      <c r="I4035">
        <v>0.26878851652145302</v>
      </c>
      <c r="J4035">
        <v>-9.2508830130100195E-2</v>
      </c>
      <c r="K4035">
        <v>0.46040555481613799</v>
      </c>
      <c r="L4035">
        <v>-1.4915813347626901</v>
      </c>
      <c r="M4035">
        <v>0.98238989517120601</v>
      </c>
      <c r="N4035">
        <v>-0.15551748933854101</v>
      </c>
      <c r="O4035">
        <v>-0.96872884447498697</v>
      </c>
    </row>
    <row r="4036" spans="1:15" x14ac:dyDescent="0.2">
      <c r="A4036" s="1">
        <v>-2.02655792236328E-6</v>
      </c>
      <c r="B4036">
        <v>-0.89306300878524703</v>
      </c>
      <c r="C4036">
        <v>-0.44431146979331898</v>
      </c>
      <c r="D4036">
        <v>-7.0892326533794403E-2</v>
      </c>
      <c r="E4036">
        <v>-2.1165788173675499E-2</v>
      </c>
      <c r="F4036">
        <v>-3.1067550182342502E-2</v>
      </c>
      <c r="G4036">
        <v>-3.7996649742126402E-2</v>
      </c>
      <c r="H4036">
        <v>-0.74317538738250699</v>
      </c>
      <c r="I4036">
        <v>0.26878851652145302</v>
      </c>
      <c r="J4036">
        <v>-9.2508830130100195E-2</v>
      </c>
      <c r="K4036">
        <v>0.46040555481613799</v>
      </c>
      <c r="L4036">
        <v>-1.4915813347626901</v>
      </c>
      <c r="M4036">
        <v>0.98238989517120601</v>
      </c>
      <c r="N4036">
        <v>-0.136138961172662</v>
      </c>
      <c r="O4036">
        <v>-0.96872884447498697</v>
      </c>
    </row>
    <row r="4037" spans="1:15" x14ac:dyDescent="0.2">
      <c r="A4037" s="1">
        <v>-2.02655792236328E-6</v>
      </c>
      <c r="B4037">
        <v>-0.89132750034332198</v>
      </c>
      <c r="C4037">
        <v>-0.44571802020072898</v>
      </c>
      <c r="D4037">
        <v>-8.28904509544372E-2</v>
      </c>
      <c r="E4037">
        <v>-7.1544647216796797E-3</v>
      </c>
      <c r="F4037">
        <v>-2.07346379756927E-2</v>
      </c>
      <c r="G4037">
        <v>2.59581804275512E-2</v>
      </c>
      <c r="H4037">
        <v>-0.71868884563446001</v>
      </c>
      <c r="I4037">
        <v>0.30064180493354797</v>
      </c>
      <c r="J4037">
        <v>-8.3375513553619301E-2</v>
      </c>
      <c r="K4037">
        <v>0.46197621194022698</v>
      </c>
      <c r="L4037">
        <v>-1.4780664113409201</v>
      </c>
      <c r="M4037">
        <v>0.96589695623653604</v>
      </c>
      <c r="N4037">
        <v>-0.114969043688783</v>
      </c>
      <c r="O4037">
        <v>-0.96872884447498697</v>
      </c>
    </row>
    <row r="4038" spans="1:15" x14ac:dyDescent="0.2">
      <c r="A4038" s="1">
        <v>-2.02655792236328E-6</v>
      </c>
      <c r="B4038">
        <v>-0.89132750034332198</v>
      </c>
      <c r="C4038">
        <v>-0.44571802020072898</v>
      </c>
      <c r="D4038">
        <v>-8.28904509544372E-2</v>
      </c>
      <c r="E4038">
        <v>-7.1544647216796797E-3</v>
      </c>
      <c r="F4038">
        <v>-2.07346379756927E-2</v>
      </c>
      <c r="G4038">
        <v>2.59581804275512E-2</v>
      </c>
      <c r="H4038">
        <v>-0.71868884563446001</v>
      </c>
      <c r="I4038">
        <v>0.30064180493354797</v>
      </c>
      <c r="J4038">
        <v>-8.3375513553619301E-2</v>
      </c>
      <c r="K4038">
        <v>0.46197621194022698</v>
      </c>
      <c r="L4038">
        <v>-1.4780664113409201</v>
      </c>
      <c r="M4038">
        <v>0.96589695623653604</v>
      </c>
      <c r="N4038">
        <v>-9.3799126204903993E-2</v>
      </c>
      <c r="O4038">
        <v>-0.96872884447498697</v>
      </c>
    </row>
    <row r="4039" spans="1:15" x14ac:dyDescent="0.2">
      <c r="A4039" s="1">
        <v>-2.02655792236328E-6</v>
      </c>
      <c r="B4039">
        <v>-0.889853775501251</v>
      </c>
      <c r="C4039">
        <v>-0.44629651308059598</v>
      </c>
      <c r="D4039">
        <v>-9.4762407243251801E-2</v>
      </c>
      <c r="E4039">
        <v>5.8980584144592198E-3</v>
      </c>
      <c r="F4039">
        <v>-1.17180943489074E-2</v>
      </c>
      <c r="G4039">
        <v>2.4982452392578101E-2</v>
      </c>
      <c r="H4039">
        <v>-0.598743736743927</v>
      </c>
      <c r="I4039">
        <v>0.249356359243392</v>
      </c>
      <c r="J4039">
        <v>-8.1416286528110504E-2</v>
      </c>
      <c r="K4039">
        <v>0.46262253939022902</v>
      </c>
      <c r="L4039">
        <v>-1.46470406183304</v>
      </c>
      <c r="M4039">
        <v>0.95041520283720005</v>
      </c>
      <c r="N4039">
        <v>-7.3350720303180295E-2</v>
      </c>
      <c r="O4039">
        <v>-0.96872884447498697</v>
      </c>
    </row>
    <row r="4040" spans="1:15" x14ac:dyDescent="0.2">
      <c r="A4040" s="1">
        <v>-1.07288360595703E-6</v>
      </c>
      <c r="B4040">
        <v>-0.889853775501251</v>
      </c>
      <c r="C4040">
        <v>-0.44629651308059598</v>
      </c>
      <c r="D4040">
        <v>-9.4762407243251801E-2</v>
      </c>
      <c r="E4040">
        <v>5.8980584144592198E-3</v>
      </c>
      <c r="F4040">
        <v>-1.17180943489074E-2</v>
      </c>
      <c r="G4040">
        <v>2.4982452392578101E-2</v>
      </c>
      <c r="H4040">
        <v>-0.598743736743927</v>
      </c>
      <c r="I4040">
        <v>0.249356359243392</v>
      </c>
      <c r="J4040">
        <v>-8.1416286528110504E-2</v>
      </c>
      <c r="K4040">
        <v>0.46262253939022902</v>
      </c>
      <c r="L4040">
        <v>-1.46470406183304</v>
      </c>
      <c r="M4040">
        <v>0.95041520283720005</v>
      </c>
      <c r="N4040">
        <v>-5.2902314401456797E-2</v>
      </c>
      <c r="O4040">
        <v>-0.96872884447498697</v>
      </c>
    </row>
    <row r="4041" spans="1:15" x14ac:dyDescent="0.2">
      <c r="A4041" s="1">
        <v>-1.9073486328125E-6</v>
      </c>
      <c r="B4041">
        <v>-0.88867372274398804</v>
      </c>
      <c r="C4041">
        <v>-0.446580410003662</v>
      </c>
      <c r="D4041">
        <v>-0.104043364524841</v>
      </c>
      <c r="E4041">
        <v>1.50026082992553E-2</v>
      </c>
      <c r="F4041">
        <v>8.0056786537170393E-3</v>
      </c>
      <c r="G4041">
        <v>3.07690501213073E-2</v>
      </c>
      <c r="H4041">
        <v>-0.49098086357116699</v>
      </c>
      <c r="I4041">
        <v>0.191841915249824</v>
      </c>
      <c r="J4041">
        <v>-7.1058981120586395E-2</v>
      </c>
      <c r="K4041">
        <v>0.46293982458292299</v>
      </c>
      <c r="L4041">
        <v>-1.45424977033967</v>
      </c>
      <c r="M4041">
        <v>0.93790000066552204</v>
      </c>
      <c r="N4041">
        <v>-3.1325937168369303E-2</v>
      </c>
      <c r="O4041">
        <v>-0.96872884447498697</v>
      </c>
    </row>
    <row r="4042" spans="1:15" x14ac:dyDescent="0.2">
      <c r="A4042" s="1">
        <v>-9.5367431640625E-7</v>
      </c>
      <c r="B4042">
        <v>-0.88867372274398804</v>
      </c>
      <c r="C4042">
        <v>-0.446580410003662</v>
      </c>
      <c r="D4042">
        <v>-0.104043364524841</v>
      </c>
      <c r="E4042">
        <v>1.50026082992553E-2</v>
      </c>
      <c r="F4042">
        <v>8.0056786537170393E-3</v>
      </c>
      <c r="G4042">
        <v>3.07690501213073E-2</v>
      </c>
      <c r="H4042">
        <v>-0.49098086357116699</v>
      </c>
      <c r="I4042">
        <v>0.191841915249824</v>
      </c>
      <c r="J4042">
        <v>-7.1058981120586395E-2</v>
      </c>
      <c r="K4042">
        <v>0.46293982458292299</v>
      </c>
      <c r="L4042">
        <v>-1.45424977033967</v>
      </c>
      <c r="M4042">
        <v>0.93790000066552204</v>
      </c>
      <c r="N4042">
        <v>-9.7495599352819297E-3</v>
      </c>
      <c r="O4042">
        <v>-0.96872884447498697</v>
      </c>
    </row>
    <row r="4043" spans="1:15" x14ac:dyDescent="0.2">
      <c r="A4043" s="1">
        <v>-2.02655792236328E-6</v>
      </c>
      <c r="B4043">
        <v>-0.88744240999221802</v>
      </c>
      <c r="C4043">
        <v>-0.44744005799293501</v>
      </c>
      <c r="D4043">
        <v>-0.11064937710762</v>
      </c>
      <c r="E4043">
        <v>1.8181204795837399E-2</v>
      </c>
      <c r="F4043">
        <v>2.0217865705490098E-2</v>
      </c>
      <c r="G4043">
        <v>3.1744718551635701E-2</v>
      </c>
      <c r="H4043">
        <v>-0.33221051096916199</v>
      </c>
      <c r="I4043">
        <v>0.14165672659873901</v>
      </c>
      <c r="J4043">
        <v>-0.10641761124134</v>
      </c>
      <c r="K4043">
        <v>0.46390082530520899</v>
      </c>
      <c r="L4043">
        <v>-1.4467530281615499</v>
      </c>
      <c r="M4043">
        <v>0.92848112886652201</v>
      </c>
      <c r="N4043">
        <v>1.2352945081562599E-2</v>
      </c>
      <c r="O4043">
        <v>0.55083479286459303</v>
      </c>
    </row>
    <row r="4044" spans="1:15" x14ac:dyDescent="0.2">
      <c r="A4044" s="1">
        <v>-2.02655792236328E-6</v>
      </c>
      <c r="B4044">
        <v>-0.88744240999221802</v>
      </c>
      <c r="C4044">
        <v>-0.44744005799293501</v>
      </c>
      <c r="D4044">
        <v>-0.11064937710762</v>
      </c>
      <c r="E4044">
        <v>1.8181204795837399E-2</v>
      </c>
      <c r="F4044">
        <v>2.0217865705490098E-2</v>
      </c>
      <c r="G4044">
        <v>3.1744718551635701E-2</v>
      </c>
      <c r="H4044">
        <v>-0.33221051096916199</v>
      </c>
      <c r="I4044">
        <v>0.14165672659873901</v>
      </c>
      <c r="J4044">
        <v>-0.10641761124134</v>
      </c>
      <c r="K4044">
        <v>0.46390082530520899</v>
      </c>
      <c r="L4044">
        <v>-1.4467530281615499</v>
      </c>
      <c r="M4044">
        <v>0.92848112886652201</v>
      </c>
      <c r="N4044">
        <v>3.4455450098407198E-2</v>
      </c>
      <c r="O4044">
        <v>0.55083479286459303</v>
      </c>
    </row>
    <row r="4045" spans="1:15" x14ac:dyDescent="0.2">
      <c r="A4045" s="1">
        <v>-9.5367431640625E-7</v>
      </c>
      <c r="B4045">
        <v>-0.88610929250717096</v>
      </c>
      <c r="C4045">
        <v>-0.44918042421340898</v>
      </c>
      <c r="D4045">
        <v>-0.114223845303058</v>
      </c>
      <c r="E4045">
        <v>1.55508518218994E-2</v>
      </c>
      <c r="F4045">
        <v>2.8656721115112301E-2</v>
      </c>
      <c r="G4045">
        <v>4.4139027595519999E-2</v>
      </c>
      <c r="H4045">
        <v>-0.19046537578105899</v>
      </c>
      <c r="I4045">
        <v>0.120987348258495</v>
      </c>
      <c r="J4045">
        <v>-0.13787044584751099</v>
      </c>
      <c r="K4045">
        <v>0.46584779561012901</v>
      </c>
      <c r="L4045">
        <v>-1.44259835230575</v>
      </c>
      <c r="M4045">
        <v>0.92284403313283803</v>
      </c>
      <c r="N4045">
        <v>5.6433548656779201E-2</v>
      </c>
      <c r="O4045">
        <v>0.55083479286459303</v>
      </c>
    </row>
    <row r="4046" spans="1:15" x14ac:dyDescent="0.2">
      <c r="A4046" s="1">
        <v>-2.02655792236328E-6</v>
      </c>
      <c r="B4046">
        <v>-0.88610929250717096</v>
      </c>
      <c r="C4046">
        <v>-0.44918042421340898</v>
      </c>
      <c r="D4046">
        <v>-0.114223845303058</v>
      </c>
      <c r="E4046">
        <v>1.55508518218994E-2</v>
      </c>
      <c r="F4046">
        <v>2.8656721115112301E-2</v>
      </c>
      <c r="G4046">
        <v>4.4139027595519999E-2</v>
      </c>
      <c r="H4046">
        <v>-0.19046537578105899</v>
      </c>
      <c r="I4046">
        <v>0.120987348258495</v>
      </c>
      <c r="J4046">
        <v>-0.13787044584751099</v>
      </c>
      <c r="K4046">
        <v>0.46584779561012901</v>
      </c>
      <c r="L4046">
        <v>-1.44259835230575</v>
      </c>
      <c r="M4046">
        <v>0.92284403313283803</v>
      </c>
      <c r="N4046">
        <v>7.8411647215151203E-2</v>
      </c>
      <c r="O4046">
        <v>0.55083479286459303</v>
      </c>
    </row>
    <row r="4047" spans="1:15" x14ac:dyDescent="0.2">
      <c r="A4047" s="1">
        <v>-1.9073486328125E-6</v>
      </c>
      <c r="B4047">
        <v>-0.88446426391601496</v>
      </c>
      <c r="C4047">
        <v>-0.45173856616020203</v>
      </c>
      <c r="D4047">
        <v>-0.11685439199209199</v>
      </c>
      <c r="E4047">
        <v>3.5297870635986302E-3</v>
      </c>
      <c r="F4047">
        <v>2.3234575986862099E-2</v>
      </c>
      <c r="G4047">
        <v>4.8524379730224602E-2</v>
      </c>
      <c r="H4047">
        <v>-0.14789080619812001</v>
      </c>
      <c r="I4047">
        <v>0.15787734091281799</v>
      </c>
      <c r="J4047">
        <v>-0.155129805207252</v>
      </c>
      <c r="K4047">
        <v>0.46871310729364801</v>
      </c>
      <c r="L4047">
        <v>-1.4394382678764499</v>
      </c>
      <c r="M4047">
        <v>0.91940923471591096</v>
      </c>
      <c r="N4047">
        <v>9.8687886001630101E-2</v>
      </c>
      <c r="O4047">
        <v>0.55083479286459303</v>
      </c>
    </row>
    <row r="4048" spans="1:15" x14ac:dyDescent="0.2">
      <c r="A4048" s="1">
        <v>-1.07288360595703E-6</v>
      </c>
      <c r="B4048">
        <v>-0.88446426391601496</v>
      </c>
      <c r="C4048">
        <v>-0.45173856616020203</v>
      </c>
      <c r="D4048">
        <v>-0.11685439199209199</v>
      </c>
      <c r="E4048">
        <v>3.5297870635986302E-3</v>
      </c>
      <c r="F4048">
        <v>2.3234575986862099E-2</v>
      </c>
      <c r="G4048">
        <v>4.8524379730224602E-2</v>
      </c>
      <c r="H4048">
        <v>-0.14789080619812001</v>
      </c>
      <c r="I4048">
        <v>0.15787734091281799</v>
      </c>
      <c r="J4048">
        <v>-0.155129805207252</v>
      </c>
      <c r="K4048">
        <v>0.46871310729364801</v>
      </c>
      <c r="L4048">
        <v>-1.4394382678764499</v>
      </c>
      <c r="M4048">
        <v>0.91940923471591096</v>
      </c>
      <c r="N4048">
        <v>0.118964124788109</v>
      </c>
      <c r="O4048">
        <v>0.55083479286459303</v>
      </c>
    </row>
    <row r="4049" spans="1:15" x14ac:dyDescent="0.2">
      <c r="A4049" s="1">
        <v>-9.5367431640625E-7</v>
      </c>
      <c r="B4049">
        <v>-0.88276064395904497</v>
      </c>
      <c r="C4049">
        <v>-0.45418727397918701</v>
      </c>
      <c r="D4049">
        <v>-0.120198354125022</v>
      </c>
      <c r="E4049">
        <v>-1.2719035148620599E-3</v>
      </c>
      <c r="F4049">
        <v>1.32166743278503E-2</v>
      </c>
      <c r="G4049">
        <v>5.5668234825134201E-2</v>
      </c>
      <c r="H4049">
        <v>-0.139293223619461</v>
      </c>
      <c r="I4049">
        <v>0.18797899782657601</v>
      </c>
      <c r="J4049">
        <v>-0.15358901023864699</v>
      </c>
      <c r="K4049">
        <v>0.47145975516425698</v>
      </c>
      <c r="L4049">
        <v>-1.4354666829170299</v>
      </c>
      <c r="M4049">
        <v>0.91627690680179497</v>
      </c>
      <c r="N4049">
        <v>0.12566527790415899</v>
      </c>
      <c r="O4049">
        <v>0.55083479286459303</v>
      </c>
    </row>
    <row r="4050" spans="1:15" x14ac:dyDescent="0.2">
      <c r="A4050" s="1">
        <v>-9.5367431640625E-7</v>
      </c>
      <c r="B4050">
        <v>-0.88276064395904497</v>
      </c>
      <c r="C4050">
        <v>-0.45418727397918701</v>
      </c>
      <c r="D4050">
        <v>-0.120198354125022</v>
      </c>
      <c r="E4050">
        <v>-1.2719035148620599E-3</v>
      </c>
      <c r="F4050">
        <v>1.32166743278503E-2</v>
      </c>
      <c r="G4050">
        <v>5.5668234825134201E-2</v>
      </c>
      <c r="H4050">
        <v>-0.139293223619461</v>
      </c>
      <c r="I4050">
        <v>0.18797899782657601</v>
      </c>
      <c r="J4050">
        <v>-0.15358901023864699</v>
      </c>
      <c r="K4050">
        <v>0.47145975516425698</v>
      </c>
      <c r="L4050">
        <v>-1.4354666829170299</v>
      </c>
      <c r="M4050">
        <v>0.91627690680179497</v>
      </c>
      <c r="N4050">
        <v>0.13236643102021001</v>
      </c>
      <c r="O4050">
        <v>0.55083479286459303</v>
      </c>
    </row>
    <row r="4051" spans="1:15" x14ac:dyDescent="0.2">
      <c r="A4051" s="1">
        <v>-1.9073486328125E-6</v>
      </c>
      <c r="B4051">
        <v>-0.88098669052124001</v>
      </c>
      <c r="C4051">
        <v>-0.45667544007301297</v>
      </c>
      <c r="D4051">
        <v>-0.123732939362525</v>
      </c>
      <c r="E4051">
        <v>4.1412115097045898E-3</v>
      </c>
      <c r="F4051">
        <v>2.7210146188735899E-2</v>
      </c>
      <c r="G4051">
        <v>3.83591651916503E-2</v>
      </c>
      <c r="H4051">
        <v>-0.126167953014373</v>
      </c>
      <c r="I4051">
        <v>0.18416416645049999</v>
      </c>
      <c r="J4051">
        <v>-0.16846831142902299</v>
      </c>
      <c r="K4051">
        <v>0.47425461393334201</v>
      </c>
      <c r="L4051">
        <v>-1.4312608841866701</v>
      </c>
      <c r="M4051">
        <v>0.91336434220042395</v>
      </c>
      <c r="N4051">
        <v>0.132647553589571</v>
      </c>
      <c r="O4051">
        <v>0.55083479286459303</v>
      </c>
    </row>
    <row r="4052" spans="1:15" x14ac:dyDescent="0.2">
      <c r="A4052" s="1">
        <v>-9.5367431640625E-7</v>
      </c>
      <c r="B4052">
        <v>-0.88098669052124001</v>
      </c>
      <c r="C4052">
        <v>-0.45667544007301297</v>
      </c>
      <c r="D4052">
        <v>-0.123732939362525</v>
      </c>
      <c r="E4052">
        <v>4.1412115097045898E-3</v>
      </c>
      <c r="F4052">
        <v>2.7210146188735899E-2</v>
      </c>
      <c r="G4052">
        <v>3.83591651916503E-2</v>
      </c>
      <c r="H4052">
        <v>-0.126167953014373</v>
      </c>
      <c r="I4052">
        <v>0.18416416645049999</v>
      </c>
      <c r="J4052">
        <v>-0.16846831142902299</v>
      </c>
      <c r="K4052">
        <v>0.47425461393334201</v>
      </c>
      <c r="L4052">
        <v>-1.4312608841866701</v>
      </c>
      <c r="M4052">
        <v>0.91336434220042395</v>
      </c>
      <c r="N4052">
        <v>0.132928676158932</v>
      </c>
      <c r="O4052">
        <v>0.55083479286459303</v>
      </c>
    </row>
    <row r="4053" spans="1:15" x14ac:dyDescent="0.2">
      <c r="A4053" s="1">
        <v>-2.02655792236328E-6</v>
      </c>
      <c r="B4053">
        <v>-0.87900507450103704</v>
      </c>
      <c r="C4053">
        <v>-0.45967012643813998</v>
      </c>
      <c r="D4053">
        <v>-0.12670303881168299</v>
      </c>
      <c r="E4053">
        <v>-1.8226623535156201E-2</v>
      </c>
      <c r="F4053">
        <v>-9.1477632522583008E-3</v>
      </c>
      <c r="G4053">
        <v>-3.4582734107971101E-2</v>
      </c>
      <c r="H4053">
        <v>-0.12900589406490301</v>
      </c>
      <c r="I4053">
        <v>0.162794560194015</v>
      </c>
      <c r="J4053">
        <v>-0.215533077716827</v>
      </c>
      <c r="K4053">
        <v>0.47762372841587902</v>
      </c>
      <c r="L4053">
        <v>-1.42763868205912</v>
      </c>
      <c r="M4053">
        <v>0.91058701581961099</v>
      </c>
      <c r="N4053">
        <v>0.13599191913610501</v>
      </c>
      <c r="O4053">
        <v>0.55083479286459303</v>
      </c>
    </row>
    <row r="4054" spans="1:15" x14ac:dyDescent="0.2">
      <c r="A4054" s="1">
        <v>-2.02655792236328E-6</v>
      </c>
      <c r="B4054">
        <v>-0.87900507450103704</v>
      </c>
      <c r="C4054">
        <v>-0.45967012643813998</v>
      </c>
      <c r="D4054">
        <v>-0.12670303881168299</v>
      </c>
      <c r="E4054">
        <v>-1.8226623535156201E-2</v>
      </c>
      <c r="F4054">
        <v>-9.1477632522583008E-3</v>
      </c>
      <c r="G4054">
        <v>-3.4582734107971101E-2</v>
      </c>
      <c r="H4054">
        <v>-0.12900589406490301</v>
      </c>
      <c r="I4054">
        <v>0.162794560194015</v>
      </c>
      <c r="J4054">
        <v>-0.215533077716827</v>
      </c>
      <c r="K4054">
        <v>0.47762372841587902</v>
      </c>
      <c r="L4054">
        <v>-1.42763868205912</v>
      </c>
      <c r="M4054">
        <v>0.91058701581961099</v>
      </c>
      <c r="N4054">
        <v>0.13905516211327901</v>
      </c>
      <c r="O4054">
        <v>0.55083479286459303</v>
      </c>
    </row>
    <row r="4055" spans="1:15" x14ac:dyDescent="0.2">
      <c r="A4055" s="1">
        <v>-2.02655792236328E-6</v>
      </c>
      <c r="B4055">
        <v>-0.876442730426788</v>
      </c>
      <c r="C4055">
        <v>-0.46366116404533297</v>
      </c>
      <c r="D4055">
        <v>-0.12987077236175501</v>
      </c>
      <c r="E4055">
        <v>-6.5237820148468004E-2</v>
      </c>
      <c r="F4055">
        <v>-5.1375567913055399E-2</v>
      </c>
      <c r="G4055">
        <v>-8.5247874259948703E-2</v>
      </c>
      <c r="H4055">
        <v>-0.16741684079170199</v>
      </c>
      <c r="I4055">
        <v>0.19536879658699</v>
      </c>
      <c r="J4055">
        <v>-0.29780468344688399</v>
      </c>
      <c r="K4055">
        <v>0.48212292802475398</v>
      </c>
      <c r="L4055">
        <v>-1.4236873837911099</v>
      </c>
      <c r="M4055">
        <v>0.90696929345337396</v>
      </c>
      <c r="N4055">
        <v>0.146276354580787</v>
      </c>
      <c r="O4055">
        <v>0.55083479286459303</v>
      </c>
    </row>
    <row r="4056" spans="1:15" x14ac:dyDescent="0.2">
      <c r="A4056" s="1">
        <v>-1.07288360595703E-6</v>
      </c>
      <c r="B4056">
        <v>-0.876442730426788</v>
      </c>
      <c r="C4056">
        <v>-0.46366116404533297</v>
      </c>
      <c r="D4056">
        <v>-0.12987077236175501</v>
      </c>
      <c r="E4056">
        <v>-6.5237820148468004E-2</v>
      </c>
      <c r="F4056">
        <v>-5.1375567913055399E-2</v>
      </c>
      <c r="G4056">
        <v>-8.5247874259948703E-2</v>
      </c>
      <c r="H4056">
        <v>-0.16741684079170199</v>
      </c>
      <c r="I4056">
        <v>0.19536879658699</v>
      </c>
      <c r="J4056">
        <v>-0.29780468344688399</v>
      </c>
      <c r="K4056">
        <v>0.48212292802475398</v>
      </c>
      <c r="L4056">
        <v>-1.4236873837911099</v>
      </c>
      <c r="M4056">
        <v>0.90696929345337396</v>
      </c>
      <c r="N4056">
        <v>0.15349754704829599</v>
      </c>
      <c r="O4056">
        <v>0.55083479286459303</v>
      </c>
    </row>
    <row r="4057" spans="1:15" x14ac:dyDescent="0.2">
      <c r="A4057" s="1">
        <v>-2.02655792236328E-6</v>
      </c>
      <c r="B4057">
        <v>-0.87242043018340998</v>
      </c>
      <c r="C4057">
        <v>-0.46989399194717402</v>
      </c>
      <c r="D4057">
        <v>-0.134470179677009</v>
      </c>
      <c r="E4057">
        <v>-9.3948900699615395E-2</v>
      </c>
      <c r="F4057">
        <v>-4.8453778028488097E-2</v>
      </c>
      <c r="G4057">
        <v>-5.7226181030273403E-2</v>
      </c>
      <c r="H4057">
        <v>-2.7804521843791001E-2</v>
      </c>
      <c r="I4057">
        <v>0.384072124958038</v>
      </c>
      <c r="J4057">
        <v>-0.46222651004791199</v>
      </c>
      <c r="K4057">
        <v>0.48917067237502398</v>
      </c>
      <c r="L4057">
        <v>-1.4178652316637801</v>
      </c>
      <c r="M4057">
        <v>0.90412868239088195</v>
      </c>
      <c r="N4057">
        <v>0.157254165762577</v>
      </c>
      <c r="O4057">
        <v>0.55083479286459303</v>
      </c>
    </row>
    <row r="4058" spans="1:15" x14ac:dyDescent="0.2">
      <c r="A4058" s="1">
        <v>-9.5367431640625E-7</v>
      </c>
      <c r="B4058">
        <v>-0.87242043018340998</v>
      </c>
      <c r="C4058">
        <v>-0.46989399194717402</v>
      </c>
      <c r="D4058">
        <v>-0.134470179677009</v>
      </c>
      <c r="E4058">
        <v>-9.3948900699615395E-2</v>
      </c>
      <c r="F4058">
        <v>-4.8453778028488097E-2</v>
      </c>
      <c r="G4058">
        <v>-5.7226181030273403E-2</v>
      </c>
      <c r="H4058">
        <v>-2.7804521843791001E-2</v>
      </c>
      <c r="I4058">
        <v>0.384072124958038</v>
      </c>
      <c r="J4058">
        <v>-0.46222651004791199</v>
      </c>
      <c r="K4058">
        <v>0.48917067237502398</v>
      </c>
      <c r="L4058">
        <v>-1.4178652316637801</v>
      </c>
      <c r="M4058">
        <v>0.90412868239088195</v>
      </c>
      <c r="N4058">
        <v>0.16101078447685899</v>
      </c>
      <c r="O4058">
        <v>0.55083479286459303</v>
      </c>
    </row>
    <row r="4059" spans="1:15" x14ac:dyDescent="0.2">
      <c r="A4059" s="1">
        <v>-1.07288360595703E-6</v>
      </c>
      <c r="B4059">
        <v>-0.86569374799728305</v>
      </c>
      <c r="C4059">
        <v>-0.48046013712882901</v>
      </c>
      <c r="D4059">
        <v>-0.140471085906028</v>
      </c>
      <c r="E4059">
        <v>-9.4633221626281697E-2</v>
      </c>
      <c r="F4059">
        <v>-8.7126195430755598E-3</v>
      </c>
      <c r="G4059">
        <v>-4.2329311370849602E-2</v>
      </c>
      <c r="H4059">
        <v>0.21112798154354001</v>
      </c>
      <c r="I4059">
        <v>0.52753919363021795</v>
      </c>
      <c r="J4059">
        <v>-0.75922006368636996</v>
      </c>
      <c r="K4059">
        <v>0.501179315609519</v>
      </c>
      <c r="L4059">
        <v>-1.4099341867611199</v>
      </c>
      <c r="M4059">
        <v>0.90448920279867295</v>
      </c>
      <c r="N4059">
        <v>0.15677325234741399</v>
      </c>
      <c r="O4059">
        <v>0.55083479286459303</v>
      </c>
    </row>
    <row r="4060" spans="1:15" x14ac:dyDescent="0.2">
      <c r="A4060" s="1">
        <v>-2.02655792236328E-6</v>
      </c>
      <c r="B4060">
        <v>-0.86569374799728305</v>
      </c>
      <c r="C4060">
        <v>-0.48046013712882901</v>
      </c>
      <c r="D4060">
        <v>-0.140471085906028</v>
      </c>
      <c r="E4060">
        <v>-9.4633221626281697E-2</v>
      </c>
      <c r="F4060">
        <v>-8.7126195430755598E-3</v>
      </c>
      <c r="G4060">
        <v>-4.2329311370849602E-2</v>
      </c>
      <c r="H4060">
        <v>0.21112798154354001</v>
      </c>
      <c r="I4060">
        <v>0.52753919363021795</v>
      </c>
      <c r="J4060">
        <v>-0.75922006368636996</v>
      </c>
      <c r="K4060">
        <v>0.501179315609519</v>
      </c>
      <c r="L4060">
        <v>-1.4099341867611199</v>
      </c>
      <c r="M4060">
        <v>0.90448920279867295</v>
      </c>
      <c r="N4060">
        <v>0.15253572021796899</v>
      </c>
      <c r="O4060">
        <v>0.55083479286459303</v>
      </c>
    </row>
    <row r="4061" spans="1:15" x14ac:dyDescent="0.2">
      <c r="A4061" s="1">
        <v>-2.02655792236328E-6</v>
      </c>
      <c r="B4061">
        <v>-0.85553473234176602</v>
      </c>
      <c r="C4061">
        <v>-0.49634119868278498</v>
      </c>
      <c r="D4061">
        <v>-0.14732818305492401</v>
      </c>
      <c r="E4061">
        <v>-0.114558041095733</v>
      </c>
      <c r="F4061">
        <v>-0.112978935241699</v>
      </c>
      <c r="G4061">
        <v>-0.105036914348602</v>
      </c>
      <c r="H4061">
        <v>0.366656273603439</v>
      </c>
      <c r="I4061">
        <v>0.62181574106216397</v>
      </c>
      <c r="J4061">
        <v>-1.04731321334838</v>
      </c>
      <c r="K4061">
        <v>0.51937907354179003</v>
      </c>
      <c r="L4061">
        <v>-1.4002629499371899</v>
      </c>
      <c r="M4061">
        <v>0.90811086356228499</v>
      </c>
      <c r="N4061">
        <v>0.14285915922145201</v>
      </c>
      <c r="O4061">
        <v>0.55083479286459303</v>
      </c>
    </row>
    <row r="4062" spans="1:15" x14ac:dyDescent="0.2">
      <c r="A4062" s="1">
        <v>-9.5367431640625E-7</v>
      </c>
      <c r="B4062">
        <v>-0.85553473234176602</v>
      </c>
      <c r="C4062">
        <v>-0.49634119868278498</v>
      </c>
      <c r="D4062">
        <v>-0.14732818305492401</v>
      </c>
      <c r="E4062">
        <v>-0.114558041095733</v>
      </c>
      <c r="F4062">
        <v>-0.112978935241699</v>
      </c>
      <c r="G4062">
        <v>-0.105036914348602</v>
      </c>
      <c r="H4062">
        <v>0.366656273603439</v>
      </c>
      <c r="I4062">
        <v>0.62181574106216397</v>
      </c>
      <c r="J4062">
        <v>-1.04731321334838</v>
      </c>
      <c r="K4062">
        <v>0.51937907354179003</v>
      </c>
      <c r="L4062">
        <v>-1.4002629499371899</v>
      </c>
      <c r="M4062">
        <v>0.90811086356228499</v>
      </c>
      <c r="N4062">
        <v>0.133182598224935</v>
      </c>
      <c r="O4062">
        <v>0.55083479286459303</v>
      </c>
    </row>
    <row r="4063" spans="1:15" x14ac:dyDescent="0.2">
      <c r="A4063" s="1">
        <v>-1.07288360595703E-6</v>
      </c>
      <c r="B4063">
        <v>-0.84115225076675404</v>
      </c>
      <c r="C4063">
        <v>-0.51798236370086603</v>
      </c>
      <c r="D4063">
        <v>-0.155426055192947</v>
      </c>
      <c r="E4063">
        <v>-0.17096346616744901</v>
      </c>
      <c r="F4063">
        <v>-0.19576859474182101</v>
      </c>
      <c r="G4063">
        <v>-0.16151410341262801</v>
      </c>
      <c r="H4063">
        <v>0.32518893480300898</v>
      </c>
      <c r="I4063">
        <v>0.765930116176605</v>
      </c>
      <c r="J4063">
        <v>-1.38867092132568</v>
      </c>
      <c r="K4063">
        <v>0.54449055850574202</v>
      </c>
      <c r="L4063">
        <v>-1.3880796466416001</v>
      </c>
      <c r="M4063">
        <v>0.91143086322587596</v>
      </c>
      <c r="N4063">
        <v>0.12449632054818</v>
      </c>
      <c r="O4063">
        <v>0.55083479286459303</v>
      </c>
    </row>
    <row r="4064" spans="1:15" x14ac:dyDescent="0.2">
      <c r="A4064" s="1">
        <v>-9.5367431640625E-7</v>
      </c>
      <c r="B4064">
        <v>-0.84115225076675404</v>
      </c>
      <c r="C4064">
        <v>-0.51798236370086603</v>
      </c>
      <c r="D4064">
        <v>-0.155426055192947</v>
      </c>
      <c r="E4064">
        <v>-0.17096346616744901</v>
      </c>
      <c r="F4064">
        <v>-0.19576859474182101</v>
      </c>
      <c r="G4064">
        <v>-0.16151410341262801</v>
      </c>
      <c r="H4064">
        <v>0.32518893480300898</v>
      </c>
      <c r="I4064">
        <v>0.765930116176605</v>
      </c>
      <c r="J4064">
        <v>-1.38867092132568</v>
      </c>
      <c r="K4064">
        <v>0.54449055850574202</v>
      </c>
      <c r="L4064">
        <v>-1.3880796466416001</v>
      </c>
      <c r="M4064">
        <v>0.91143086322587596</v>
      </c>
      <c r="N4064">
        <v>0.115810042871425</v>
      </c>
      <c r="O4064">
        <v>0.55083479286459303</v>
      </c>
    </row>
    <row r="4065" spans="1:15" x14ac:dyDescent="0.2">
      <c r="A4065" s="1">
        <v>-1.07288360595703E-6</v>
      </c>
      <c r="B4065">
        <v>-0.82140713930130005</v>
      </c>
      <c r="C4065">
        <v>-0.54554128646850497</v>
      </c>
      <c r="D4065">
        <v>-0.16635844111442499</v>
      </c>
      <c r="E4065">
        <v>-0.21391749382019001</v>
      </c>
      <c r="F4065">
        <v>-0.27877438068389798</v>
      </c>
      <c r="G4065">
        <v>-0.14472210407257</v>
      </c>
      <c r="H4065">
        <v>0.33576056361198398</v>
      </c>
      <c r="I4065">
        <v>0.93155008554458596</v>
      </c>
      <c r="J4065">
        <v>-1.83255887031555</v>
      </c>
      <c r="K4065">
        <v>0.57703484447822895</v>
      </c>
      <c r="L4065">
        <v>-1.3709706149135099</v>
      </c>
      <c r="M4065">
        <v>0.91107552492116495</v>
      </c>
      <c r="N4065">
        <v>0.10856398572692399</v>
      </c>
      <c r="O4065">
        <v>0.55083479286459303</v>
      </c>
    </row>
    <row r="4066" spans="1:15" x14ac:dyDescent="0.2">
      <c r="A4066" s="1">
        <v>-1.9073486328125E-6</v>
      </c>
      <c r="B4066">
        <v>-0.82140713930130005</v>
      </c>
      <c r="C4066">
        <v>-0.54554128646850497</v>
      </c>
      <c r="D4066">
        <v>-0.16635844111442499</v>
      </c>
      <c r="E4066">
        <v>-0.21391749382019001</v>
      </c>
      <c r="F4066">
        <v>-0.27877438068389798</v>
      </c>
      <c r="G4066">
        <v>-0.14472210407257</v>
      </c>
      <c r="H4066">
        <v>0.33576056361198398</v>
      </c>
      <c r="I4066">
        <v>0.93155008554458596</v>
      </c>
      <c r="J4066">
        <v>-1.83255887031555</v>
      </c>
      <c r="K4066">
        <v>0.57703484447822895</v>
      </c>
      <c r="L4066">
        <v>-1.3709706149135099</v>
      </c>
      <c r="M4066">
        <v>0.91107552492116495</v>
      </c>
      <c r="N4066">
        <v>0.101317928582423</v>
      </c>
      <c r="O4066">
        <v>0.55083479286459303</v>
      </c>
    </row>
    <row r="4067" spans="1:15" x14ac:dyDescent="0.2">
      <c r="A4067" s="1">
        <v>-1.9073486328125E-6</v>
      </c>
      <c r="B4067">
        <v>-0.79436469078063898</v>
      </c>
      <c r="C4067">
        <v>-0.58125227689742998</v>
      </c>
      <c r="D4067">
        <v>-0.17643849551677701</v>
      </c>
      <c r="E4067">
        <v>-0.22846341133117601</v>
      </c>
      <c r="F4067">
        <v>-0.25273668766021701</v>
      </c>
      <c r="G4067">
        <v>-0.118879795074462</v>
      </c>
      <c r="H4067">
        <v>0.89281708002090399</v>
      </c>
      <c r="I4067">
        <v>1.09947621822357</v>
      </c>
      <c r="J4067">
        <v>-2.3352191448211599</v>
      </c>
      <c r="K4067">
        <v>0.62026677810617104</v>
      </c>
      <c r="L4067">
        <v>-1.3522317421946599</v>
      </c>
      <c r="M4067">
        <v>0.91381935704026596</v>
      </c>
      <c r="N4067">
        <v>8.5715350126867498E-2</v>
      </c>
      <c r="O4067">
        <v>0.55083479286459303</v>
      </c>
    </row>
    <row r="4068" spans="1:15" x14ac:dyDescent="0.2">
      <c r="A4068" s="1">
        <v>-2.02655792236328E-6</v>
      </c>
      <c r="B4068">
        <v>-0.79436469078063898</v>
      </c>
      <c r="C4068">
        <v>-0.58125227689742998</v>
      </c>
      <c r="D4068">
        <v>-0.17643849551677701</v>
      </c>
      <c r="E4068">
        <v>-0.22846341133117601</v>
      </c>
      <c r="F4068">
        <v>-0.25273668766021701</v>
      </c>
      <c r="G4068">
        <v>-0.118879795074462</v>
      </c>
      <c r="H4068">
        <v>0.89281708002090399</v>
      </c>
      <c r="I4068">
        <v>1.09947621822357</v>
      </c>
      <c r="J4068">
        <v>-2.3352191448211599</v>
      </c>
      <c r="K4068">
        <v>0.62026677810617104</v>
      </c>
      <c r="L4068">
        <v>-1.3522317421946599</v>
      </c>
      <c r="M4068">
        <v>0.91381935704026596</v>
      </c>
      <c r="N4068">
        <v>7.01127716713114E-2</v>
      </c>
      <c r="O4068">
        <v>0.55083479286459303</v>
      </c>
    </row>
    <row r="4069" spans="1:15" x14ac:dyDescent="0.2">
      <c r="A4069" s="1">
        <v>-2.02655792236328E-6</v>
      </c>
      <c r="B4069">
        <v>-0.758963942527771</v>
      </c>
      <c r="C4069">
        <v>-0.62553501129150302</v>
      </c>
      <c r="D4069">
        <v>-0.18077543377876201</v>
      </c>
      <c r="E4069">
        <v>-0.238077402114868</v>
      </c>
      <c r="F4069">
        <v>-0.104220271110534</v>
      </c>
      <c r="G4069">
        <v>-9.7285032272338798E-2</v>
      </c>
      <c r="H4069">
        <v>1.5569584369659399</v>
      </c>
      <c r="I4069">
        <v>1.39313268661499</v>
      </c>
      <c r="J4069">
        <v>-2.76971435546875</v>
      </c>
      <c r="K4069">
        <v>0.67581710486633895</v>
      </c>
      <c r="L4069">
        <v>-1.33696618590961</v>
      </c>
      <c r="M4069">
        <v>0.929770823841512</v>
      </c>
      <c r="N4069">
        <v>4.0540784834047799E-2</v>
      </c>
      <c r="O4069">
        <v>0.55083479286459303</v>
      </c>
    </row>
    <row r="4070" spans="1:15" x14ac:dyDescent="0.2">
      <c r="A4070" s="1">
        <v>-1.07288360595703E-6</v>
      </c>
      <c r="B4070">
        <v>-0.758963942527771</v>
      </c>
      <c r="C4070">
        <v>-0.62553501129150302</v>
      </c>
      <c r="D4070">
        <v>-0.18077543377876201</v>
      </c>
      <c r="E4070">
        <v>-0.238077402114868</v>
      </c>
      <c r="F4070">
        <v>-0.104220271110534</v>
      </c>
      <c r="G4070">
        <v>-9.7285032272338798E-2</v>
      </c>
      <c r="H4070">
        <v>1.5569584369659399</v>
      </c>
      <c r="I4070">
        <v>1.39313268661499</v>
      </c>
      <c r="J4070">
        <v>-2.76971435546875</v>
      </c>
      <c r="K4070">
        <v>0.67581710486633895</v>
      </c>
      <c r="L4070">
        <v>-1.33696618590961</v>
      </c>
      <c r="M4070">
        <v>0.929770823841512</v>
      </c>
      <c r="N4070">
        <v>1.0968797996784199E-2</v>
      </c>
      <c r="O4070">
        <v>0.55083479286459303</v>
      </c>
    </row>
    <row r="4071" spans="1:15" x14ac:dyDescent="0.2">
      <c r="A4071" s="1">
        <v>-2.02655792236328E-6</v>
      </c>
      <c r="B4071">
        <v>-0.71531945466995195</v>
      </c>
      <c r="C4071">
        <v>-0.67500877380371005</v>
      </c>
      <c r="D4071">
        <v>-0.18077877163886999</v>
      </c>
      <c r="E4071">
        <v>-0.203292191028594</v>
      </c>
      <c r="F4071">
        <v>-0.16416609287261899</v>
      </c>
      <c r="G4071">
        <v>-6.9953680038452107E-2</v>
      </c>
      <c r="H4071">
        <v>1.73538613319396</v>
      </c>
      <c r="I4071">
        <v>1.56991946697235</v>
      </c>
      <c r="J4071">
        <v>-3.0624094009399401</v>
      </c>
      <c r="K4071">
        <v>0.74097659556753703</v>
      </c>
      <c r="L4071">
        <v>-1.3232550542616699</v>
      </c>
      <c r="M4071">
        <v>0.95465611028125297</v>
      </c>
      <c r="N4071">
        <v>-2.44127093673795E-2</v>
      </c>
      <c r="O4071">
        <v>-1.74744626705243</v>
      </c>
    </row>
    <row r="4072" spans="1:15" x14ac:dyDescent="0.2">
      <c r="A4072" s="1">
        <v>-1.07288360595703E-6</v>
      </c>
      <c r="B4072">
        <v>-0.71531945466995195</v>
      </c>
      <c r="C4072">
        <v>-0.67500877380371005</v>
      </c>
      <c r="D4072">
        <v>-0.18077877163886999</v>
      </c>
      <c r="E4072">
        <v>-0.203292191028594</v>
      </c>
      <c r="F4072">
        <v>-0.16416609287261899</v>
      </c>
      <c r="G4072">
        <v>-6.9953680038452107E-2</v>
      </c>
      <c r="H4072">
        <v>1.73538613319396</v>
      </c>
      <c r="I4072">
        <v>1.56991946697235</v>
      </c>
      <c r="J4072">
        <v>-3.0624094009399401</v>
      </c>
      <c r="K4072">
        <v>0.74097659556753703</v>
      </c>
      <c r="L4072">
        <v>-1.3232550542616699</v>
      </c>
      <c r="M4072">
        <v>0.95465611028125297</v>
      </c>
      <c r="N4072">
        <v>-5.9794216731543198E-2</v>
      </c>
      <c r="O4072">
        <v>-1.74744626705243</v>
      </c>
    </row>
    <row r="4073" spans="1:15" x14ac:dyDescent="0.2">
      <c r="A4073" s="1">
        <v>-1.9073486328125E-6</v>
      </c>
      <c r="B4073">
        <v>-0.66632390022277799</v>
      </c>
      <c r="C4073">
        <v>-0.72328215837478604</v>
      </c>
      <c r="D4073">
        <v>-0.18131583929061801</v>
      </c>
      <c r="E4073">
        <v>-0.14166247844696001</v>
      </c>
      <c r="F4073">
        <v>-0.251420378684997</v>
      </c>
      <c r="G4073">
        <v>-7.3673784732818604E-2</v>
      </c>
      <c r="H4073">
        <v>1.2718147039413401</v>
      </c>
      <c r="I4073">
        <v>1.55737900733947</v>
      </c>
      <c r="J4073">
        <v>-3.1207211017608598</v>
      </c>
      <c r="K4073">
        <v>0.80854351461571095</v>
      </c>
      <c r="L4073">
        <v>-1.30511550106908</v>
      </c>
      <c r="M4073">
        <v>0.97376995393102805</v>
      </c>
      <c r="N4073">
        <v>-8.9214060231666406E-2</v>
      </c>
      <c r="O4073">
        <v>-1.74744626705243</v>
      </c>
    </row>
    <row r="4074" spans="1:15" x14ac:dyDescent="0.2">
      <c r="A4074" s="1">
        <v>-1.07288360595703E-6</v>
      </c>
      <c r="B4074">
        <v>-0.66632390022277799</v>
      </c>
      <c r="C4074">
        <v>-0.72328215837478604</v>
      </c>
      <c r="D4074">
        <v>-0.18131583929061801</v>
      </c>
      <c r="E4074">
        <v>-0.14166247844696001</v>
      </c>
      <c r="F4074">
        <v>-0.251420378684997</v>
      </c>
      <c r="G4074">
        <v>-7.3673784732818604E-2</v>
      </c>
      <c r="H4074">
        <v>1.2718147039413401</v>
      </c>
      <c r="I4074">
        <v>1.55737900733947</v>
      </c>
      <c r="J4074">
        <v>-3.1207211017608598</v>
      </c>
      <c r="K4074">
        <v>0.80854351461571095</v>
      </c>
      <c r="L4074">
        <v>-1.30511550106908</v>
      </c>
      <c r="M4074">
        <v>0.97376995393102805</v>
      </c>
      <c r="N4074">
        <v>-0.118633903731789</v>
      </c>
      <c r="O4074">
        <v>-1.74744626705243</v>
      </c>
    </row>
    <row r="4075" spans="1:15" x14ac:dyDescent="0.2">
      <c r="A4075" s="1">
        <v>-2.02655792236328E-6</v>
      </c>
      <c r="B4075">
        <v>-0.61468523740768399</v>
      </c>
      <c r="C4075">
        <v>-0.76646459102630604</v>
      </c>
      <c r="D4075">
        <v>-0.18626366555690699</v>
      </c>
      <c r="E4075">
        <v>-9.8377168178558294E-2</v>
      </c>
      <c r="F4075">
        <v>-0.27685594558715798</v>
      </c>
      <c r="G4075">
        <v>-5.9585809707641602E-2</v>
      </c>
      <c r="H4075">
        <v>0.62936472892761197</v>
      </c>
      <c r="I4075">
        <v>1.4224117994308401</v>
      </c>
      <c r="J4075">
        <v>-3.07986187934875</v>
      </c>
      <c r="K4075">
        <v>0.87331850120475196</v>
      </c>
      <c r="L4075">
        <v>-1.2765686185935801</v>
      </c>
      <c r="M4075">
        <v>0.97553324835111799</v>
      </c>
      <c r="N4075">
        <v>-0.13927567266906299</v>
      </c>
      <c r="O4075">
        <v>-1.74744626705243</v>
      </c>
    </row>
    <row r="4076" spans="1:15" x14ac:dyDescent="0.2">
      <c r="A4076" s="1">
        <v>-1.07288360595703E-6</v>
      </c>
      <c r="B4076">
        <v>-0.61468523740768399</v>
      </c>
      <c r="C4076">
        <v>-0.76646459102630604</v>
      </c>
      <c r="D4076">
        <v>-0.18626366555690699</v>
      </c>
      <c r="E4076">
        <v>-9.8377168178558294E-2</v>
      </c>
      <c r="F4076">
        <v>-0.27685594558715798</v>
      </c>
      <c r="G4076">
        <v>-5.9585809707641602E-2</v>
      </c>
      <c r="H4076">
        <v>0.62936472892761197</v>
      </c>
      <c r="I4076">
        <v>1.4224117994308401</v>
      </c>
      <c r="J4076">
        <v>-3.07986187934875</v>
      </c>
      <c r="K4076">
        <v>0.87331850120475196</v>
      </c>
      <c r="L4076">
        <v>-1.2765686185935801</v>
      </c>
      <c r="M4076">
        <v>0.97553324835111799</v>
      </c>
      <c r="N4076">
        <v>-0.159917441606338</v>
      </c>
      <c r="O4076">
        <v>-1.74744626705243</v>
      </c>
    </row>
    <row r="4077" spans="1:15" x14ac:dyDescent="0.2">
      <c r="A4077" s="1">
        <v>-2.02655792236328E-6</v>
      </c>
      <c r="B4077">
        <v>-0.56182801723480202</v>
      </c>
      <c r="C4077">
        <v>-0.803727686405181</v>
      </c>
      <c r="D4077">
        <v>-0.19588485360145499</v>
      </c>
      <c r="E4077">
        <v>-9.7081899642944294E-2</v>
      </c>
      <c r="F4077">
        <v>-0.23791366815567</v>
      </c>
      <c r="G4077">
        <v>-4.8316597938537598E-2</v>
      </c>
      <c r="H4077">
        <v>0.20647393167018799</v>
      </c>
      <c r="I4077">
        <v>1.2955394983291599</v>
      </c>
      <c r="J4077">
        <v>-3.0138270854949898</v>
      </c>
      <c r="K4077">
        <v>0.93353402589731205</v>
      </c>
      <c r="L4077">
        <v>-1.2353191150881599</v>
      </c>
      <c r="M4077">
        <v>0.95724106543853904</v>
      </c>
      <c r="N4077">
        <v>-0.17690293713011901</v>
      </c>
      <c r="O4077">
        <v>-1.74744626705243</v>
      </c>
    </row>
    <row r="4078" spans="1:15" x14ac:dyDescent="0.2">
      <c r="A4078" s="1">
        <v>-1.07288360595703E-6</v>
      </c>
      <c r="B4078">
        <v>-0.56182801723480202</v>
      </c>
      <c r="C4078">
        <v>-0.803727686405181</v>
      </c>
      <c r="D4078">
        <v>-0.19588485360145499</v>
      </c>
      <c r="E4078">
        <v>-9.7081899642944294E-2</v>
      </c>
      <c r="F4078">
        <v>-0.23791366815567</v>
      </c>
      <c r="G4078">
        <v>-4.8316597938537598E-2</v>
      </c>
      <c r="H4078">
        <v>0.20647393167018799</v>
      </c>
      <c r="I4078">
        <v>1.2955394983291599</v>
      </c>
      <c r="J4078">
        <v>-3.0138270854949898</v>
      </c>
      <c r="K4078">
        <v>0.93353402589731205</v>
      </c>
      <c r="L4078">
        <v>-1.2353191150881599</v>
      </c>
      <c r="M4078">
        <v>0.95724106543853904</v>
      </c>
      <c r="N4078">
        <v>-0.19388843265390099</v>
      </c>
      <c r="O4078">
        <v>-1.74744626705243</v>
      </c>
    </row>
    <row r="4079" spans="1:15" x14ac:dyDescent="0.2">
      <c r="A4079" s="1">
        <v>-1.07288360595703E-6</v>
      </c>
      <c r="B4079">
        <v>-0.50687921047210605</v>
      </c>
      <c r="C4079">
        <v>-0.83674567937850897</v>
      </c>
      <c r="D4079">
        <v>-0.20719595253467499</v>
      </c>
      <c r="E4079">
        <v>-0.11042106151580799</v>
      </c>
      <c r="F4079">
        <v>-9.4040095806121798E-2</v>
      </c>
      <c r="G4079">
        <v>-5.4805278778076102E-3</v>
      </c>
      <c r="H4079">
        <v>0.15991371870040799</v>
      </c>
      <c r="I4079">
        <v>1.2747449874877901</v>
      </c>
      <c r="J4079">
        <v>-3.0610401630401598</v>
      </c>
      <c r="K4079">
        <v>0.99131297109653504</v>
      </c>
      <c r="L4079">
        <v>-1.1827543408846799</v>
      </c>
      <c r="M4079">
        <v>0.924561192204019</v>
      </c>
      <c r="N4079">
        <v>-0.213153530794327</v>
      </c>
      <c r="O4079">
        <v>-1.74744626705243</v>
      </c>
    </row>
    <row r="4080" spans="1:15" x14ac:dyDescent="0.2">
      <c r="A4080" s="1">
        <v>-1.07288360595703E-6</v>
      </c>
      <c r="B4080">
        <v>-0.44909012317657399</v>
      </c>
      <c r="C4080">
        <v>-0.86688214540481501</v>
      </c>
      <c r="D4080">
        <v>-0.216409876942634</v>
      </c>
      <c r="E4080">
        <v>-0.101896435022354</v>
      </c>
      <c r="F4080">
        <v>5.8756470680236799E-3</v>
      </c>
      <c r="G4080">
        <v>4.6320557594299303E-2</v>
      </c>
      <c r="H4080">
        <v>0.20979495346546101</v>
      </c>
      <c r="I4080">
        <v>1.3071304559707599</v>
      </c>
      <c r="J4080">
        <v>-3.09580278396606</v>
      </c>
      <c r="K4080">
        <v>1.0489135385051001</v>
      </c>
      <c r="L4080">
        <v>-1.1217452927835001</v>
      </c>
      <c r="M4080">
        <v>0.88341671790196596</v>
      </c>
      <c r="N4080">
        <v>-0.233297097499402</v>
      </c>
      <c r="O4080">
        <v>-1.74744626705243</v>
      </c>
    </row>
    <row r="4081" spans="1:15" x14ac:dyDescent="0.2">
      <c r="A4081" s="1">
        <v>-9.5367431640625E-7</v>
      </c>
      <c r="B4081">
        <v>-0.44909012317657399</v>
      </c>
      <c r="C4081">
        <v>-0.86688214540481501</v>
      </c>
      <c r="D4081">
        <v>-0.216409876942634</v>
      </c>
      <c r="E4081">
        <v>-0.101896435022354</v>
      </c>
      <c r="F4081">
        <v>5.8756470680236799E-3</v>
      </c>
      <c r="G4081">
        <v>4.6320557594299303E-2</v>
      </c>
      <c r="H4081">
        <v>0.20979495346546101</v>
      </c>
      <c r="I4081">
        <v>1.3071304559707599</v>
      </c>
      <c r="J4081">
        <v>-3.09580278396606</v>
      </c>
      <c r="K4081">
        <v>1.0489135385051001</v>
      </c>
      <c r="L4081">
        <v>-1.1217452927835001</v>
      </c>
      <c r="M4081">
        <v>0.88341671790196596</v>
      </c>
      <c r="N4081">
        <v>-0.25496542740886102</v>
      </c>
      <c r="O4081">
        <v>-1.74744626705243</v>
      </c>
    </row>
    <row r="4082" spans="1:15" x14ac:dyDescent="0.2">
      <c r="A4082" s="1">
        <v>-2.02655792236328E-6</v>
      </c>
      <c r="B4082">
        <v>-0.38958284258842402</v>
      </c>
      <c r="C4082">
        <v>-0.89351421594619695</v>
      </c>
      <c r="D4082">
        <v>-0.22328795492649001</v>
      </c>
      <c r="E4082">
        <v>-9.2725157737731906E-2</v>
      </c>
      <c r="F4082">
        <v>-2.9335796833038299E-2</v>
      </c>
      <c r="G4082">
        <v>6.0416400432586601E-2</v>
      </c>
      <c r="H4082">
        <v>0.17244537174701599</v>
      </c>
      <c r="I4082">
        <v>1.2478213310241699</v>
      </c>
      <c r="J4082">
        <v>-3.05326223373413</v>
      </c>
      <c r="K4082">
        <v>1.10511138405197</v>
      </c>
      <c r="L4082">
        <v>-1.0503562917006599</v>
      </c>
      <c r="M4082">
        <v>0.831542095890213</v>
      </c>
      <c r="N4082">
        <v>-0.27549352892531798</v>
      </c>
      <c r="O4082">
        <v>-1.74744626705243</v>
      </c>
    </row>
    <row r="4083" spans="1:15" x14ac:dyDescent="0.2">
      <c r="A4083" s="1">
        <v>-2.02655792236328E-6</v>
      </c>
      <c r="B4083">
        <v>-0.38958284258842402</v>
      </c>
      <c r="C4083">
        <v>-0.89351421594619695</v>
      </c>
      <c r="D4083">
        <v>-0.22328795492649001</v>
      </c>
      <c r="E4083">
        <v>-9.2725157737731906E-2</v>
      </c>
      <c r="F4083">
        <v>-2.9335796833038299E-2</v>
      </c>
      <c r="G4083">
        <v>6.0416400432586601E-2</v>
      </c>
      <c r="H4083">
        <v>0.17244537174701599</v>
      </c>
      <c r="I4083">
        <v>1.2478213310241699</v>
      </c>
      <c r="J4083">
        <v>-3.05326223373413</v>
      </c>
      <c r="K4083">
        <v>1.10511138405197</v>
      </c>
      <c r="L4083">
        <v>-1.0503562917006599</v>
      </c>
      <c r="M4083">
        <v>0.831542095890213</v>
      </c>
      <c r="N4083">
        <v>-0.29649032840731698</v>
      </c>
      <c r="O4083">
        <v>-1.74744626705243</v>
      </c>
    </row>
    <row r="4084" spans="1:15" x14ac:dyDescent="0.2">
      <c r="A4084" s="1">
        <v>-2.02655792236328E-6</v>
      </c>
      <c r="B4084">
        <v>-0.38958284258842402</v>
      </c>
      <c r="C4084">
        <v>-0.89351421594619695</v>
      </c>
      <c r="D4084">
        <v>-0.22328795492649001</v>
      </c>
      <c r="E4084">
        <v>-9.2725157737731906E-2</v>
      </c>
      <c r="F4084">
        <v>-2.9335796833038299E-2</v>
      </c>
      <c r="G4084">
        <v>6.0416400432586601E-2</v>
      </c>
      <c r="H4084">
        <v>0.17244537174701599</v>
      </c>
      <c r="I4084">
        <v>1.2478213310241699</v>
      </c>
      <c r="J4084">
        <v>-3.05326223373413</v>
      </c>
      <c r="K4084">
        <v>1.10511138405197</v>
      </c>
      <c r="L4084">
        <v>-1.0503562917006599</v>
      </c>
      <c r="M4084">
        <v>0.831542095890213</v>
      </c>
      <c r="N4084">
        <v>-0.31748712788931499</v>
      </c>
      <c r="O4084">
        <v>-1.74744626705243</v>
      </c>
    </row>
    <row r="4085" spans="1:15" x14ac:dyDescent="0.2">
      <c r="A4085" s="1">
        <v>-2.02655792236328E-6</v>
      </c>
      <c r="B4085">
        <v>-0.329209774732589</v>
      </c>
      <c r="C4085">
        <v>-0.91576629877090399</v>
      </c>
      <c r="D4085">
        <v>-0.23020190000533999</v>
      </c>
      <c r="E4085">
        <v>-8.5060387849807698E-2</v>
      </c>
      <c r="F4085">
        <v>-8.4903180599212605E-2</v>
      </c>
      <c r="G4085">
        <v>6.0769140720367397E-2</v>
      </c>
      <c r="H4085">
        <v>-7.2245723567902998E-3</v>
      </c>
      <c r="I4085">
        <v>1.0896316766738801</v>
      </c>
      <c r="J4085">
        <v>-3.04231834411621</v>
      </c>
      <c r="K4085">
        <v>1.15741138967588</v>
      </c>
      <c r="L4085">
        <v>-0.96056990326608804</v>
      </c>
      <c r="M4085">
        <v>0.75798412472165599</v>
      </c>
      <c r="N4085">
        <v>-0.33440626583653499</v>
      </c>
      <c r="O4085">
        <v>-1.74744626705243</v>
      </c>
    </row>
    <row r="4086" spans="1:15" x14ac:dyDescent="0.2">
      <c r="A4086" s="1">
        <v>-9.5367431640625E-7</v>
      </c>
      <c r="B4086">
        <v>-0.329209774732589</v>
      </c>
      <c r="C4086">
        <v>-0.91576629877090399</v>
      </c>
      <c r="D4086">
        <v>-0.23020190000533999</v>
      </c>
      <c r="E4086">
        <v>-8.5060387849807698E-2</v>
      </c>
      <c r="F4086">
        <v>-8.4903180599212605E-2</v>
      </c>
      <c r="G4086">
        <v>6.0769140720367397E-2</v>
      </c>
      <c r="H4086">
        <v>-7.2245723567902998E-3</v>
      </c>
      <c r="I4086">
        <v>1.0896316766738801</v>
      </c>
      <c r="J4086">
        <v>-3.04231834411621</v>
      </c>
      <c r="K4086">
        <v>1.15741138967588</v>
      </c>
      <c r="L4086">
        <v>-0.96056990326608804</v>
      </c>
      <c r="M4086">
        <v>0.75798412472165599</v>
      </c>
      <c r="N4086">
        <v>-0.35132540378375499</v>
      </c>
      <c r="O4086">
        <v>-1.74744626705243</v>
      </c>
    </row>
    <row r="4087" spans="1:15" x14ac:dyDescent="0.2">
      <c r="A4087" s="1">
        <v>-2.02655792236328E-6</v>
      </c>
      <c r="B4087">
        <v>-0.26777353882789601</v>
      </c>
      <c r="C4087">
        <v>-0.93399202823638905</v>
      </c>
      <c r="D4087">
        <v>-0.23655039072036699</v>
      </c>
      <c r="E4087">
        <v>-0.11878779530525201</v>
      </c>
      <c r="F4087">
        <v>-7.4565947055816595E-2</v>
      </c>
      <c r="G4087">
        <v>8.2819163799285805E-2</v>
      </c>
      <c r="H4087">
        <v>1.4379790052771501E-2</v>
      </c>
      <c r="I4087">
        <v>0.93660962581634499</v>
      </c>
      <c r="J4087">
        <v>-3.0969672203063898</v>
      </c>
      <c r="K4087">
        <v>1.20542743040822</v>
      </c>
      <c r="L4087">
        <v>-0.84723015334706997</v>
      </c>
      <c r="M4087">
        <v>0.65736162779584395</v>
      </c>
      <c r="N4087">
        <v>-0.36451629061329099</v>
      </c>
      <c r="O4087">
        <v>-1.74744626705243</v>
      </c>
    </row>
    <row r="4088" spans="1:15" x14ac:dyDescent="0.2">
      <c r="A4088" s="1">
        <v>-9.5367431640625E-7</v>
      </c>
      <c r="B4088">
        <v>-0.26777353882789601</v>
      </c>
      <c r="C4088">
        <v>-0.93399202823638905</v>
      </c>
      <c r="D4088">
        <v>-0.23655039072036699</v>
      </c>
      <c r="E4088">
        <v>-0.11878779530525201</v>
      </c>
      <c r="F4088">
        <v>-7.4565947055816595E-2</v>
      </c>
      <c r="G4088">
        <v>8.2819163799285805E-2</v>
      </c>
      <c r="H4088">
        <v>1.4379790052771501E-2</v>
      </c>
      <c r="I4088">
        <v>0.93660962581634499</v>
      </c>
      <c r="J4088">
        <v>-3.0969672203063898</v>
      </c>
      <c r="K4088">
        <v>1.20542743040822</v>
      </c>
      <c r="L4088">
        <v>-0.84723015334706997</v>
      </c>
      <c r="M4088">
        <v>0.65736162779584395</v>
      </c>
      <c r="N4088">
        <v>-0.377707177442826</v>
      </c>
      <c r="O4088">
        <v>-1.74744626705243</v>
      </c>
    </row>
    <row r="4089" spans="1:15" x14ac:dyDescent="0.2">
      <c r="A4089" s="1">
        <v>-2.02655792236328E-6</v>
      </c>
      <c r="B4089">
        <v>-0.20468296110629999</v>
      </c>
      <c r="C4089">
        <v>-0.94875448942184404</v>
      </c>
      <c r="D4089">
        <v>-0.24076908826828</v>
      </c>
      <c r="E4089">
        <v>-0.16814665496349299</v>
      </c>
      <c r="F4089">
        <v>-2.4234950542449899E-2</v>
      </c>
      <c r="G4089">
        <v>9.7795307636260903E-2</v>
      </c>
      <c r="H4089">
        <v>-1.7287392169237099E-2</v>
      </c>
      <c r="I4089">
        <v>0.90228492021560602</v>
      </c>
      <c r="J4089">
        <v>-3.1288921833038299</v>
      </c>
      <c r="K4089">
        <v>1.24927097327704</v>
      </c>
      <c r="L4089">
        <v>-0.70456453507392902</v>
      </c>
      <c r="M4089">
        <v>0.52523124197308901</v>
      </c>
      <c r="N4089">
        <v>-0.38827498984810799</v>
      </c>
      <c r="O4089">
        <v>-1.74744626705243</v>
      </c>
    </row>
    <row r="4090" spans="1:15" x14ac:dyDescent="0.2">
      <c r="A4090" s="1">
        <v>-1.07288360595703E-6</v>
      </c>
      <c r="B4090">
        <v>-0.20468296110629999</v>
      </c>
      <c r="C4090">
        <v>-0.94875448942184404</v>
      </c>
      <c r="D4090">
        <v>-0.24076908826828</v>
      </c>
      <c r="E4090">
        <v>-0.16814665496349299</v>
      </c>
      <c r="F4090">
        <v>-2.4234950542449899E-2</v>
      </c>
      <c r="G4090">
        <v>9.7795307636260903E-2</v>
      </c>
      <c r="H4090">
        <v>-1.7287392169237099E-2</v>
      </c>
      <c r="I4090">
        <v>0.90228492021560602</v>
      </c>
      <c r="J4090">
        <v>-3.1288921833038299</v>
      </c>
      <c r="K4090">
        <v>1.24927097327704</v>
      </c>
      <c r="L4090">
        <v>-0.70456453507392902</v>
      </c>
      <c r="M4090">
        <v>0.52523124197308901</v>
      </c>
      <c r="N4090">
        <v>-0.39884280225339003</v>
      </c>
      <c r="O4090">
        <v>-1.74744626705243</v>
      </c>
    </row>
    <row r="4091" spans="1:15" x14ac:dyDescent="0.2">
      <c r="A4091" s="1">
        <v>-9.5367431640625E-7</v>
      </c>
      <c r="B4091">
        <v>-0.140962108969688</v>
      </c>
      <c r="C4091">
        <v>-0.95926904678344704</v>
      </c>
      <c r="D4091">
        <v>-0.244811430573463</v>
      </c>
      <c r="E4091">
        <v>-0.18610763549804599</v>
      </c>
      <c r="F4091">
        <v>-2.0831108093261701E-2</v>
      </c>
      <c r="G4091">
        <v>8.21694135665893E-2</v>
      </c>
      <c r="H4091">
        <v>-8.3154007792472798E-2</v>
      </c>
      <c r="I4091">
        <v>0.83743524551391602</v>
      </c>
      <c r="J4091">
        <v>-3.0850555896759002</v>
      </c>
      <c r="K4091">
        <v>1.28440325366567</v>
      </c>
      <c r="L4091">
        <v>-0.52243431627357895</v>
      </c>
      <c r="M4091">
        <v>0.35257093173389198</v>
      </c>
      <c r="N4091">
        <v>-0.406730591037895</v>
      </c>
      <c r="O4091">
        <v>-1.74744626705243</v>
      </c>
    </row>
    <row r="4092" spans="1:15" x14ac:dyDescent="0.2">
      <c r="A4092" s="1">
        <v>-1.07288360595703E-6</v>
      </c>
      <c r="B4092">
        <v>-7.8007906675338703E-2</v>
      </c>
      <c r="C4092">
        <v>-0.96499598026275601</v>
      </c>
      <c r="D4092">
        <v>-0.25039440393447798</v>
      </c>
      <c r="E4092">
        <v>-0.159997433423995</v>
      </c>
      <c r="F4092">
        <v>-1.58973932266235E-2</v>
      </c>
      <c r="G4092">
        <v>0.100981712341308</v>
      </c>
      <c r="H4092">
        <v>-0.28450551629066401</v>
      </c>
      <c r="I4092">
        <v>0.71338611841201705</v>
      </c>
      <c r="J4092">
        <v>-3.1195425987243599</v>
      </c>
      <c r="K4092">
        <v>1.30542813284995</v>
      </c>
      <c r="L4092">
        <v>-0.30201017679455999</v>
      </c>
      <c r="M4092">
        <v>0.13990425719376601</v>
      </c>
      <c r="N4092">
        <v>-0.41159353530703102</v>
      </c>
      <c r="O4092">
        <v>-1.74744626705243</v>
      </c>
    </row>
    <row r="4093" spans="1:15" x14ac:dyDescent="0.2">
      <c r="A4093" s="1">
        <v>-9.5367431640625E-7</v>
      </c>
      <c r="B4093">
        <v>-7.8007906675338703E-2</v>
      </c>
      <c r="C4093">
        <v>-0.96499598026275601</v>
      </c>
      <c r="D4093">
        <v>-0.25039440393447798</v>
      </c>
      <c r="E4093">
        <v>-0.159997433423995</v>
      </c>
      <c r="F4093">
        <v>-1.58973932266235E-2</v>
      </c>
      <c r="G4093">
        <v>0.100981712341308</v>
      </c>
      <c r="H4093">
        <v>-0.28450551629066401</v>
      </c>
      <c r="I4093">
        <v>0.71338611841201705</v>
      </c>
      <c r="J4093">
        <v>-3.1195425987243599</v>
      </c>
      <c r="K4093">
        <v>1.30542813284995</v>
      </c>
      <c r="L4093">
        <v>-0.30201017679455999</v>
      </c>
      <c r="M4093">
        <v>0.13990425719376601</v>
      </c>
      <c r="N4093">
        <v>-0.41415983315174199</v>
      </c>
      <c r="O4093">
        <v>-1.74744626705243</v>
      </c>
    </row>
    <row r="4094" spans="1:15" x14ac:dyDescent="0.2">
      <c r="A4094" s="1">
        <v>-2.02655792236328E-6</v>
      </c>
      <c r="B4094">
        <v>-7.8007906675338703E-2</v>
      </c>
      <c r="C4094">
        <v>-0.96499598026275601</v>
      </c>
      <c r="D4094">
        <v>-0.25039440393447798</v>
      </c>
      <c r="E4094">
        <v>-0.159997433423995</v>
      </c>
      <c r="F4094">
        <v>-1.58973932266235E-2</v>
      </c>
      <c r="G4094">
        <v>0.100981712341308</v>
      </c>
      <c r="H4094">
        <v>-0.28450551629066401</v>
      </c>
      <c r="I4094">
        <v>0.71338611841201705</v>
      </c>
      <c r="J4094">
        <v>-3.1195425987243599</v>
      </c>
      <c r="K4094">
        <v>1.30542813284995</v>
      </c>
      <c r="L4094">
        <v>-0.30201017679455999</v>
      </c>
      <c r="M4094">
        <v>0.13990425719376601</v>
      </c>
      <c r="N4094">
        <v>-0.416726130996453</v>
      </c>
      <c r="O4094">
        <v>-1.74744626705243</v>
      </c>
    </row>
    <row r="4095" spans="1:15" x14ac:dyDescent="0.2">
      <c r="A4095" s="1">
        <v>-1.07288360595703E-6</v>
      </c>
      <c r="B4095">
        <v>-1.52148623019456E-2</v>
      </c>
      <c r="C4095">
        <v>-0.96649682521820002</v>
      </c>
      <c r="D4095">
        <v>-0.256227105855941</v>
      </c>
      <c r="E4095">
        <v>-0.14613148570060699</v>
      </c>
      <c r="F4095">
        <v>-2.4619936943054199E-2</v>
      </c>
      <c r="G4095">
        <v>0.12599480152130099</v>
      </c>
      <c r="H4095">
        <v>-0.26016050577163602</v>
      </c>
      <c r="I4095">
        <v>0.58040797710418701</v>
      </c>
      <c r="J4095">
        <v>-3.0830979347228999</v>
      </c>
      <c r="K4095">
        <v>1.31121232148301</v>
      </c>
      <c r="L4095">
        <v>-5.9310735706400698E-2</v>
      </c>
      <c r="M4095">
        <v>-9.7758189761329495E-2</v>
      </c>
      <c r="N4095">
        <v>-0.41467027066625201</v>
      </c>
      <c r="O4095">
        <v>-1.74744626705243</v>
      </c>
    </row>
    <row r="4096" spans="1:15" x14ac:dyDescent="0.2">
      <c r="A4096" s="1">
        <v>-9.5367431640625E-7</v>
      </c>
      <c r="B4096">
        <v>-1.52148623019456E-2</v>
      </c>
      <c r="C4096">
        <v>-0.96649682521820002</v>
      </c>
      <c r="D4096">
        <v>-0.256227105855941</v>
      </c>
      <c r="E4096">
        <v>-0.14613148570060699</v>
      </c>
      <c r="F4096">
        <v>-2.4619936943054199E-2</v>
      </c>
      <c r="G4096">
        <v>0.12599480152130099</v>
      </c>
      <c r="H4096">
        <v>-0.26016050577163602</v>
      </c>
      <c r="I4096">
        <v>0.58040797710418701</v>
      </c>
      <c r="J4096">
        <v>-3.0830979347228999</v>
      </c>
      <c r="K4096">
        <v>1.31121232148301</v>
      </c>
      <c r="L4096">
        <v>-5.9310735706400698E-2</v>
      </c>
      <c r="M4096">
        <v>-9.7758189761329495E-2</v>
      </c>
      <c r="N4096">
        <v>-0.41261441033605001</v>
      </c>
      <c r="O4096">
        <v>-1.74744626705243</v>
      </c>
    </row>
    <row r="4097" spans="1:15" x14ac:dyDescent="0.2">
      <c r="A4097" s="1">
        <v>-1.9073486328125E-6</v>
      </c>
      <c r="B4097">
        <v>4.8213876783847802E-2</v>
      </c>
      <c r="C4097">
        <v>-0.96527886390686002</v>
      </c>
      <c r="D4097">
        <v>-0.25673353672027499</v>
      </c>
      <c r="E4097">
        <v>-0.149350225925445</v>
      </c>
      <c r="F4097">
        <v>2.8117358684539701E-2</v>
      </c>
      <c r="G4097">
        <v>0.16284757852554299</v>
      </c>
      <c r="H4097">
        <v>0.19162784516811299</v>
      </c>
      <c r="I4097">
        <v>0.55441695451736395</v>
      </c>
      <c r="J4097">
        <v>-3.1401331424713099</v>
      </c>
      <c r="K4097">
        <v>1.3065088653765899</v>
      </c>
      <c r="L4097">
        <v>0.18563517488324399</v>
      </c>
      <c r="M4097">
        <v>-0.33962901367702802</v>
      </c>
      <c r="N4097">
        <v>-0.408561666490668</v>
      </c>
      <c r="O4097">
        <v>-1.74744626705243</v>
      </c>
    </row>
    <row r="4098" spans="1:15" x14ac:dyDescent="0.2">
      <c r="A4098" s="1">
        <v>-2.02655792236328E-6</v>
      </c>
      <c r="B4098">
        <v>0.110243082046508</v>
      </c>
      <c r="C4098">
        <v>-0.96162444353103604</v>
      </c>
      <c r="D4098">
        <v>-0.251247107982635</v>
      </c>
      <c r="E4098">
        <v>-0.157410249114036</v>
      </c>
      <c r="F4098">
        <v>6.1801016330718897E-2</v>
      </c>
      <c r="G4098">
        <v>9.8248600959777804E-2</v>
      </c>
      <c r="H4098">
        <v>0.255702704191207</v>
      </c>
      <c r="I4098">
        <v>0.42659968137741</v>
      </c>
      <c r="J4098">
        <v>-3.0382380485534601</v>
      </c>
      <c r="K4098">
        <v>1.29286277317937</v>
      </c>
      <c r="L4098">
        <v>0.41348723002758297</v>
      </c>
      <c r="M4098">
        <v>-0.56624171164233905</v>
      </c>
      <c r="N4098">
        <v>-0.40248772953974199</v>
      </c>
      <c r="O4098">
        <v>-1.74744626705243</v>
      </c>
    </row>
    <row r="4099" spans="1:15" x14ac:dyDescent="0.2">
      <c r="A4099" s="1">
        <v>-1.07288360595703E-6</v>
      </c>
      <c r="B4099">
        <v>0.110243082046508</v>
      </c>
      <c r="C4099">
        <v>-0.96162444353103604</v>
      </c>
      <c r="D4099">
        <v>-0.251247107982635</v>
      </c>
      <c r="E4099">
        <v>-0.157410249114036</v>
      </c>
      <c r="F4099">
        <v>6.1801016330718897E-2</v>
      </c>
      <c r="G4099">
        <v>9.8248600959777804E-2</v>
      </c>
      <c r="H4099">
        <v>0.255702704191207</v>
      </c>
      <c r="I4099">
        <v>0.42659968137741</v>
      </c>
      <c r="J4099">
        <v>-3.0382380485534601</v>
      </c>
      <c r="K4099">
        <v>1.29286277317937</v>
      </c>
      <c r="L4099">
        <v>0.41348723002758297</v>
      </c>
      <c r="M4099">
        <v>-0.56624171164233905</v>
      </c>
      <c r="N4099">
        <v>-0.39598246468756598</v>
      </c>
      <c r="O4099">
        <v>-1.74744626705243</v>
      </c>
    </row>
    <row r="4100" spans="1:15" x14ac:dyDescent="0.2">
      <c r="A4100" s="1">
        <v>-9.5367431640625E-7</v>
      </c>
      <c r="B4100">
        <v>0.110243082046508</v>
      </c>
      <c r="C4100">
        <v>-0.96162444353103604</v>
      </c>
      <c r="D4100">
        <v>-0.251247107982635</v>
      </c>
      <c r="E4100">
        <v>-0.157410249114036</v>
      </c>
      <c r="F4100">
        <v>6.1801016330718897E-2</v>
      </c>
      <c r="G4100">
        <v>9.8248600959777804E-2</v>
      </c>
      <c r="H4100">
        <v>0.255702704191207</v>
      </c>
      <c r="I4100">
        <v>0.42659968137741</v>
      </c>
      <c r="J4100">
        <v>-3.0382380485534601</v>
      </c>
      <c r="K4100">
        <v>1.29286277317937</v>
      </c>
      <c r="L4100">
        <v>0.41348723002758297</v>
      </c>
      <c r="M4100">
        <v>-0.56624171164233905</v>
      </c>
      <c r="N4100">
        <v>-0.38947719983538898</v>
      </c>
      <c r="O4100">
        <v>-1.74744626705243</v>
      </c>
    </row>
    <row r="4101" spans="1:15" x14ac:dyDescent="0.2">
      <c r="A4101" s="1">
        <v>-2.02655792236328E-6</v>
      </c>
      <c r="B4101">
        <v>0.16811460256576499</v>
      </c>
      <c r="C4101">
        <v>-0.95450353622436501</v>
      </c>
      <c r="D4101">
        <v>-0.24629366397857599</v>
      </c>
      <c r="E4101">
        <v>-0.130978032946586</v>
      </c>
      <c r="F4101">
        <v>8.9281797409057596E-4</v>
      </c>
      <c r="G4101">
        <v>9.0456843376159599E-2</v>
      </c>
      <c r="H4101">
        <v>9.8327048122882801E-2</v>
      </c>
      <c r="I4101">
        <v>0.18439024686813299</v>
      </c>
      <c r="J4101">
        <v>-2.9140961170196502</v>
      </c>
      <c r="K4101">
        <v>1.2679905229025401</v>
      </c>
      <c r="L4101">
        <v>0.598937289601709</v>
      </c>
      <c r="M4101">
        <v>-0.75310779081775203</v>
      </c>
      <c r="N4101">
        <v>-0.37927003253932501</v>
      </c>
      <c r="O4101">
        <v>-1.74744626705243</v>
      </c>
    </row>
    <row r="4102" spans="1:15" x14ac:dyDescent="0.2">
      <c r="A4102" s="1">
        <v>-1.9073486328125E-6</v>
      </c>
      <c r="B4102">
        <v>0.16811460256576499</v>
      </c>
      <c r="C4102">
        <v>-0.95450353622436501</v>
      </c>
      <c r="D4102">
        <v>-0.24629366397857599</v>
      </c>
      <c r="E4102">
        <v>-0.130978032946586</v>
      </c>
      <c r="F4102">
        <v>8.9281797409057596E-4</v>
      </c>
      <c r="G4102">
        <v>9.0456843376159599E-2</v>
      </c>
      <c r="H4102">
        <v>9.8327048122882801E-2</v>
      </c>
      <c r="I4102">
        <v>0.18439024686813299</v>
      </c>
      <c r="J4102">
        <v>-2.9140961170196502</v>
      </c>
      <c r="K4102">
        <v>1.2679905229025401</v>
      </c>
      <c r="L4102">
        <v>0.598937289601709</v>
      </c>
      <c r="M4102">
        <v>-0.75310779081775203</v>
      </c>
      <c r="N4102">
        <v>-0.36906286524326198</v>
      </c>
      <c r="O4102">
        <v>-1.74744626705243</v>
      </c>
    </row>
    <row r="4103" spans="1:15" x14ac:dyDescent="0.2">
      <c r="A4103" s="1">
        <v>-9.5367431640625E-7</v>
      </c>
      <c r="B4103">
        <v>0.22252532839774999</v>
      </c>
      <c r="C4103">
        <v>-0.94297611713409402</v>
      </c>
      <c r="D4103">
        <v>-0.2475446164608</v>
      </c>
      <c r="E4103">
        <v>-0.115977600216865</v>
      </c>
      <c r="F4103">
        <v>3.6331892013549798E-2</v>
      </c>
      <c r="G4103">
        <v>9.8162114620208699E-2</v>
      </c>
      <c r="H4103">
        <v>-0.24466243386268599</v>
      </c>
      <c r="I4103">
        <v>1.1798028834164099E-2</v>
      </c>
      <c r="J4103">
        <v>-2.7812409400939901</v>
      </c>
      <c r="K4103">
        <v>1.231460960068</v>
      </c>
      <c r="L4103">
        <v>0.73222371940328501</v>
      </c>
      <c r="M4103">
        <v>-0.89135322086134205</v>
      </c>
      <c r="N4103">
        <v>-0.35792209247182299</v>
      </c>
      <c r="O4103">
        <v>-1.74744626705243</v>
      </c>
    </row>
    <row r="4104" spans="1:15" x14ac:dyDescent="0.2">
      <c r="A4104" s="1">
        <v>-2.02655792236328E-6</v>
      </c>
      <c r="B4104">
        <v>0.22252532839774999</v>
      </c>
      <c r="C4104">
        <v>-0.94297611713409402</v>
      </c>
      <c r="D4104">
        <v>-0.2475446164608</v>
      </c>
      <c r="E4104">
        <v>-0.115977600216865</v>
      </c>
      <c r="F4104">
        <v>3.6331892013549798E-2</v>
      </c>
      <c r="G4104">
        <v>9.8162114620208699E-2</v>
      </c>
      <c r="H4104">
        <v>-0.24466243386268599</v>
      </c>
      <c r="I4104">
        <v>1.1798028834164099E-2</v>
      </c>
      <c r="J4104">
        <v>-2.7812409400939901</v>
      </c>
      <c r="K4104">
        <v>1.231460960068</v>
      </c>
      <c r="L4104">
        <v>0.73222371940328501</v>
      </c>
      <c r="M4104">
        <v>-0.89135322086134205</v>
      </c>
      <c r="N4104">
        <v>-0.34678131970038401</v>
      </c>
      <c r="O4104">
        <v>-1.74744626705243</v>
      </c>
    </row>
    <row r="4105" spans="1:15" x14ac:dyDescent="0.2">
      <c r="A4105" s="1">
        <v>-1.9073486328125E-6</v>
      </c>
      <c r="B4105">
        <v>0.275017470121383</v>
      </c>
      <c r="C4105">
        <v>-0.92798799276351895</v>
      </c>
      <c r="D4105">
        <v>-0.25140342116355802</v>
      </c>
      <c r="E4105">
        <v>-0.14111173152923501</v>
      </c>
      <c r="F4105">
        <v>7.6687037944793701E-2</v>
      </c>
      <c r="G4105">
        <v>0.146317303180694</v>
      </c>
      <c r="H4105">
        <v>-8.9000143110752106E-2</v>
      </c>
      <c r="I4105">
        <v>-6.8743422627448994E-2</v>
      </c>
      <c r="J4105">
        <v>-2.8092484474182098</v>
      </c>
      <c r="K4105">
        <v>1.1889761954595499</v>
      </c>
      <c r="L4105">
        <v>0.83022587765022304</v>
      </c>
      <c r="M4105">
        <v>-0.996750863410098</v>
      </c>
      <c r="N4105">
        <v>-0.33376634623060603</v>
      </c>
      <c r="O4105">
        <v>-1.74744626705243</v>
      </c>
    </row>
    <row r="4106" spans="1:15" x14ac:dyDescent="0.2">
      <c r="A4106" s="1">
        <v>-9.5367431640625E-7</v>
      </c>
      <c r="B4106">
        <v>0.325884819030761</v>
      </c>
      <c r="C4106">
        <v>-0.91154277324676503</v>
      </c>
      <c r="D4106">
        <v>-0.25077652931213301</v>
      </c>
      <c r="E4106">
        <v>-0.16272890567779499</v>
      </c>
      <c r="F4106">
        <v>6.7855656147003104E-2</v>
      </c>
      <c r="G4106">
        <v>0.107253432273864</v>
      </c>
      <c r="H4106">
        <v>0.181365951895713</v>
      </c>
      <c r="I4106">
        <v>-6.8769671022891998E-2</v>
      </c>
      <c r="J4106">
        <v>-2.7582759857177699</v>
      </c>
      <c r="K4106">
        <v>1.1470204219687701</v>
      </c>
      <c r="L4106">
        <v>0.91491584687346095</v>
      </c>
      <c r="M4106">
        <v>-1.09001743647328</v>
      </c>
      <c r="N4106">
        <v>-0.31939275999134198</v>
      </c>
      <c r="O4106">
        <v>-1.74744626705243</v>
      </c>
    </row>
    <row r="4107" spans="1:15" x14ac:dyDescent="0.2">
      <c r="A4107" s="1">
        <v>-1.9073486328125E-6</v>
      </c>
      <c r="B4107">
        <v>0.325884819030761</v>
      </c>
      <c r="C4107">
        <v>-0.91154277324676503</v>
      </c>
      <c r="D4107">
        <v>-0.25077652931213301</v>
      </c>
      <c r="E4107">
        <v>-0.16272890567779499</v>
      </c>
      <c r="F4107">
        <v>6.7855656147003104E-2</v>
      </c>
      <c r="G4107">
        <v>0.107253432273864</v>
      </c>
      <c r="H4107">
        <v>0.181365951895713</v>
      </c>
      <c r="I4107">
        <v>-6.8769671022891998E-2</v>
      </c>
      <c r="J4107">
        <v>-2.7582759857177699</v>
      </c>
      <c r="K4107">
        <v>1.1470204219687701</v>
      </c>
      <c r="L4107">
        <v>0.91491584687346095</v>
      </c>
      <c r="M4107">
        <v>-1.09001743647328</v>
      </c>
      <c r="N4107">
        <v>-0.30124151889411699</v>
      </c>
      <c r="O4107">
        <v>-1.74744626705243</v>
      </c>
    </row>
    <row r="4108" spans="1:15" x14ac:dyDescent="0.2">
      <c r="A4108" s="1">
        <v>-2.02655792236328E-6</v>
      </c>
      <c r="B4108">
        <v>0.37368807196617099</v>
      </c>
      <c r="C4108">
        <v>-0.89397329092025701</v>
      </c>
      <c r="D4108">
        <v>-0.247323498129844</v>
      </c>
      <c r="E4108">
        <v>-0.164359986782073</v>
      </c>
      <c r="F4108">
        <v>5.2116930484771701E-2</v>
      </c>
      <c r="G4108">
        <v>1.3163149356841999E-2</v>
      </c>
      <c r="H4108">
        <v>0.20684929192066101</v>
      </c>
      <c r="I4108">
        <v>-0.129871770739555</v>
      </c>
      <c r="J4108">
        <v>-2.5306010246276802</v>
      </c>
      <c r="K4108">
        <v>1.10613477039831</v>
      </c>
      <c r="L4108">
        <v>0.98613939795245498</v>
      </c>
      <c r="M4108">
        <v>-1.17081660198716</v>
      </c>
      <c r="N4108">
        <v>-0.28297479140652698</v>
      </c>
      <c r="O4108">
        <v>-1.74744626705243</v>
      </c>
    </row>
    <row r="4109" spans="1:15" x14ac:dyDescent="0.2">
      <c r="A4109" s="1">
        <v>-2.02655792236328E-6</v>
      </c>
      <c r="B4109">
        <v>0.37368807196617099</v>
      </c>
      <c r="C4109">
        <v>-0.89397329092025701</v>
      </c>
      <c r="D4109">
        <v>-0.247323498129844</v>
      </c>
      <c r="E4109">
        <v>-0.164359986782073</v>
      </c>
      <c r="F4109">
        <v>5.2116930484771701E-2</v>
      </c>
      <c r="G4109">
        <v>1.3163149356841999E-2</v>
      </c>
      <c r="H4109">
        <v>0.20684929192066101</v>
      </c>
      <c r="I4109">
        <v>-0.129871770739555</v>
      </c>
      <c r="J4109">
        <v>-2.5306010246276802</v>
      </c>
      <c r="K4109">
        <v>1.10613477039831</v>
      </c>
      <c r="L4109">
        <v>0.98613939795245498</v>
      </c>
      <c r="M4109">
        <v>-1.17081660198716</v>
      </c>
      <c r="N4109">
        <v>-0.25999756409998198</v>
      </c>
      <c r="O4109">
        <v>-1.74744626705243</v>
      </c>
    </row>
    <row r="4110" spans="1:15" x14ac:dyDescent="0.2">
      <c r="A4110" s="1">
        <v>-2.02655792236328E-6</v>
      </c>
      <c r="B4110">
        <v>0.37368807196617099</v>
      </c>
      <c r="C4110">
        <v>-0.89397329092025701</v>
      </c>
      <c r="D4110">
        <v>-0.247323498129844</v>
      </c>
      <c r="E4110">
        <v>-0.164359986782073</v>
      </c>
      <c r="F4110">
        <v>5.2116930484771701E-2</v>
      </c>
      <c r="G4110">
        <v>1.3163149356841999E-2</v>
      </c>
      <c r="H4110">
        <v>0.20684929192066101</v>
      </c>
      <c r="I4110">
        <v>-0.129871770739555</v>
      </c>
      <c r="J4110">
        <v>-2.5306010246276802</v>
      </c>
      <c r="K4110">
        <v>1.10613477039831</v>
      </c>
      <c r="L4110">
        <v>0.98613939795245498</v>
      </c>
      <c r="M4110">
        <v>-1.17081660198716</v>
      </c>
      <c r="N4110">
        <v>-0.23702033679343801</v>
      </c>
      <c r="O4110">
        <v>-1.74744626705243</v>
      </c>
    </row>
    <row r="4111" spans="1:15" x14ac:dyDescent="0.2">
      <c r="A4111" s="1">
        <v>-9.5367431640625E-7</v>
      </c>
      <c r="B4111">
        <v>0.41613975167274397</v>
      </c>
      <c r="C4111">
        <v>-0.87404203414916903</v>
      </c>
      <c r="D4111">
        <v>-0.25075531005859297</v>
      </c>
      <c r="E4111">
        <v>-0.11922711133956899</v>
      </c>
      <c r="F4111">
        <v>-4.2689442634582499E-2</v>
      </c>
      <c r="G4111">
        <v>-1.38617157936096E-2</v>
      </c>
      <c r="H4111">
        <v>-0.32779699563980103</v>
      </c>
      <c r="I4111">
        <v>-0.29028552770614602</v>
      </c>
      <c r="J4111">
        <v>-2.4670240879058798</v>
      </c>
      <c r="K4111">
        <v>1.06346051584426</v>
      </c>
      <c r="L4111">
        <v>1.0284857725060199</v>
      </c>
      <c r="M4111">
        <v>-1.2237588119830001</v>
      </c>
      <c r="N4111">
        <v>-0.21294127724931899</v>
      </c>
      <c r="O4111">
        <v>-1.74744626705243</v>
      </c>
    </row>
    <row r="4112" spans="1:15" x14ac:dyDescent="0.2">
      <c r="A4112" s="1">
        <v>-9.5367431640625E-7</v>
      </c>
      <c r="B4112">
        <v>0.41613975167274397</v>
      </c>
      <c r="C4112">
        <v>-0.87404203414916903</v>
      </c>
      <c r="D4112">
        <v>-0.25075531005859297</v>
      </c>
      <c r="E4112">
        <v>-0.11922711133956899</v>
      </c>
      <c r="F4112">
        <v>-4.2689442634582499E-2</v>
      </c>
      <c r="G4112">
        <v>-1.38617157936096E-2</v>
      </c>
      <c r="H4112">
        <v>-0.32779699563980103</v>
      </c>
      <c r="I4112">
        <v>-0.29028552770614602</v>
      </c>
      <c r="J4112">
        <v>-2.4670240879058798</v>
      </c>
      <c r="K4112">
        <v>1.06346051584426</v>
      </c>
      <c r="L4112">
        <v>1.0284857725060199</v>
      </c>
      <c r="M4112">
        <v>-1.2237588119830001</v>
      </c>
      <c r="N4112">
        <v>-0.18886221770520101</v>
      </c>
      <c r="O4112">
        <v>-1.74744626705243</v>
      </c>
    </row>
    <row r="4113" spans="1:15" x14ac:dyDescent="0.2">
      <c r="A4113">
        <v>-2.63094902038574E-4</v>
      </c>
      <c r="B4113">
        <v>0.45534941554069502</v>
      </c>
      <c r="C4113">
        <v>-0.85063850879669101</v>
      </c>
      <c r="D4113">
        <v>-0.26281383633613498</v>
      </c>
      <c r="E4113">
        <v>-0.122701436281204</v>
      </c>
      <c r="F4113">
        <v>-2.10188031196594E-2</v>
      </c>
      <c r="G4113">
        <v>4.0280759334564202E-2</v>
      </c>
      <c r="H4113">
        <v>-0.67161923646926802</v>
      </c>
      <c r="I4113">
        <v>-0.45040792226791299</v>
      </c>
      <c r="J4113">
        <v>-2.33291387557983</v>
      </c>
      <c r="K4113">
        <v>1.0171985703436099</v>
      </c>
      <c r="L4113">
        <v>1.0473330545833901</v>
      </c>
      <c r="M4113">
        <v>-1.2543693053645399</v>
      </c>
      <c r="N4113">
        <v>-0.16596479780086101</v>
      </c>
      <c r="O4113">
        <v>-1.74744626705243</v>
      </c>
    </row>
    <row r="4114" spans="1:15" x14ac:dyDescent="0.2">
      <c r="A4114" s="1">
        <v>-8.4996223449707004E-5</v>
      </c>
      <c r="B4114">
        <v>0.45534941554069502</v>
      </c>
      <c r="C4114">
        <v>-0.85063850879669101</v>
      </c>
      <c r="D4114">
        <v>-0.26281383633613498</v>
      </c>
      <c r="E4114">
        <v>-0.122701436281204</v>
      </c>
      <c r="F4114">
        <v>-2.10188031196594E-2</v>
      </c>
      <c r="G4114">
        <v>4.0280759334564202E-2</v>
      </c>
      <c r="H4114">
        <v>-0.67161923646926802</v>
      </c>
      <c r="I4114">
        <v>-0.45040792226791299</v>
      </c>
      <c r="J4114">
        <v>-2.33291387557983</v>
      </c>
      <c r="K4114">
        <v>1.0171985703436099</v>
      </c>
      <c r="L4114">
        <v>1.0473330545833901</v>
      </c>
      <c r="M4114">
        <v>-1.2543693053645399</v>
      </c>
      <c r="N4114">
        <v>-0.14306737789652099</v>
      </c>
      <c r="O4114">
        <v>-1.74744626705243</v>
      </c>
    </row>
    <row r="4115" spans="1:15" x14ac:dyDescent="0.2">
      <c r="A4115" s="1">
        <v>-9.5367431640625E-7</v>
      </c>
      <c r="B4115">
        <v>0.49199366569518999</v>
      </c>
      <c r="C4115">
        <v>-0.82532954216003396</v>
      </c>
      <c r="D4115">
        <v>-0.277080208063125</v>
      </c>
      <c r="E4115">
        <v>-0.15521121025085399</v>
      </c>
      <c r="F4115">
        <v>7.0721805095672594E-2</v>
      </c>
      <c r="G4115">
        <v>0.10329931974411</v>
      </c>
      <c r="H4115">
        <v>-0.34590870141982999</v>
      </c>
      <c r="I4115">
        <v>-0.436646968126297</v>
      </c>
      <c r="J4115">
        <v>-2.4136502742767298</v>
      </c>
      <c r="K4115">
        <v>0.97078553862629102</v>
      </c>
      <c r="L4115">
        <v>1.05789167612738</v>
      </c>
      <c r="M4115">
        <v>-1.27765212825353</v>
      </c>
      <c r="N4115">
        <v>-0.116305358062951</v>
      </c>
      <c r="O4115">
        <v>-1.74744626705243</v>
      </c>
    </row>
    <row r="4116" spans="1:15" x14ac:dyDescent="0.2">
      <c r="A4116" s="1">
        <v>-9.5367431640625E-7</v>
      </c>
      <c r="B4116">
        <v>0.52741742134094205</v>
      </c>
      <c r="C4116">
        <v>-0.80128926038741999</v>
      </c>
      <c r="D4116">
        <v>-0.282429128885269</v>
      </c>
      <c r="E4116">
        <v>-0.143028318881988</v>
      </c>
      <c r="F4116">
        <v>0.11821436882019</v>
      </c>
      <c r="G4116">
        <v>0.127187669277191</v>
      </c>
      <c r="H4116">
        <v>9.0447999536991106E-2</v>
      </c>
      <c r="I4116">
        <v>-0.446692794561386</v>
      </c>
      <c r="J4116">
        <v>-2.2181844711303702</v>
      </c>
      <c r="K4116">
        <v>0.92944704909084697</v>
      </c>
      <c r="L4116">
        <v>1.0791579756674701</v>
      </c>
      <c r="M4116">
        <v>-1.31420267015336</v>
      </c>
      <c r="N4116">
        <v>-8.6080409727904594E-2</v>
      </c>
      <c r="O4116">
        <v>-1.74744626705243</v>
      </c>
    </row>
    <row r="4117" spans="1:15" x14ac:dyDescent="0.2">
      <c r="A4117" s="1">
        <v>-2.02655792236328E-6</v>
      </c>
      <c r="B4117">
        <v>0.52741742134094205</v>
      </c>
      <c r="C4117">
        <v>-0.80128926038741999</v>
      </c>
      <c r="D4117">
        <v>-0.282429128885269</v>
      </c>
      <c r="E4117">
        <v>-0.143028318881988</v>
      </c>
      <c r="F4117">
        <v>0.11821436882019</v>
      </c>
      <c r="G4117">
        <v>0.127187669277191</v>
      </c>
      <c r="H4117">
        <v>9.0447999536991106E-2</v>
      </c>
      <c r="I4117">
        <v>-0.446692794561386</v>
      </c>
      <c r="J4117">
        <v>-2.2181844711303702</v>
      </c>
      <c r="K4117">
        <v>0.92944704909084697</v>
      </c>
      <c r="L4117">
        <v>1.0791579756674701</v>
      </c>
      <c r="M4117">
        <v>-1.31420267015336</v>
      </c>
      <c r="N4117">
        <v>-4.6712674450680697E-2</v>
      </c>
      <c r="O4117">
        <v>-1.74744626705243</v>
      </c>
    </row>
    <row r="4118" spans="1:15" x14ac:dyDescent="0.2">
      <c r="A4118" s="1">
        <v>-1.07288360595703E-6</v>
      </c>
      <c r="B4118">
        <v>0.56074833869934004</v>
      </c>
      <c r="C4118">
        <v>-0.77737563848495395</v>
      </c>
      <c r="D4118">
        <v>-0.285041153430938</v>
      </c>
      <c r="E4118">
        <v>-0.106092929840087</v>
      </c>
      <c r="F4118">
        <v>2.0508527755737301E-2</v>
      </c>
      <c r="G4118">
        <v>3.28150987625122E-2</v>
      </c>
      <c r="H4118">
        <v>0.144253939390182</v>
      </c>
      <c r="I4118">
        <v>-0.46449443697929299</v>
      </c>
      <c r="J4118">
        <v>-2.2450613975524898</v>
      </c>
      <c r="K4118">
        <v>0.89048300813935999</v>
      </c>
      <c r="L4118">
        <v>1.10051268675047</v>
      </c>
      <c r="M4118">
        <v>-1.3525337142546801</v>
      </c>
      <c r="N4118">
        <v>-6.3489829910348596E-3</v>
      </c>
      <c r="O4118">
        <v>-1.74744626705243</v>
      </c>
    </row>
    <row r="4119" spans="1:15" x14ac:dyDescent="0.2">
      <c r="A4119" s="1">
        <v>-2.02655792236328E-6</v>
      </c>
      <c r="B4119">
        <v>0.56074833869934004</v>
      </c>
      <c r="C4119">
        <v>-0.77737563848495395</v>
      </c>
      <c r="D4119">
        <v>-0.285041153430938</v>
      </c>
      <c r="E4119">
        <v>-0.106092929840087</v>
      </c>
      <c r="F4119">
        <v>2.0508527755737301E-2</v>
      </c>
      <c r="G4119">
        <v>3.28150987625122E-2</v>
      </c>
      <c r="H4119">
        <v>0.144253939390182</v>
      </c>
      <c r="I4119">
        <v>-0.46449443697929299</v>
      </c>
      <c r="J4119">
        <v>-2.2450613975524898</v>
      </c>
      <c r="K4119">
        <v>0.89048300813935999</v>
      </c>
      <c r="L4119">
        <v>1.10051268675047</v>
      </c>
      <c r="M4119">
        <v>-1.3525337142546801</v>
      </c>
      <c r="N4119">
        <v>4.6337896551678998E-2</v>
      </c>
      <c r="O4119">
        <v>1.0819117066649999</v>
      </c>
    </row>
    <row r="4120" spans="1:15" x14ac:dyDescent="0.2">
      <c r="A4120" s="1">
        <v>-2.02655792236328E-6</v>
      </c>
      <c r="B4120">
        <v>0.56074833869934004</v>
      </c>
      <c r="C4120">
        <v>-0.77737563848495395</v>
      </c>
      <c r="D4120">
        <v>-0.285041153430938</v>
      </c>
      <c r="E4120">
        <v>-0.106092929840087</v>
      </c>
      <c r="F4120">
        <v>2.0508527755737301E-2</v>
      </c>
      <c r="G4120">
        <v>3.28150987625122E-2</v>
      </c>
      <c r="H4120">
        <v>0.144253939390182</v>
      </c>
      <c r="I4120">
        <v>-0.46449443697929299</v>
      </c>
      <c r="J4120">
        <v>-2.2450613975524898</v>
      </c>
      <c r="K4120">
        <v>0.89048300813935999</v>
      </c>
      <c r="L4120">
        <v>1.10051268675047</v>
      </c>
      <c r="M4120">
        <v>-1.3525337142546801</v>
      </c>
      <c r="N4120">
        <v>9.9024776094392905E-2</v>
      </c>
      <c r="O4120">
        <v>1.0819117066649999</v>
      </c>
    </row>
    <row r="4121" spans="1:15" x14ac:dyDescent="0.2">
      <c r="A4121" s="1">
        <v>-2.02655792236328E-6</v>
      </c>
      <c r="B4121">
        <v>0.591292023658752</v>
      </c>
      <c r="C4121">
        <v>-0.75263518095016402</v>
      </c>
      <c r="D4121">
        <v>-0.28967908024787897</v>
      </c>
      <c r="E4121">
        <v>-7.5403809547424303E-2</v>
      </c>
      <c r="F4121">
        <v>3.8263440132141099E-2</v>
      </c>
      <c r="G4121">
        <v>3.9848685264587402E-2</v>
      </c>
      <c r="H4121">
        <v>1.3654937501996699E-3</v>
      </c>
      <c r="I4121">
        <v>-0.62140309810638406</v>
      </c>
      <c r="J4121">
        <v>-2.1113293170928902</v>
      </c>
      <c r="K4121">
        <v>0.85205516910043899</v>
      </c>
      <c r="L4121">
        <v>1.1152543136608699</v>
      </c>
      <c r="M4121">
        <v>-1.38542890045608</v>
      </c>
      <c r="N4121">
        <v>0.15557580490394099</v>
      </c>
      <c r="O4121">
        <v>1.0819117066649999</v>
      </c>
    </row>
    <row r="4122" spans="1:15" x14ac:dyDescent="0.2">
      <c r="A4122" s="1">
        <v>-2.02655792236328E-6</v>
      </c>
      <c r="B4122">
        <v>0.61897861957550004</v>
      </c>
      <c r="C4122">
        <v>-0.72607892751693703</v>
      </c>
      <c r="D4122">
        <v>-0.299457877874374</v>
      </c>
      <c r="E4122">
        <v>-8.0828189849853502E-2</v>
      </c>
      <c r="F4122">
        <v>1.18590593338012E-2</v>
      </c>
      <c r="G4122">
        <v>6.6030979156494099E-2</v>
      </c>
      <c r="H4122">
        <v>-0.21231190860271401</v>
      </c>
      <c r="I4122">
        <v>-0.67955636978149403</v>
      </c>
      <c r="J4122">
        <v>-2.0627086162567099</v>
      </c>
      <c r="K4122">
        <v>0.81260221135784605</v>
      </c>
      <c r="L4122">
        <v>1.12019771911957</v>
      </c>
      <c r="M4122">
        <v>-1.41016433407065</v>
      </c>
      <c r="N4122">
        <v>0.21011851770397699</v>
      </c>
      <c r="O4122">
        <v>1.0819117066649999</v>
      </c>
    </row>
    <row r="4123" spans="1:15" x14ac:dyDescent="0.2">
      <c r="A4123" s="1">
        <v>-1.07288360595703E-6</v>
      </c>
      <c r="B4123">
        <v>0.61897861957550004</v>
      </c>
      <c r="C4123">
        <v>-0.72607892751693703</v>
      </c>
      <c r="D4123">
        <v>-0.299457877874374</v>
      </c>
      <c r="E4123">
        <v>-8.0828189849853502E-2</v>
      </c>
      <c r="F4123">
        <v>1.18590593338012E-2</v>
      </c>
      <c r="G4123">
        <v>6.6030979156494099E-2</v>
      </c>
      <c r="H4123">
        <v>-0.21231190860271401</v>
      </c>
      <c r="I4123">
        <v>-0.67955636978149403</v>
      </c>
      <c r="J4123">
        <v>-2.0627086162567099</v>
      </c>
      <c r="K4123">
        <v>0.81260221135784605</v>
      </c>
      <c r="L4123">
        <v>1.12019771911957</v>
      </c>
      <c r="M4123">
        <v>-1.41016433407065</v>
      </c>
      <c r="N4123">
        <v>0.257872881522348</v>
      </c>
      <c r="O4123">
        <v>1.0819117066649999</v>
      </c>
    </row>
    <row r="4124" spans="1:15" x14ac:dyDescent="0.2">
      <c r="A4124" s="1">
        <v>-2.02655792236328E-6</v>
      </c>
      <c r="B4124">
        <v>0.64267349243163996</v>
      </c>
      <c r="C4124">
        <v>-0.69894492626190097</v>
      </c>
      <c r="D4124">
        <v>-0.31376200914382901</v>
      </c>
      <c r="E4124">
        <v>-0.132477641105651</v>
      </c>
      <c r="F4124">
        <v>-1.26813650131225E-2</v>
      </c>
      <c r="G4124">
        <v>5.2076101303100503E-2</v>
      </c>
      <c r="H4124">
        <v>-0.42123529314994801</v>
      </c>
      <c r="I4124">
        <v>-0.71594285964965798</v>
      </c>
      <c r="J4124">
        <v>-1.9720979928970299</v>
      </c>
      <c r="K4124">
        <v>0.77392118559949896</v>
      </c>
      <c r="L4124">
        <v>1.1166221192161301</v>
      </c>
      <c r="M4124">
        <v>-1.4251632191772801</v>
      </c>
      <c r="N4124">
        <v>0.30300260389655898</v>
      </c>
      <c r="O4124">
        <v>1.0819117066649999</v>
      </c>
    </row>
    <row r="4125" spans="1:15" x14ac:dyDescent="0.2">
      <c r="A4125" s="1">
        <v>-2.02655792236328E-6</v>
      </c>
      <c r="B4125">
        <v>0.64267349243163996</v>
      </c>
      <c r="C4125">
        <v>-0.69894492626190097</v>
      </c>
      <c r="D4125">
        <v>-0.31376200914382901</v>
      </c>
      <c r="E4125">
        <v>-0.132477641105651</v>
      </c>
      <c r="F4125">
        <v>-1.26813650131225E-2</v>
      </c>
      <c r="G4125">
        <v>5.2076101303100503E-2</v>
      </c>
      <c r="H4125">
        <v>-0.42123529314994801</v>
      </c>
      <c r="I4125">
        <v>-0.71594285964965798</v>
      </c>
      <c r="J4125">
        <v>-1.9720979928970299</v>
      </c>
      <c r="K4125">
        <v>0.77392118559949896</v>
      </c>
      <c r="L4125">
        <v>1.1166221192161301</v>
      </c>
      <c r="M4125">
        <v>-1.4251632191772801</v>
      </c>
      <c r="N4125">
        <v>0.33804021236902798</v>
      </c>
      <c r="O4125">
        <v>1.0819117066649999</v>
      </c>
    </row>
    <row r="4126" spans="1:15" x14ac:dyDescent="0.2">
      <c r="A4126" s="1">
        <v>-2.02655792236328E-6</v>
      </c>
      <c r="B4126">
        <v>0.66432911157607999</v>
      </c>
      <c r="C4126">
        <v>-0.672199606895446</v>
      </c>
      <c r="D4126">
        <v>-0.32682484388351402</v>
      </c>
      <c r="E4126">
        <v>-0.118855357170104</v>
      </c>
      <c r="F4126">
        <v>2.4949610233306801E-2</v>
      </c>
      <c r="G4126">
        <v>0.108382523059844</v>
      </c>
      <c r="H4126">
        <v>-0.153036683797836</v>
      </c>
      <c r="I4126">
        <v>-0.735004782676696</v>
      </c>
      <c r="J4126">
        <v>-1.88240110874176</v>
      </c>
      <c r="K4126">
        <v>0.73717572234133599</v>
      </c>
      <c r="L4126">
        <v>1.11359956607863</v>
      </c>
      <c r="M4126">
        <v>-1.4416272595414299</v>
      </c>
      <c r="N4126">
        <v>0.376261047832397</v>
      </c>
      <c r="O4126">
        <v>1.0819117066649999</v>
      </c>
    </row>
    <row r="4127" spans="1:15" x14ac:dyDescent="0.2">
      <c r="A4127" s="1">
        <v>-2.02655792236328E-6</v>
      </c>
      <c r="B4127">
        <v>0.66432911157607999</v>
      </c>
      <c r="C4127">
        <v>-0.672199606895446</v>
      </c>
      <c r="D4127">
        <v>-0.32682484388351402</v>
      </c>
      <c r="E4127">
        <v>-0.118855357170104</v>
      </c>
      <c r="F4127">
        <v>2.4949610233306801E-2</v>
      </c>
      <c r="G4127">
        <v>0.108382523059844</v>
      </c>
      <c r="H4127">
        <v>-0.153036683797836</v>
      </c>
      <c r="I4127">
        <v>-0.735004782676696</v>
      </c>
      <c r="J4127">
        <v>-1.88240110874176</v>
      </c>
      <c r="K4127">
        <v>0.73717572234133599</v>
      </c>
      <c r="L4127">
        <v>1.11359956607863</v>
      </c>
      <c r="M4127">
        <v>-1.4416272595414299</v>
      </c>
      <c r="N4127">
        <v>0.40775143535526798</v>
      </c>
      <c r="O4127">
        <v>1.0819117066649999</v>
      </c>
    </row>
    <row r="4128" spans="1:15" x14ac:dyDescent="0.2">
      <c r="A4128" s="1">
        <v>-2.02655792236328E-6</v>
      </c>
      <c r="B4128">
        <v>0.68510162830352705</v>
      </c>
      <c r="C4128">
        <v>-0.64655172824859597</v>
      </c>
      <c r="D4128">
        <v>-0.33556923270225503</v>
      </c>
      <c r="E4128">
        <v>-9.2844963073730399E-2</v>
      </c>
      <c r="F4128">
        <v>0.12118858098983699</v>
      </c>
      <c r="G4128">
        <v>5.6229114532470703E-2</v>
      </c>
      <c r="H4128">
        <v>0.180695235729217</v>
      </c>
      <c r="I4128">
        <v>-0.73083525896072299</v>
      </c>
      <c r="J4128">
        <v>-1.83458924293518</v>
      </c>
      <c r="K4128">
        <v>0.70305561913544601</v>
      </c>
      <c r="L4128">
        <v>1.1153343591281399</v>
      </c>
      <c r="M4128">
        <v>-1.4662760020710801</v>
      </c>
      <c r="N4128">
        <v>0.44332843196334099</v>
      </c>
      <c r="O4128">
        <v>1.2119491045464099</v>
      </c>
    </row>
    <row r="4129" spans="1:15" x14ac:dyDescent="0.2">
      <c r="A4129" s="1">
        <v>-9.5367431640625E-7</v>
      </c>
      <c r="B4129">
        <v>0.68510162830352705</v>
      </c>
      <c r="C4129">
        <v>-0.64655172824859597</v>
      </c>
      <c r="D4129">
        <v>-0.33556923270225503</v>
      </c>
      <c r="E4129">
        <v>-9.2844963073730399E-2</v>
      </c>
      <c r="F4129">
        <v>0.12118858098983699</v>
      </c>
      <c r="G4129">
        <v>5.6229114532470703E-2</v>
      </c>
      <c r="H4129">
        <v>0.180695235729217</v>
      </c>
      <c r="I4129">
        <v>-0.73083525896072299</v>
      </c>
      <c r="J4129">
        <v>-1.83458924293518</v>
      </c>
      <c r="K4129">
        <v>0.70305561913544601</v>
      </c>
      <c r="L4129">
        <v>1.1153343591281399</v>
      </c>
      <c r="M4129">
        <v>-1.4662760020710801</v>
      </c>
      <c r="N4129">
        <v>0.47783659740907702</v>
      </c>
      <c r="O4129">
        <v>1.2119491045464099</v>
      </c>
    </row>
    <row r="4130" spans="1:15" x14ac:dyDescent="0.2">
      <c r="A4130" s="1">
        <v>-9.5367431640625E-7</v>
      </c>
      <c r="B4130">
        <v>0.68510162830352705</v>
      </c>
      <c r="C4130">
        <v>-0.64655172824859597</v>
      </c>
      <c r="D4130">
        <v>-0.33556923270225503</v>
      </c>
      <c r="E4130">
        <v>-9.2844963073730399E-2</v>
      </c>
      <c r="F4130">
        <v>0.12118858098983699</v>
      </c>
      <c r="G4130">
        <v>5.6229114532470703E-2</v>
      </c>
      <c r="H4130">
        <v>0.180695235729217</v>
      </c>
      <c r="I4130">
        <v>-0.73083525896072299</v>
      </c>
      <c r="J4130">
        <v>-1.83458924293518</v>
      </c>
      <c r="K4130">
        <v>0.70305561913544601</v>
      </c>
      <c r="L4130">
        <v>1.1153343591281399</v>
      </c>
      <c r="M4130">
        <v>-1.4662760020710801</v>
      </c>
      <c r="N4130">
        <v>0.51322323141946002</v>
      </c>
      <c r="O4130">
        <v>1.2119491045464099</v>
      </c>
    </row>
    <row r="4131" spans="1:15" x14ac:dyDescent="0.2">
      <c r="A4131" s="1">
        <v>-2.98023223876953E-6</v>
      </c>
      <c r="B4131">
        <v>0.70309591293334905</v>
      </c>
      <c r="C4131">
        <v>-0.62218040227890004</v>
      </c>
      <c r="D4131">
        <v>-0.34430718421936002</v>
      </c>
      <c r="E4131">
        <v>-0.103103578090667</v>
      </c>
      <c r="F4131">
        <v>3.8925111293792697E-2</v>
      </c>
      <c r="G4131">
        <v>3.02228331565856E-2</v>
      </c>
      <c r="H4131">
        <v>5.2585538476705503E-2</v>
      </c>
      <c r="I4131">
        <v>-0.76956158876419001</v>
      </c>
      <c r="J4131">
        <v>-1.67735636234283</v>
      </c>
      <c r="K4131">
        <v>0.67152473265709201</v>
      </c>
      <c r="L4131">
        <v>1.1154213363554</v>
      </c>
      <c r="M4131">
        <v>-1.4901425584243999</v>
      </c>
      <c r="N4131">
        <v>0.54623697658109105</v>
      </c>
      <c r="O4131">
        <v>1.2119491045464099</v>
      </c>
    </row>
    <row r="4132" spans="1:15" x14ac:dyDescent="0.2">
      <c r="A4132" s="1">
        <v>-2.02655792236328E-6</v>
      </c>
      <c r="B4132">
        <v>0.71782600879669101</v>
      </c>
      <c r="C4132">
        <v>-0.59777969121932895</v>
      </c>
      <c r="D4132">
        <v>-0.35691070556640597</v>
      </c>
      <c r="E4132">
        <v>-0.109243273735046</v>
      </c>
      <c r="F4132">
        <v>-8.3490014076232893E-3</v>
      </c>
      <c r="G4132">
        <v>4.9542784690856899E-3</v>
      </c>
      <c r="H4132">
        <v>-0.16219979524612399</v>
      </c>
      <c r="I4132">
        <v>-0.80708754062652499</v>
      </c>
      <c r="J4132">
        <v>-1.6363952159881501</v>
      </c>
      <c r="K4132">
        <v>0.64072858482276795</v>
      </c>
      <c r="L4132">
        <v>1.1093827330263499</v>
      </c>
      <c r="M4132">
        <v>-1.5066267904887001</v>
      </c>
      <c r="N4132">
        <v>0.57524592571349098</v>
      </c>
      <c r="O4132">
        <v>1.2119491045464099</v>
      </c>
    </row>
    <row r="4133" spans="1:15" x14ac:dyDescent="0.2">
      <c r="A4133" s="1">
        <v>-9.5367431640625E-7</v>
      </c>
      <c r="B4133">
        <v>0.71782600879669101</v>
      </c>
      <c r="C4133">
        <v>-0.59777969121932895</v>
      </c>
      <c r="D4133">
        <v>-0.35691070556640597</v>
      </c>
      <c r="E4133">
        <v>-0.109243273735046</v>
      </c>
      <c r="F4133">
        <v>-8.3490014076232893E-3</v>
      </c>
      <c r="G4133">
        <v>4.9542784690856899E-3</v>
      </c>
      <c r="H4133">
        <v>-0.16219979524612399</v>
      </c>
      <c r="I4133">
        <v>-0.80708754062652499</v>
      </c>
      <c r="J4133">
        <v>-1.6363952159881501</v>
      </c>
      <c r="K4133">
        <v>0.64072858482276795</v>
      </c>
      <c r="L4133">
        <v>1.1093827330263499</v>
      </c>
      <c r="M4133">
        <v>-1.5066267904887001</v>
      </c>
      <c r="N4133">
        <v>0.60425487484589102</v>
      </c>
      <c r="O4133">
        <v>1.2119491045464099</v>
      </c>
    </row>
    <row r="4134" spans="1:15" x14ac:dyDescent="0.2">
      <c r="A4134" s="1">
        <v>-1.07288360595703E-6</v>
      </c>
      <c r="B4134">
        <v>0.73081922531127896</v>
      </c>
      <c r="C4134">
        <v>-0.57422298192977905</v>
      </c>
      <c r="D4134">
        <v>-0.36901357769966098</v>
      </c>
      <c r="E4134">
        <v>-0.13131606578826899</v>
      </c>
      <c r="F4134">
        <v>7.2494745254516602E-2</v>
      </c>
      <c r="G4134">
        <v>6.9821953773498494E-2</v>
      </c>
      <c r="H4134">
        <v>4.02211993932724E-2</v>
      </c>
      <c r="I4134">
        <v>-0.77822852134704501</v>
      </c>
      <c r="J4134">
        <v>-1.5111933946609399</v>
      </c>
      <c r="K4134">
        <v>0.61165473643342505</v>
      </c>
      <c r="L4134">
        <v>1.1032113902048699</v>
      </c>
      <c r="M4134">
        <v>-1.5227355477345099</v>
      </c>
      <c r="N4134">
        <v>0.63494073855418898</v>
      </c>
      <c r="O4134">
        <v>1.2119491045464099</v>
      </c>
    </row>
    <row r="4135" spans="1:15" x14ac:dyDescent="0.2">
      <c r="A4135" s="1">
        <v>-1.07288360595703E-6</v>
      </c>
      <c r="B4135">
        <v>0.73081922531127896</v>
      </c>
      <c r="C4135">
        <v>-0.57422298192977905</v>
      </c>
      <c r="D4135">
        <v>-0.36901357769966098</v>
      </c>
      <c r="E4135">
        <v>-0.13131606578826899</v>
      </c>
      <c r="F4135">
        <v>7.2494745254516602E-2</v>
      </c>
      <c r="G4135">
        <v>6.9821953773498494E-2</v>
      </c>
      <c r="H4135">
        <v>4.02211993932724E-2</v>
      </c>
      <c r="I4135">
        <v>-0.77822852134704501</v>
      </c>
      <c r="J4135">
        <v>-1.5111933946609399</v>
      </c>
      <c r="K4135">
        <v>0.61165473643342505</v>
      </c>
      <c r="L4135">
        <v>1.1032113902048699</v>
      </c>
      <c r="M4135">
        <v>-1.5227355477345099</v>
      </c>
      <c r="N4135">
        <v>0.661521620825964</v>
      </c>
      <c r="O4135">
        <v>1.2119491045464099</v>
      </c>
    </row>
    <row r="4136" spans="1:15" x14ac:dyDescent="0.2">
      <c r="A4136" s="1">
        <v>-2.02655792236328E-6</v>
      </c>
      <c r="B4136">
        <v>0.74216187000274603</v>
      </c>
      <c r="C4136">
        <v>-0.55272692441940297</v>
      </c>
      <c r="D4136">
        <v>-0.379063069820404</v>
      </c>
      <c r="E4136">
        <v>-0.100147724151611</v>
      </c>
      <c r="F4136">
        <v>0.12770402431488001</v>
      </c>
      <c r="G4136">
        <v>3.1516730785369797E-2</v>
      </c>
      <c r="H4136">
        <v>0.21706186234951</v>
      </c>
      <c r="I4136">
        <v>-0.72767114639282204</v>
      </c>
      <c r="J4136">
        <v>-1.46672439575195</v>
      </c>
      <c r="K4136">
        <v>0.58563292818482304</v>
      </c>
      <c r="L4136">
        <v>1.09858157689141</v>
      </c>
      <c r="M4136">
        <v>-1.54143159343638</v>
      </c>
      <c r="N4136">
        <v>0.68980965340461697</v>
      </c>
      <c r="O4136">
        <v>1.2119491045464099</v>
      </c>
    </row>
    <row r="4137" spans="1:15" x14ac:dyDescent="0.2">
      <c r="A4137" s="1">
        <v>-2.02655792236328E-6</v>
      </c>
      <c r="B4137">
        <v>0.74216187000274603</v>
      </c>
      <c r="C4137">
        <v>-0.55272692441940297</v>
      </c>
      <c r="D4137">
        <v>-0.379063069820404</v>
      </c>
      <c r="E4137">
        <v>-0.100147724151611</v>
      </c>
      <c r="F4137">
        <v>0.12770402431488001</v>
      </c>
      <c r="G4137">
        <v>3.1516730785369797E-2</v>
      </c>
      <c r="H4137">
        <v>0.21706186234951</v>
      </c>
      <c r="I4137">
        <v>-0.72767114639282204</v>
      </c>
      <c r="J4137">
        <v>-1.46672439575195</v>
      </c>
      <c r="K4137">
        <v>0.58563292818482304</v>
      </c>
      <c r="L4137">
        <v>1.09858157689141</v>
      </c>
      <c r="M4137">
        <v>-1.54143159343638</v>
      </c>
      <c r="N4137">
        <v>0.71511619680014904</v>
      </c>
      <c r="O4137">
        <v>1.2119491045464099</v>
      </c>
    </row>
    <row r="4138" spans="1:15" x14ac:dyDescent="0.2">
      <c r="A4138" s="1">
        <v>-2.02655792236328E-6</v>
      </c>
      <c r="B4138">
        <v>0.75181275606155396</v>
      </c>
      <c r="C4138">
        <v>-0.53371775150298995</v>
      </c>
      <c r="D4138">
        <v>-0.38719898462295499</v>
      </c>
      <c r="E4138">
        <v>-7.34981298446655E-2</v>
      </c>
      <c r="F4138">
        <v>7.8695714473724296E-2</v>
      </c>
      <c r="G4138">
        <v>5.5308401584625203E-2</v>
      </c>
      <c r="H4138">
        <v>0.35445910692214899</v>
      </c>
      <c r="I4138">
        <v>-0.75378155708312899</v>
      </c>
      <c r="J4138">
        <v>-1.3741977214813199</v>
      </c>
      <c r="K4138">
        <v>0.56299079082067804</v>
      </c>
      <c r="L4138">
        <v>1.09520464715792</v>
      </c>
      <c r="M4138">
        <v>-1.56276153424953</v>
      </c>
      <c r="N4138">
        <v>0.74205477847267198</v>
      </c>
      <c r="O4138">
        <v>1.2119491045464099</v>
      </c>
    </row>
    <row r="4139" spans="1:15" x14ac:dyDescent="0.2">
      <c r="A4139" s="1">
        <v>-2.02655792236328E-6</v>
      </c>
      <c r="B4139">
        <v>0.75181275606155396</v>
      </c>
      <c r="C4139">
        <v>-0.53371775150298995</v>
      </c>
      <c r="D4139">
        <v>-0.38719898462295499</v>
      </c>
      <c r="E4139">
        <v>-7.34981298446655E-2</v>
      </c>
      <c r="F4139">
        <v>7.8695714473724296E-2</v>
      </c>
      <c r="G4139">
        <v>5.5308401584625203E-2</v>
      </c>
      <c r="H4139">
        <v>0.35445910692214899</v>
      </c>
      <c r="I4139">
        <v>-0.75378155708312899</v>
      </c>
      <c r="J4139">
        <v>-1.3741977214813199</v>
      </c>
      <c r="K4139">
        <v>0.56299079082067804</v>
      </c>
      <c r="L4139">
        <v>1.09520464715792</v>
      </c>
      <c r="M4139">
        <v>-1.56276153424953</v>
      </c>
      <c r="N4139">
        <v>0.76805576555657595</v>
      </c>
      <c r="O4139">
        <v>1.2119491045464099</v>
      </c>
    </row>
    <row r="4140" spans="1:15" x14ac:dyDescent="0.2">
      <c r="A4140" s="1">
        <v>-2.02655792236328E-6</v>
      </c>
      <c r="B4140">
        <v>0.75960284471511796</v>
      </c>
      <c r="C4140">
        <v>-0.51667499542236295</v>
      </c>
      <c r="D4140">
        <v>-0.39503228664398099</v>
      </c>
      <c r="E4140">
        <v>-8.4965705871582003E-2</v>
      </c>
      <c r="F4140">
        <v>3.5712718963622998E-2</v>
      </c>
      <c r="G4140">
        <v>5.08736371994018E-2</v>
      </c>
      <c r="H4140">
        <v>0.33388480544090199</v>
      </c>
      <c r="I4140">
        <v>-0.76530241966247503</v>
      </c>
      <c r="J4140">
        <v>-1.2553917169570901</v>
      </c>
      <c r="K4140">
        <v>0.54296284063627598</v>
      </c>
      <c r="L4140">
        <v>1.0912368192645501</v>
      </c>
      <c r="M4140">
        <v>-1.58427191849</v>
      </c>
      <c r="N4140">
        <v>0.79293817853035098</v>
      </c>
      <c r="O4140">
        <v>1.2119491045464099</v>
      </c>
    </row>
    <row r="4141" spans="1:15" x14ac:dyDescent="0.2">
      <c r="A4141" s="1">
        <v>-9.5367431640625E-7</v>
      </c>
      <c r="B4141">
        <v>0.75960284471511796</v>
      </c>
      <c r="C4141">
        <v>-0.51667499542236295</v>
      </c>
      <c r="D4141">
        <v>-0.39503228664398099</v>
      </c>
      <c r="E4141">
        <v>-8.4965705871582003E-2</v>
      </c>
      <c r="F4141">
        <v>3.5712718963622998E-2</v>
      </c>
      <c r="G4141">
        <v>5.08736371994018E-2</v>
      </c>
      <c r="H4141">
        <v>0.33388480544090199</v>
      </c>
      <c r="I4141">
        <v>-0.76530241966247503</v>
      </c>
      <c r="J4141">
        <v>-1.2553917169570901</v>
      </c>
      <c r="K4141">
        <v>0.54296284063627598</v>
      </c>
      <c r="L4141">
        <v>1.0912368192645501</v>
      </c>
      <c r="M4141">
        <v>-1.58427191849</v>
      </c>
      <c r="N4141">
        <v>0.81656417864777997</v>
      </c>
      <c r="O4141">
        <v>1.2119491045464099</v>
      </c>
    </row>
    <row r="4142" spans="1:15" x14ac:dyDescent="0.2">
      <c r="A4142" s="1">
        <v>-2.02655792236328E-6</v>
      </c>
      <c r="B4142">
        <v>0.76582700014114302</v>
      </c>
      <c r="C4142">
        <v>-0.50153404474258401</v>
      </c>
      <c r="D4142">
        <v>-0.40245822072029103</v>
      </c>
      <c r="E4142">
        <v>-0.110477209091186</v>
      </c>
      <c r="F4142">
        <v>9.0945124626159599E-2</v>
      </c>
      <c r="G4142">
        <v>6.7760109901428195E-2</v>
      </c>
      <c r="H4142">
        <v>0.42680373787879899</v>
      </c>
      <c r="I4142">
        <v>-0.70147246122360196</v>
      </c>
      <c r="J4142">
        <v>-1.1197612285614</v>
      </c>
      <c r="K4142">
        <v>0.52537106800035105</v>
      </c>
      <c r="L4142">
        <v>1.0869409154323999</v>
      </c>
      <c r="M4142">
        <v>-1.6047377399010401</v>
      </c>
      <c r="N4142">
        <v>0.83685282476745504</v>
      </c>
      <c r="O4142">
        <v>1.2119491045464099</v>
      </c>
    </row>
    <row r="4143" spans="1:15" x14ac:dyDescent="0.2">
      <c r="A4143" s="1">
        <v>-2.02655792236328E-6</v>
      </c>
      <c r="B4143">
        <v>0.76582700014114302</v>
      </c>
      <c r="C4143">
        <v>-0.50153404474258401</v>
      </c>
      <c r="D4143">
        <v>-0.40245822072029103</v>
      </c>
      <c r="E4143">
        <v>-0.110477209091186</v>
      </c>
      <c r="F4143">
        <v>9.0945124626159599E-2</v>
      </c>
      <c r="G4143">
        <v>6.7760109901428195E-2</v>
      </c>
      <c r="H4143">
        <v>0.42680373787879899</v>
      </c>
      <c r="I4143">
        <v>-0.70147246122360196</v>
      </c>
      <c r="J4143">
        <v>-1.1197612285614</v>
      </c>
      <c r="K4143">
        <v>0.52537106800035105</v>
      </c>
      <c r="L4143">
        <v>1.0869409154323999</v>
      </c>
      <c r="M4143">
        <v>-1.6047377399010401</v>
      </c>
      <c r="N4143">
        <v>0.85714147088713</v>
      </c>
      <c r="O4143">
        <v>1.2119491045464099</v>
      </c>
    </row>
    <row r="4144" spans="1:15" x14ac:dyDescent="0.2">
      <c r="A4144" s="1">
        <v>-2.02655792236328E-6</v>
      </c>
      <c r="B4144">
        <v>0.77070659399032504</v>
      </c>
      <c r="C4144">
        <v>-0.48921391367912198</v>
      </c>
      <c r="D4144">
        <v>-0.40826600790023798</v>
      </c>
      <c r="E4144">
        <v>-9.93046164512634E-2</v>
      </c>
      <c r="F4144">
        <v>8.3934605121612493E-2</v>
      </c>
      <c r="G4144">
        <v>6.0033619403839097E-2</v>
      </c>
      <c r="H4144">
        <v>0.484564960002899</v>
      </c>
      <c r="I4144">
        <v>-0.66394811868667603</v>
      </c>
      <c r="J4144">
        <v>-0.97127139568328802</v>
      </c>
      <c r="K4144">
        <v>0.51118820386582198</v>
      </c>
      <c r="L4144">
        <v>1.08364897796555</v>
      </c>
      <c r="M4144">
        <v>-1.6254826612759601</v>
      </c>
      <c r="N4144">
        <v>0.87673971508993898</v>
      </c>
      <c r="O4144">
        <v>1.2119491045464099</v>
      </c>
    </row>
    <row r="4145" spans="1:15" x14ac:dyDescent="0.2">
      <c r="A4145" s="1">
        <v>-1.07288360595703E-6</v>
      </c>
      <c r="B4145">
        <v>0.77070659399032504</v>
      </c>
      <c r="C4145">
        <v>-0.48921391367912198</v>
      </c>
      <c r="D4145">
        <v>-0.40826600790023798</v>
      </c>
      <c r="E4145">
        <v>-9.93046164512634E-2</v>
      </c>
      <c r="F4145">
        <v>8.3934605121612493E-2</v>
      </c>
      <c r="G4145">
        <v>6.0033619403839097E-2</v>
      </c>
      <c r="H4145">
        <v>0.484564960002899</v>
      </c>
      <c r="I4145">
        <v>-0.66394811868667603</v>
      </c>
      <c r="J4145">
        <v>-0.97127139568328802</v>
      </c>
      <c r="K4145">
        <v>0.51118820386582198</v>
      </c>
      <c r="L4145">
        <v>1.08364897796555</v>
      </c>
      <c r="M4145">
        <v>-1.6254826612759601</v>
      </c>
      <c r="N4145">
        <v>0.89397647634720101</v>
      </c>
      <c r="O4145">
        <v>1.2119491045464099</v>
      </c>
    </row>
    <row r="4146" spans="1:15" x14ac:dyDescent="0.2">
      <c r="A4146" s="1">
        <v>-9.5367431640625E-7</v>
      </c>
      <c r="B4146">
        <v>0.77388638257980302</v>
      </c>
      <c r="C4146">
        <v>-0.47886162996292098</v>
      </c>
      <c r="D4146">
        <v>-0.414477229118347</v>
      </c>
      <c r="E4146">
        <v>-7.1676969528198201E-2</v>
      </c>
      <c r="F4146">
        <v>9.1618001461028997E-2</v>
      </c>
      <c r="G4146">
        <v>2.0895898342132499E-2</v>
      </c>
      <c r="H4146">
        <v>0.39902684092521601</v>
      </c>
      <c r="I4146">
        <v>-0.67868655920028598</v>
      </c>
      <c r="J4146">
        <v>-0.83107775449752797</v>
      </c>
      <c r="K4146">
        <v>0.49935752930625299</v>
      </c>
      <c r="L4146">
        <v>1.0790923620533099</v>
      </c>
      <c r="M4146">
        <v>-1.6438938879552401</v>
      </c>
      <c r="N4146">
        <v>0.90888231825441701</v>
      </c>
      <c r="O4146">
        <v>1.2119491045464099</v>
      </c>
    </row>
    <row r="4147" spans="1:15" x14ac:dyDescent="0.2">
      <c r="A4147" s="1">
        <v>-1.07288360595703E-6</v>
      </c>
      <c r="B4147">
        <v>0.77388638257980302</v>
      </c>
      <c r="C4147">
        <v>-0.47886162996292098</v>
      </c>
      <c r="D4147">
        <v>-0.414477229118347</v>
      </c>
      <c r="E4147">
        <v>-7.1676969528198201E-2</v>
      </c>
      <c r="F4147">
        <v>9.1618001461028997E-2</v>
      </c>
      <c r="G4147">
        <v>2.0895898342132499E-2</v>
      </c>
      <c r="H4147">
        <v>0.39902684092521601</v>
      </c>
      <c r="I4147">
        <v>-0.67868655920028598</v>
      </c>
      <c r="J4147">
        <v>-0.83107775449752797</v>
      </c>
      <c r="K4147">
        <v>0.49935752930625299</v>
      </c>
      <c r="L4147">
        <v>1.0790923620533099</v>
      </c>
      <c r="M4147">
        <v>-1.6438938879552401</v>
      </c>
      <c r="N4147">
        <v>0.92284254934536103</v>
      </c>
      <c r="O4147">
        <v>1.2119491045464099</v>
      </c>
    </row>
    <row r="4148" spans="1:15" x14ac:dyDescent="0.2">
      <c r="A4148" s="1">
        <v>-2.02655792236328E-6</v>
      </c>
      <c r="B4148">
        <v>0.77557635307312001</v>
      </c>
      <c r="C4148">
        <v>-0.46909695863723699</v>
      </c>
      <c r="D4148">
        <v>-0.42240887880325301</v>
      </c>
      <c r="E4148">
        <v>-7.5610101222991902E-2</v>
      </c>
      <c r="F4148">
        <v>5.1076352596282897E-2</v>
      </c>
      <c r="G4148">
        <v>2.5823712348937902E-3</v>
      </c>
      <c r="H4148">
        <v>0.16095127165317499</v>
      </c>
      <c r="I4148">
        <v>-0.68612420558929399</v>
      </c>
      <c r="J4148">
        <v>-0.72311592102050704</v>
      </c>
      <c r="K4148">
        <v>0.488267974740074</v>
      </c>
      <c r="L4148">
        <v>1.0720786242568501</v>
      </c>
      <c r="M4148">
        <v>-1.65799195808305</v>
      </c>
      <c r="N4148">
        <v>0.930259150700944</v>
      </c>
      <c r="O4148">
        <v>1.2119491045464099</v>
      </c>
    </row>
    <row r="4149" spans="1:15" x14ac:dyDescent="0.2">
      <c r="A4149" s="1">
        <v>-1.07288360595703E-6</v>
      </c>
      <c r="B4149">
        <v>0.77557635307312001</v>
      </c>
      <c r="C4149">
        <v>-0.46909695863723699</v>
      </c>
      <c r="D4149">
        <v>-0.42240887880325301</v>
      </c>
      <c r="E4149">
        <v>-7.5610101222991902E-2</v>
      </c>
      <c r="F4149">
        <v>5.1076352596282897E-2</v>
      </c>
      <c r="G4149">
        <v>2.5823712348937902E-3</v>
      </c>
      <c r="H4149">
        <v>0.16095127165317499</v>
      </c>
      <c r="I4149">
        <v>-0.68612420558929399</v>
      </c>
      <c r="J4149">
        <v>-0.72311592102050704</v>
      </c>
      <c r="K4149">
        <v>0.488267974740074</v>
      </c>
      <c r="L4149">
        <v>1.0720786242568501</v>
      </c>
      <c r="M4149">
        <v>-1.65799195808305</v>
      </c>
      <c r="N4149">
        <v>0.93767575205652698</v>
      </c>
      <c r="O4149">
        <v>1.2119491045464099</v>
      </c>
    </row>
    <row r="4150" spans="1:15" x14ac:dyDescent="0.2">
      <c r="A4150" s="1">
        <v>-2.02655792236328E-6</v>
      </c>
      <c r="B4150">
        <v>0.77618038654327304</v>
      </c>
      <c r="C4150">
        <v>-0.45927932858467102</v>
      </c>
      <c r="D4150">
        <v>-0.43197962641715998</v>
      </c>
      <c r="E4150">
        <v>-0.122524499893188</v>
      </c>
      <c r="F4150">
        <v>6.9700747728347695E-2</v>
      </c>
      <c r="G4150">
        <v>-3.6476254463195801E-2</v>
      </c>
      <c r="H4150">
        <v>-2.7090184390544801E-2</v>
      </c>
      <c r="I4150">
        <v>-0.60249167680740301</v>
      </c>
      <c r="J4150">
        <v>-0.59999263286590498</v>
      </c>
      <c r="K4150">
        <v>0.47718371564765799</v>
      </c>
      <c r="L4150">
        <v>1.06294175540342</v>
      </c>
      <c r="M4150">
        <v>-1.6662572831401501</v>
      </c>
      <c r="N4150">
        <v>0.94034696006381102</v>
      </c>
      <c r="O4150">
        <v>1.2119491045464099</v>
      </c>
    </row>
    <row r="4151" spans="1:15" x14ac:dyDescent="0.2">
      <c r="A4151" s="1">
        <v>-1.9073486328125E-6</v>
      </c>
      <c r="B4151">
        <v>0.77618038654327304</v>
      </c>
      <c r="C4151">
        <v>-0.45927932858467102</v>
      </c>
      <c r="D4151">
        <v>-0.43197962641715998</v>
      </c>
      <c r="E4151">
        <v>-0.122524499893188</v>
      </c>
      <c r="F4151">
        <v>6.9700747728347695E-2</v>
      </c>
      <c r="G4151">
        <v>-3.6476254463195801E-2</v>
      </c>
      <c r="H4151">
        <v>-2.7090184390544801E-2</v>
      </c>
      <c r="I4151">
        <v>-0.60249167680740301</v>
      </c>
      <c r="J4151">
        <v>-0.59999263286590498</v>
      </c>
      <c r="K4151">
        <v>0.47718371564765799</v>
      </c>
      <c r="L4151">
        <v>1.06294175540342</v>
      </c>
      <c r="M4151">
        <v>-1.6662572831401501</v>
      </c>
      <c r="N4151">
        <v>0.93947930439633898</v>
      </c>
      <c r="O4151">
        <v>1.2119491045464099</v>
      </c>
    </row>
    <row r="4152" spans="1:15" x14ac:dyDescent="0.2">
      <c r="A4152" s="1">
        <v>-1.9073486328125E-6</v>
      </c>
      <c r="B4152">
        <v>0.77648538351058904</v>
      </c>
      <c r="C4152">
        <v>-0.45037829875946001</v>
      </c>
      <c r="D4152">
        <v>-0.44071507453918402</v>
      </c>
      <c r="E4152">
        <v>-0.13712710142135601</v>
      </c>
      <c r="F4152">
        <v>6.5362036228179904E-2</v>
      </c>
      <c r="G4152">
        <v>-1.07578039169311E-2</v>
      </c>
      <c r="H4152">
        <v>1.84028800576925E-2</v>
      </c>
      <c r="I4152">
        <v>-0.50930297374725297</v>
      </c>
      <c r="J4152">
        <v>-0.52981615066528298</v>
      </c>
      <c r="K4152">
        <v>0.46718898434293299</v>
      </c>
      <c r="L4152">
        <v>1.0545586719208599</v>
      </c>
      <c r="M4152">
        <v>-1.67211918605416</v>
      </c>
      <c r="N4152">
        <v>0.93785758557231902</v>
      </c>
      <c r="O4152">
        <v>1.2119491045464099</v>
      </c>
    </row>
    <row r="4153" spans="1:15" x14ac:dyDescent="0.2">
      <c r="A4153" s="1">
        <v>-2.02655792236328E-6</v>
      </c>
      <c r="B4153">
        <v>0.77648538351058904</v>
      </c>
      <c r="C4153">
        <v>-0.45037829875946001</v>
      </c>
      <c r="D4153">
        <v>-0.44071507453918402</v>
      </c>
      <c r="E4153">
        <v>-0.13712710142135601</v>
      </c>
      <c r="F4153">
        <v>6.5362036228179904E-2</v>
      </c>
      <c r="G4153">
        <v>-1.07578039169311E-2</v>
      </c>
      <c r="H4153">
        <v>1.84028800576925E-2</v>
      </c>
      <c r="I4153">
        <v>-0.50930297374725297</v>
      </c>
      <c r="J4153">
        <v>-0.52981615066528298</v>
      </c>
      <c r="K4153">
        <v>0.46718898434293299</v>
      </c>
      <c r="L4153">
        <v>1.0545586719208599</v>
      </c>
      <c r="M4153">
        <v>-1.67211918605416</v>
      </c>
      <c r="N4153">
        <v>0.93494266886516597</v>
      </c>
      <c r="O4153">
        <v>1.2119491045464099</v>
      </c>
    </row>
    <row r="4154" spans="1:15" x14ac:dyDescent="0.2">
      <c r="A4154" s="1">
        <v>-2.02655792236328E-6</v>
      </c>
      <c r="B4154">
        <v>0.776811122894287</v>
      </c>
      <c r="C4154">
        <v>-0.443320572376251</v>
      </c>
      <c r="D4154">
        <v>-0.44724872708320601</v>
      </c>
      <c r="E4154">
        <v>-0.111375331878662</v>
      </c>
      <c r="F4154">
        <v>4.4586420059204102E-2</v>
      </c>
      <c r="G4154">
        <v>2.4065911769866902E-2</v>
      </c>
      <c r="H4154">
        <v>0.14292177557945199</v>
      </c>
      <c r="I4154">
        <v>-0.43298316001892001</v>
      </c>
      <c r="J4154">
        <v>-0.48569712042808499</v>
      </c>
      <c r="K4154">
        <v>0.45929978712124803</v>
      </c>
      <c r="L4154">
        <v>1.0483988639134501</v>
      </c>
      <c r="M4154">
        <v>-1.6791346110968799</v>
      </c>
      <c r="N4154">
        <v>0.93288844110963298</v>
      </c>
      <c r="O4154">
        <v>1.2119491045464099</v>
      </c>
    </row>
    <row r="4155" spans="1:15" x14ac:dyDescent="0.2">
      <c r="A4155" s="1">
        <v>-1.9073486328125E-6</v>
      </c>
      <c r="B4155">
        <v>0.776811122894287</v>
      </c>
      <c r="C4155">
        <v>-0.443320572376251</v>
      </c>
      <c r="D4155">
        <v>-0.44724872708320601</v>
      </c>
      <c r="E4155">
        <v>-0.111375331878662</v>
      </c>
      <c r="F4155">
        <v>4.4586420059204102E-2</v>
      </c>
      <c r="G4155">
        <v>2.4065911769866902E-2</v>
      </c>
      <c r="H4155">
        <v>0.14292177557945199</v>
      </c>
      <c r="I4155">
        <v>-0.43298316001892001</v>
      </c>
      <c r="J4155">
        <v>-0.48569712042808499</v>
      </c>
      <c r="K4155">
        <v>0.45929978712124803</v>
      </c>
      <c r="L4155">
        <v>1.0483988639134501</v>
      </c>
      <c r="M4155">
        <v>-1.6791346110968799</v>
      </c>
      <c r="N4155">
        <v>0.92838103788967097</v>
      </c>
      <c r="O4155">
        <v>1.2119491045464099</v>
      </c>
    </row>
    <row r="4156" spans="1:15" x14ac:dyDescent="0.2">
      <c r="A4156" s="1">
        <v>-2.02655792236328E-6</v>
      </c>
      <c r="B4156">
        <v>0.77729624509811401</v>
      </c>
      <c r="C4156">
        <v>-0.43760576844215299</v>
      </c>
      <c r="D4156">
        <v>-0.4520083963871</v>
      </c>
      <c r="E4156">
        <v>-3.9152383804321199E-2</v>
      </c>
      <c r="F4156">
        <v>-1.77690982818603E-2</v>
      </c>
      <c r="G4156">
        <v>3.7217974662780699E-2</v>
      </c>
      <c r="H4156">
        <v>0.20047016441821999</v>
      </c>
      <c r="I4156">
        <v>-0.39672464132308899</v>
      </c>
      <c r="J4156">
        <v>-0.44595551490783603</v>
      </c>
      <c r="K4156">
        <v>0.45293421895561797</v>
      </c>
      <c r="L4156">
        <v>1.04408062422194</v>
      </c>
      <c r="M4156">
        <v>-1.68803772915304</v>
      </c>
      <c r="N4156">
        <v>0.92273118887169903</v>
      </c>
      <c r="O4156">
        <v>1.2119491045464099</v>
      </c>
    </row>
    <row r="4157" spans="1:15" x14ac:dyDescent="0.2">
      <c r="A4157" s="1">
        <v>-2.02655792236328E-6</v>
      </c>
      <c r="B4157">
        <v>0.77729624509811401</v>
      </c>
      <c r="C4157">
        <v>-0.43760576844215299</v>
      </c>
      <c r="D4157">
        <v>-0.4520083963871</v>
      </c>
      <c r="E4157">
        <v>-3.9152383804321199E-2</v>
      </c>
      <c r="F4157">
        <v>-1.77690982818603E-2</v>
      </c>
      <c r="G4157">
        <v>3.7217974662780699E-2</v>
      </c>
      <c r="H4157">
        <v>0.20047016441821999</v>
      </c>
      <c r="I4157">
        <v>-0.39672464132308899</v>
      </c>
      <c r="J4157">
        <v>-0.44595551490783603</v>
      </c>
      <c r="K4157">
        <v>0.45293421895561797</v>
      </c>
      <c r="L4157">
        <v>1.04408062422194</v>
      </c>
      <c r="M4157">
        <v>-1.68803772915304</v>
      </c>
      <c r="N4157">
        <v>0.91708133985372797</v>
      </c>
      <c r="O4157">
        <v>1.2119491045464099</v>
      </c>
    </row>
    <row r="4158" spans="1:15" x14ac:dyDescent="0.2">
      <c r="A4158" s="1">
        <v>-1.07288360595703E-6</v>
      </c>
      <c r="B4158">
        <v>0.77729624509811401</v>
      </c>
      <c r="C4158">
        <v>-0.43760576844215299</v>
      </c>
      <c r="D4158">
        <v>-0.4520083963871</v>
      </c>
      <c r="E4158">
        <v>-3.9152383804321199E-2</v>
      </c>
      <c r="F4158">
        <v>-1.77690982818603E-2</v>
      </c>
      <c r="G4158">
        <v>3.7217974662780699E-2</v>
      </c>
      <c r="H4158">
        <v>0.20047016441821999</v>
      </c>
      <c r="I4158">
        <v>-0.39672464132308899</v>
      </c>
      <c r="J4158">
        <v>-0.44595551490783603</v>
      </c>
      <c r="K4158">
        <v>0.45293421895561797</v>
      </c>
      <c r="L4158">
        <v>1.04408062422194</v>
      </c>
      <c r="M4158">
        <v>-1.68803772915304</v>
      </c>
      <c r="N4158">
        <v>0.91131600444538996</v>
      </c>
      <c r="O4158">
        <v>1.2119491045464099</v>
      </c>
    </row>
    <row r="4159" spans="1:15" x14ac:dyDescent="0.2">
      <c r="A4159" s="1">
        <v>-2.02655792236328E-6</v>
      </c>
      <c r="B4159">
        <v>0.77718323469161898</v>
      </c>
      <c r="C4159">
        <v>-0.43305540084838801</v>
      </c>
      <c r="D4159">
        <v>-0.456562399864196</v>
      </c>
      <c r="E4159">
        <v>-5.6785285472869797E-2</v>
      </c>
      <c r="F4159">
        <v>3.4900873899459797E-2</v>
      </c>
      <c r="G4159">
        <v>-3.9374113082885701E-2</v>
      </c>
      <c r="H4159">
        <v>4.5960325747728299E-2</v>
      </c>
      <c r="I4159">
        <v>-0.321967363357543</v>
      </c>
      <c r="J4159">
        <v>-0.297866821289062</v>
      </c>
      <c r="K4159">
        <v>0.44787978206512402</v>
      </c>
      <c r="L4159">
        <v>1.03965003479489</v>
      </c>
      <c r="M4159">
        <v>-1.69479631266011</v>
      </c>
      <c r="N4159">
        <v>0.90115336416230396</v>
      </c>
      <c r="O4159">
        <v>1.2119491045464099</v>
      </c>
    </row>
    <row r="4160" spans="1:15" x14ac:dyDescent="0.2">
      <c r="A4160" s="1">
        <v>-1.07288360595703E-6</v>
      </c>
      <c r="B4160">
        <v>0.77718323469161898</v>
      </c>
      <c r="C4160">
        <v>-0.43305540084838801</v>
      </c>
      <c r="D4160">
        <v>-0.456562399864196</v>
      </c>
      <c r="E4160">
        <v>-5.6785285472869797E-2</v>
      </c>
      <c r="F4160">
        <v>3.4900873899459797E-2</v>
      </c>
      <c r="G4160">
        <v>-3.9374113082885701E-2</v>
      </c>
      <c r="H4160">
        <v>4.5960325747728299E-2</v>
      </c>
      <c r="I4160">
        <v>-0.321967363357543</v>
      </c>
      <c r="J4160">
        <v>-0.297866821289062</v>
      </c>
      <c r="K4160">
        <v>0.44787978206512402</v>
      </c>
      <c r="L4160">
        <v>1.03965003479489</v>
      </c>
      <c r="M4160">
        <v>-1.69479631266011</v>
      </c>
      <c r="N4160">
        <v>0.89099072387921696</v>
      </c>
      <c r="O4160">
        <v>1.2119491045464099</v>
      </c>
    </row>
    <row r="4161" spans="1:15" x14ac:dyDescent="0.2">
      <c r="A4161" s="1">
        <v>-2.02655792236328E-6</v>
      </c>
      <c r="B4161">
        <v>0.77703481912612904</v>
      </c>
      <c r="C4161">
        <v>-0.42883887887000999</v>
      </c>
      <c r="D4161">
        <v>-0.46077543497085499</v>
      </c>
      <c r="E4161">
        <v>-0.106929898262023</v>
      </c>
      <c r="F4161">
        <v>5.5418729782104402E-2</v>
      </c>
      <c r="G4161">
        <v>-9.4655036926269503E-2</v>
      </c>
      <c r="H4161">
        <v>-5.7794511318206697E-2</v>
      </c>
      <c r="I4161">
        <v>-0.20776744186878199</v>
      </c>
      <c r="J4161">
        <v>-0.22716768085956501</v>
      </c>
      <c r="K4161">
        <v>0.44320708964158401</v>
      </c>
      <c r="L4161">
        <v>1.0355456909746401</v>
      </c>
      <c r="M4161">
        <v>-1.69735613755993</v>
      </c>
      <c r="N4161">
        <v>0.87924936214535498</v>
      </c>
      <c r="O4161">
        <v>1.2119491045464099</v>
      </c>
    </row>
    <row r="4162" spans="1:15" x14ac:dyDescent="0.2">
      <c r="A4162" s="1">
        <v>-2.02655792236328E-6</v>
      </c>
      <c r="B4162">
        <v>0.77735799551010099</v>
      </c>
      <c r="C4162">
        <v>-0.42586505413055398</v>
      </c>
      <c r="D4162">
        <v>-0.46298310160636902</v>
      </c>
      <c r="E4162">
        <v>-0.116179466247558</v>
      </c>
      <c r="F4162">
        <v>7.26780295372009E-2</v>
      </c>
      <c r="G4162">
        <v>-4.4397413730621303E-2</v>
      </c>
      <c r="H4162">
        <v>0.108390361070632</v>
      </c>
      <c r="I4162">
        <v>-9.6733525395393302E-2</v>
      </c>
      <c r="J4162">
        <v>-0.172712847590446</v>
      </c>
      <c r="K4162">
        <v>0.43991776814053002</v>
      </c>
      <c r="L4162">
        <v>1.03362917217214</v>
      </c>
      <c r="M4162">
        <v>-1.6998293834537599</v>
      </c>
      <c r="N4162">
        <v>0.86863905992270196</v>
      </c>
      <c r="O4162">
        <v>1.2119491045464099</v>
      </c>
    </row>
    <row r="4163" spans="1:15" x14ac:dyDescent="0.2">
      <c r="A4163" s="1">
        <v>-2.02655792236328E-6</v>
      </c>
      <c r="B4163">
        <v>0.77735799551010099</v>
      </c>
      <c r="C4163">
        <v>-0.42586505413055398</v>
      </c>
      <c r="D4163">
        <v>-0.46298310160636902</v>
      </c>
      <c r="E4163">
        <v>-0.116179466247558</v>
      </c>
      <c r="F4163">
        <v>7.26780295372009E-2</v>
      </c>
      <c r="G4163">
        <v>-4.4397413730621303E-2</v>
      </c>
      <c r="H4163">
        <v>0.108390361070632</v>
      </c>
      <c r="I4163">
        <v>-9.6733525395393302E-2</v>
      </c>
      <c r="J4163">
        <v>-0.172712847590446</v>
      </c>
      <c r="K4163">
        <v>0.43991776814053002</v>
      </c>
      <c r="L4163">
        <v>1.03362917217214</v>
      </c>
      <c r="M4163">
        <v>-1.6998293834537599</v>
      </c>
      <c r="N4163">
        <v>0.85893869451608096</v>
      </c>
      <c r="O4163">
        <v>1.2119491045464099</v>
      </c>
    </row>
    <row r="4164" spans="1:15" x14ac:dyDescent="0.2">
      <c r="A4164" s="1">
        <v>-9.5367431640625E-7</v>
      </c>
      <c r="B4164">
        <v>0.77735799551010099</v>
      </c>
      <c r="C4164">
        <v>-0.42586505413055398</v>
      </c>
      <c r="D4164">
        <v>-0.46298310160636902</v>
      </c>
      <c r="E4164">
        <v>-0.116179466247558</v>
      </c>
      <c r="F4164">
        <v>7.26780295372009E-2</v>
      </c>
      <c r="G4164">
        <v>-4.4397413730621303E-2</v>
      </c>
      <c r="H4164">
        <v>0.108390361070632</v>
      </c>
      <c r="I4164">
        <v>-9.6733525395393302E-2</v>
      </c>
      <c r="J4164">
        <v>-0.172712847590446</v>
      </c>
      <c r="K4164">
        <v>0.43991776814053002</v>
      </c>
      <c r="L4164">
        <v>1.03362917217214</v>
      </c>
      <c r="M4164">
        <v>-1.6998293834537599</v>
      </c>
      <c r="N4164">
        <v>0.84923832910945996</v>
      </c>
      <c r="O4164">
        <v>1.2119491045464099</v>
      </c>
    </row>
    <row r="4165" spans="1:15" x14ac:dyDescent="0.2">
      <c r="A4165" s="1">
        <v>-1.9073486328125E-6</v>
      </c>
      <c r="B4165">
        <v>0.77809023857116699</v>
      </c>
      <c r="C4165">
        <v>-0.425474673509597</v>
      </c>
      <c r="D4165">
        <v>-0.46211120486259399</v>
      </c>
      <c r="E4165">
        <v>-8.97661447525024E-2</v>
      </c>
      <c r="F4165">
        <v>3.9542198181152302E-2</v>
      </c>
      <c r="G4165">
        <v>-1.7815828323364199E-3</v>
      </c>
      <c r="H4165">
        <v>0.26949316263198803</v>
      </c>
      <c r="I4165">
        <v>-1.3023637235164601E-2</v>
      </c>
      <c r="J4165">
        <v>-0.13428536057472201</v>
      </c>
      <c r="K4165">
        <v>0.43948634281412702</v>
      </c>
      <c r="L4165">
        <v>1.0348709464215899</v>
      </c>
      <c r="M4165">
        <v>-1.7051531005248</v>
      </c>
      <c r="N4165">
        <v>0.83760469959559403</v>
      </c>
      <c r="O4165">
        <v>1.2119491045464099</v>
      </c>
    </row>
    <row r="4166" spans="1:15" x14ac:dyDescent="0.2">
      <c r="A4166" s="1">
        <v>-2.02655792236328E-6</v>
      </c>
      <c r="B4166">
        <v>0.77900516986846902</v>
      </c>
      <c r="C4166">
        <v>-0.425816029310226</v>
      </c>
      <c r="D4166">
        <v>-0.46025159955024703</v>
      </c>
      <c r="E4166">
        <v>-3.1934738159179597E-2</v>
      </c>
      <c r="F4166">
        <v>-3.8104116916656397E-2</v>
      </c>
      <c r="G4166">
        <v>3.69817018508911E-3</v>
      </c>
      <c r="H4166">
        <v>0.157884702086448</v>
      </c>
      <c r="I4166">
        <v>-2.2238198667764601E-2</v>
      </c>
      <c r="J4166">
        <v>-0.106522269546985</v>
      </c>
      <c r="K4166">
        <v>0.43986357356359601</v>
      </c>
      <c r="L4166">
        <v>1.03715438620404</v>
      </c>
      <c r="M4166">
        <v>-1.71115497395586</v>
      </c>
      <c r="N4166">
        <v>0.82059221015613504</v>
      </c>
      <c r="O4166">
        <v>1.2119491045464099</v>
      </c>
    </row>
    <row r="4167" spans="1:15" x14ac:dyDescent="0.2">
      <c r="A4167" s="1">
        <v>-2.02655792236328E-6</v>
      </c>
      <c r="B4167">
        <v>0.77900516986846902</v>
      </c>
      <c r="C4167">
        <v>-0.425816029310226</v>
      </c>
      <c r="D4167">
        <v>-0.46025159955024703</v>
      </c>
      <c r="E4167">
        <v>-3.1934738159179597E-2</v>
      </c>
      <c r="F4167">
        <v>-3.8104116916656397E-2</v>
      </c>
      <c r="G4167">
        <v>3.69817018508911E-3</v>
      </c>
      <c r="H4167">
        <v>0.157884702086448</v>
      </c>
      <c r="I4167">
        <v>-2.2238198667764601E-2</v>
      </c>
      <c r="J4167">
        <v>-0.106522269546985</v>
      </c>
      <c r="K4167">
        <v>0.43986357356359601</v>
      </c>
      <c r="L4167">
        <v>1.03715438620404</v>
      </c>
      <c r="M4167">
        <v>-1.71115497395586</v>
      </c>
      <c r="N4167">
        <v>0.80357972071667505</v>
      </c>
      <c r="O4167">
        <v>1.2119491045464099</v>
      </c>
    </row>
    <row r="4168" spans="1:15" x14ac:dyDescent="0.2">
      <c r="A4168" s="1">
        <v>-2.02655792236328E-6</v>
      </c>
      <c r="B4168">
        <v>0.77885210514068604</v>
      </c>
      <c r="C4168">
        <v>-0.42394313216209401</v>
      </c>
      <c r="D4168">
        <v>-0.46223556995391801</v>
      </c>
      <c r="E4168">
        <v>-4.2444467544555599E-4</v>
      </c>
      <c r="F4168">
        <v>-7.9772174358367906E-2</v>
      </c>
      <c r="G4168">
        <v>5.2499771118163997E-4</v>
      </c>
      <c r="H4168">
        <v>-0.158328771591186</v>
      </c>
      <c r="I4168">
        <v>-5.8573991060256902E-2</v>
      </c>
      <c r="J4168">
        <v>-9.2182695865631104E-2</v>
      </c>
      <c r="K4168">
        <v>0.43779465005968798</v>
      </c>
      <c r="L4168">
        <v>1.0351824242993499</v>
      </c>
      <c r="M4168">
        <v>-1.71162224334326</v>
      </c>
      <c r="N4168">
        <v>0.78082403588614502</v>
      </c>
      <c r="O4168">
        <v>1.2119491045464099</v>
      </c>
    </row>
    <row r="4169" spans="1:15" x14ac:dyDescent="0.2">
      <c r="A4169" s="1">
        <v>-2.02655792236328E-6</v>
      </c>
      <c r="B4169">
        <v>0.77885210514068604</v>
      </c>
      <c r="C4169">
        <v>-0.42394313216209401</v>
      </c>
      <c r="D4169">
        <v>-0.46223556995391801</v>
      </c>
      <c r="E4169">
        <v>-4.2444467544555599E-4</v>
      </c>
      <c r="F4169">
        <v>-7.9772174358367906E-2</v>
      </c>
      <c r="G4169">
        <v>5.2499771118163997E-4</v>
      </c>
      <c r="H4169">
        <v>-0.158328771591186</v>
      </c>
      <c r="I4169">
        <v>-5.8573991060256902E-2</v>
      </c>
      <c r="J4169">
        <v>-9.2182695865631104E-2</v>
      </c>
      <c r="K4169">
        <v>0.43779465005968798</v>
      </c>
      <c r="L4169">
        <v>1.0351824242993499</v>
      </c>
      <c r="M4169">
        <v>-1.71162224334326</v>
      </c>
      <c r="N4169">
        <v>0.75806835105561599</v>
      </c>
      <c r="O4169">
        <v>1.2119491045464099</v>
      </c>
    </row>
    <row r="4170" spans="1:15" x14ac:dyDescent="0.2">
      <c r="A4170" s="1">
        <v>-2.02655792236328E-6</v>
      </c>
      <c r="B4170">
        <v>0.77769553661346402</v>
      </c>
      <c r="C4170">
        <v>-0.420050978660583</v>
      </c>
      <c r="D4170">
        <v>-0.46770370006561202</v>
      </c>
      <c r="E4170">
        <v>-2.6443600654601999E-2</v>
      </c>
      <c r="F4170">
        <v>-2.28582322597503E-2</v>
      </c>
      <c r="G4170">
        <v>-2.0083904266357401E-2</v>
      </c>
      <c r="H4170">
        <v>-0.29251340031623801</v>
      </c>
      <c r="I4170">
        <v>-4.5525640249252299E-2</v>
      </c>
      <c r="J4170">
        <v>-3.4990459680557202E-2</v>
      </c>
      <c r="K4170">
        <v>0.43350150511215702</v>
      </c>
      <c r="L4170">
        <v>1.0293503148927701</v>
      </c>
      <c r="M4170">
        <v>-1.7060849775438001</v>
      </c>
      <c r="N4170">
        <v>0.73259015474981304</v>
      </c>
      <c r="O4170">
        <v>1.2119491045464099</v>
      </c>
    </row>
    <row r="4171" spans="1:15" x14ac:dyDescent="0.2">
      <c r="A4171" s="1">
        <v>-2.02655792236328E-6</v>
      </c>
      <c r="B4171">
        <v>0.77769553661346402</v>
      </c>
      <c r="C4171">
        <v>-0.420050978660583</v>
      </c>
      <c r="D4171">
        <v>-0.46770370006561202</v>
      </c>
      <c r="E4171">
        <v>-2.6443600654601999E-2</v>
      </c>
      <c r="F4171">
        <v>-2.28582322597503E-2</v>
      </c>
      <c r="G4171">
        <v>-2.0083904266357401E-2</v>
      </c>
      <c r="H4171">
        <v>-0.29251340031623801</v>
      </c>
      <c r="I4171">
        <v>-4.5525640249252299E-2</v>
      </c>
      <c r="J4171">
        <v>-3.4990459680557202E-2</v>
      </c>
      <c r="K4171">
        <v>0.43350150511215702</v>
      </c>
      <c r="L4171">
        <v>1.0293503148927701</v>
      </c>
      <c r="M4171">
        <v>-1.7060849775438001</v>
      </c>
      <c r="N4171">
        <v>0.707148089108811</v>
      </c>
      <c r="O4171">
        <v>1.2119491045464099</v>
      </c>
    </row>
    <row r="4172" spans="1:15" x14ac:dyDescent="0.2">
      <c r="A4172" s="1">
        <v>-1.9073486328125E-6</v>
      </c>
      <c r="B4172">
        <v>0.77720415592193604</v>
      </c>
      <c r="C4172">
        <v>-0.41758909821510298</v>
      </c>
      <c r="D4172">
        <v>-0.47071531414985601</v>
      </c>
      <c r="E4172">
        <v>-4.2874217033386203E-2</v>
      </c>
      <c r="F4172">
        <v>3.1473040580749498E-2</v>
      </c>
      <c r="G4172">
        <v>5.2971839904785104E-3</v>
      </c>
      <c r="H4172">
        <v>-5.1795423030853202E-2</v>
      </c>
      <c r="I4172">
        <v>-1.7226684838533401E-2</v>
      </c>
      <c r="J4172">
        <v>-2.5303319096565201E-2</v>
      </c>
      <c r="K4172">
        <v>0.43079036647343599</v>
      </c>
      <c r="L4172">
        <v>1.0262312202730901</v>
      </c>
      <c r="M4172">
        <v>-1.7023070689920099</v>
      </c>
      <c r="N4172">
        <v>0.68713127600076895</v>
      </c>
      <c r="O4172">
        <v>1.2119491045464099</v>
      </c>
    </row>
    <row r="4173" spans="1:15" x14ac:dyDescent="0.2">
      <c r="A4173" s="1">
        <v>-2.02655792236328E-6</v>
      </c>
      <c r="B4173">
        <v>0.77720415592193604</v>
      </c>
      <c r="C4173">
        <v>-0.41758909821510298</v>
      </c>
      <c r="D4173">
        <v>-0.47071531414985601</v>
      </c>
      <c r="E4173">
        <v>-4.2874217033386203E-2</v>
      </c>
      <c r="F4173">
        <v>3.1473040580749498E-2</v>
      </c>
      <c r="G4173">
        <v>5.2971839904785104E-3</v>
      </c>
      <c r="H4173">
        <v>-5.1795423030853202E-2</v>
      </c>
      <c r="I4173">
        <v>-1.7226684838533401E-2</v>
      </c>
      <c r="J4173">
        <v>-2.5303319096565201E-2</v>
      </c>
      <c r="K4173">
        <v>0.43079036647343599</v>
      </c>
      <c r="L4173">
        <v>1.0262312202730901</v>
      </c>
      <c r="M4173">
        <v>-1.7023070689920099</v>
      </c>
      <c r="N4173">
        <v>0.66711446289272702</v>
      </c>
      <c r="O4173">
        <v>1.2119491045464099</v>
      </c>
    </row>
    <row r="4174" spans="1:15" x14ac:dyDescent="0.2">
      <c r="A4174" s="1">
        <v>-9.5367431640625E-7</v>
      </c>
      <c r="B4174">
        <v>0.77720415592193604</v>
      </c>
      <c r="C4174">
        <v>-0.41758909821510298</v>
      </c>
      <c r="D4174">
        <v>-0.47071531414985601</v>
      </c>
      <c r="E4174">
        <v>-4.2874217033386203E-2</v>
      </c>
      <c r="F4174">
        <v>3.1473040580749498E-2</v>
      </c>
      <c r="G4174">
        <v>5.2971839904785104E-3</v>
      </c>
      <c r="H4174">
        <v>-5.1795423030853202E-2</v>
      </c>
      <c r="I4174">
        <v>-1.7226684838533401E-2</v>
      </c>
      <c r="J4174">
        <v>-2.5303319096565201E-2</v>
      </c>
      <c r="K4174">
        <v>0.43079036647343599</v>
      </c>
      <c r="L4174">
        <v>1.0262312202730901</v>
      </c>
      <c r="M4174">
        <v>-1.7023070689920099</v>
      </c>
      <c r="N4174">
        <v>0.64972229122884495</v>
      </c>
      <c r="O4174">
        <v>1.2119491045464099</v>
      </c>
    </row>
    <row r="4175" spans="1:15" x14ac:dyDescent="0.2">
      <c r="A4175" s="1">
        <v>-1.07288360595703E-6</v>
      </c>
      <c r="B4175">
        <v>0.77687883377075195</v>
      </c>
      <c r="C4175">
        <v>-0.41840365529060303</v>
      </c>
      <c r="D4175">
        <v>-0.47052913904190002</v>
      </c>
      <c r="E4175">
        <v>-1.36945247650146E-2</v>
      </c>
      <c r="F4175">
        <v>2.6580870151519699E-2</v>
      </c>
      <c r="G4175">
        <v>2.7236223220825102E-2</v>
      </c>
      <c r="H4175">
        <v>8.8850751519203103E-2</v>
      </c>
      <c r="I4175">
        <v>-8.5226399824023203E-4</v>
      </c>
      <c r="J4175">
        <v>-1.9496135413646601E-2</v>
      </c>
      <c r="K4175">
        <v>0.43168703827252197</v>
      </c>
      <c r="L4175">
        <v>1.02622102666893</v>
      </c>
      <c r="M4175">
        <v>-1.7032403126003699</v>
      </c>
      <c r="N4175">
        <v>0.634324272382076</v>
      </c>
      <c r="O4175">
        <v>1.2119491045464099</v>
      </c>
    </row>
    <row r="4176" spans="1:15" x14ac:dyDescent="0.2">
      <c r="A4176" s="1">
        <v>-9.5367431640625E-7</v>
      </c>
      <c r="B4176">
        <v>0.77704626321792603</v>
      </c>
      <c r="C4176">
        <v>-0.41980090737342801</v>
      </c>
      <c r="D4176">
        <v>-0.46900570392608598</v>
      </c>
      <c r="E4176">
        <v>6.8440437316894497E-3</v>
      </c>
      <c r="F4176">
        <v>-2.1551817655563299E-2</v>
      </c>
      <c r="G4176">
        <v>2.4049460887908901E-2</v>
      </c>
      <c r="H4176">
        <v>2.5591671466827299E-2</v>
      </c>
      <c r="I4176">
        <v>-1.7976291477680199E-2</v>
      </c>
      <c r="J4176">
        <v>-2.2389447316527301E-2</v>
      </c>
      <c r="K4176">
        <v>0.43322593950867999</v>
      </c>
      <c r="L4176">
        <v>1.0277522650926101</v>
      </c>
      <c r="M4176">
        <v>-1.70524240179901</v>
      </c>
      <c r="N4176">
        <v>0.61493056246946098</v>
      </c>
      <c r="O4176">
        <v>1.2119491045464099</v>
      </c>
    </row>
    <row r="4177" spans="1:15" x14ac:dyDescent="0.2">
      <c r="A4177" s="1">
        <v>-1.9073486328125E-6</v>
      </c>
      <c r="B4177">
        <v>0.77704626321792603</v>
      </c>
      <c r="C4177">
        <v>-0.41980090737342801</v>
      </c>
      <c r="D4177">
        <v>-0.46900570392608598</v>
      </c>
      <c r="E4177">
        <v>6.8440437316894497E-3</v>
      </c>
      <c r="F4177">
        <v>-2.1551817655563299E-2</v>
      </c>
      <c r="G4177">
        <v>2.4049460887908901E-2</v>
      </c>
      <c r="H4177">
        <v>2.5591671466827299E-2</v>
      </c>
      <c r="I4177">
        <v>-1.7976291477680199E-2</v>
      </c>
      <c r="J4177">
        <v>-2.2389447316527301E-2</v>
      </c>
      <c r="K4177">
        <v>0.43322593950867999</v>
      </c>
      <c r="L4177">
        <v>1.0277522650926101</v>
      </c>
      <c r="M4177">
        <v>-1.70524240179901</v>
      </c>
      <c r="N4177">
        <v>0.59553685255684696</v>
      </c>
      <c r="O4177">
        <v>1.2119491045464099</v>
      </c>
    </row>
    <row r="4178" spans="1:15" x14ac:dyDescent="0.2">
      <c r="A4178" s="1">
        <v>-9.5367431640625E-7</v>
      </c>
      <c r="B4178">
        <v>0.77641260623931796</v>
      </c>
      <c r="C4178">
        <v>-0.41936346888542098</v>
      </c>
      <c r="D4178">
        <v>-0.47044405341148299</v>
      </c>
      <c r="E4178">
        <v>1.17806792259216E-2</v>
      </c>
      <c r="F4178">
        <v>-3.8056761026382398E-2</v>
      </c>
      <c r="G4178">
        <v>-9.5463991165161098E-3</v>
      </c>
      <c r="H4178">
        <v>-0.170772328972816</v>
      </c>
      <c r="I4178">
        <v>-3.5681579262018197E-2</v>
      </c>
      <c r="J4178">
        <v>-1.16532864049077E-2</v>
      </c>
      <c r="K4178">
        <v>0.432744047599597</v>
      </c>
      <c r="L4178">
        <v>1.0260351446479801</v>
      </c>
      <c r="M4178">
        <v>-1.7039108637417899</v>
      </c>
      <c r="N4178">
        <v>0.56905499008862204</v>
      </c>
      <c r="O4178">
        <v>1.2119491045464099</v>
      </c>
    </row>
    <row r="4179" spans="1:15" x14ac:dyDescent="0.2">
      <c r="A4179" s="1">
        <v>-2.02655792236328E-6</v>
      </c>
      <c r="B4179">
        <v>0.77641260623931796</v>
      </c>
      <c r="C4179">
        <v>-0.41936346888542098</v>
      </c>
      <c r="D4179">
        <v>-0.47044405341148299</v>
      </c>
      <c r="E4179">
        <v>1.17806792259216E-2</v>
      </c>
      <c r="F4179">
        <v>-3.8056761026382398E-2</v>
      </c>
      <c r="G4179">
        <v>-9.5463991165161098E-3</v>
      </c>
      <c r="H4179">
        <v>-0.170772328972816</v>
      </c>
      <c r="I4179">
        <v>-3.5681579262018197E-2</v>
      </c>
      <c r="J4179">
        <v>-1.16532864049077E-2</v>
      </c>
      <c r="K4179">
        <v>0.432744047599597</v>
      </c>
      <c r="L4179">
        <v>1.0260351446479801</v>
      </c>
      <c r="M4179">
        <v>-1.7039108637417899</v>
      </c>
      <c r="N4179">
        <v>0.542573127620398</v>
      </c>
      <c r="O4179">
        <v>1.2119491045464099</v>
      </c>
    </row>
    <row r="4180" spans="1:15" x14ac:dyDescent="0.2">
      <c r="A4180" s="1">
        <v>-2.02655792236328E-6</v>
      </c>
      <c r="B4180">
        <v>0.77641260623931796</v>
      </c>
      <c r="C4180">
        <v>-0.41936346888542098</v>
      </c>
      <c r="D4180">
        <v>-0.47044405341148299</v>
      </c>
      <c r="E4180">
        <v>1.17806792259216E-2</v>
      </c>
      <c r="F4180">
        <v>-3.8056761026382398E-2</v>
      </c>
      <c r="G4180">
        <v>-9.5463991165161098E-3</v>
      </c>
      <c r="H4180">
        <v>-0.170772328972816</v>
      </c>
      <c r="I4180">
        <v>-3.5681579262018197E-2</v>
      </c>
      <c r="J4180">
        <v>-1.16532864049077E-2</v>
      </c>
      <c r="K4180">
        <v>0.432744047599597</v>
      </c>
      <c r="L4180">
        <v>1.0260351446479801</v>
      </c>
      <c r="M4180">
        <v>-1.7039108637417899</v>
      </c>
      <c r="N4180">
        <v>0.51609126515217296</v>
      </c>
      <c r="O4180">
        <v>1.2008814382858299</v>
      </c>
    </row>
    <row r="4181" spans="1:15" x14ac:dyDescent="0.2">
      <c r="A4181" s="1">
        <v>-1.07288360595703E-6</v>
      </c>
      <c r="B4181">
        <v>0.77557867765426602</v>
      </c>
      <c r="C4181">
        <v>-0.41692605614662098</v>
      </c>
      <c r="D4181">
        <v>-0.47397306561469998</v>
      </c>
      <c r="E4181">
        <v>-2.0268082618713299E-2</v>
      </c>
      <c r="F4181">
        <v>-2.2885620594024599E-2</v>
      </c>
      <c r="G4181">
        <v>-2.8356194496154698E-2</v>
      </c>
      <c r="H4181">
        <v>-0.36114203929901101</v>
      </c>
      <c r="I4181">
        <v>-1.74196194857358E-2</v>
      </c>
      <c r="J4181">
        <v>5.2975721657276098E-2</v>
      </c>
      <c r="K4181">
        <v>0.43006077959137801</v>
      </c>
      <c r="L4181">
        <v>1.0222391027192499</v>
      </c>
      <c r="M4181">
        <v>-1.6980447359042401</v>
      </c>
      <c r="N4181">
        <v>0.48826636316539401</v>
      </c>
      <c r="O4181">
        <v>1.2008814382858299</v>
      </c>
    </row>
    <row r="4182" spans="1:15" x14ac:dyDescent="0.2">
      <c r="A4182" s="1">
        <v>-9.5367431640625E-7</v>
      </c>
      <c r="B4182">
        <v>0.77557867765426602</v>
      </c>
      <c r="C4182">
        <v>-0.41692605614662098</v>
      </c>
      <c r="D4182">
        <v>-0.47397306561469998</v>
      </c>
      <c r="E4182">
        <v>-2.0268082618713299E-2</v>
      </c>
      <c r="F4182">
        <v>-2.2885620594024599E-2</v>
      </c>
      <c r="G4182">
        <v>-2.8356194496154698E-2</v>
      </c>
      <c r="H4182">
        <v>-0.36114203929901101</v>
      </c>
      <c r="I4182">
        <v>-1.74196194857358E-2</v>
      </c>
      <c r="J4182">
        <v>5.2975721657276098E-2</v>
      </c>
      <c r="K4182">
        <v>0.43006077959137801</v>
      </c>
      <c r="L4182">
        <v>1.0222391027192499</v>
      </c>
      <c r="M4182">
        <v>-1.6980447359042401</v>
      </c>
      <c r="N4182">
        <v>0.46330602881484301</v>
      </c>
      <c r="O4182">
        <v>1.2008814382858299</v>
      </c>
    </row>
    <row r="4183" spans="1:15" x14ac:dyDescent="0.2">
      <c r="A4183" s="1">
        <v>-1.07288360595703E-6</v>
      </c>
      <c r="B4183">
        <v>0.77549946308135898</v>
      </c>
      <c r="C4183">
        <v>-0.41437375545501698</v>
      </c>
      <c r="D4183">
        <v>-0.476334959268569</v>
      </c>
      <c r="E4183">
        <v>-2.8947472572326601E-2</v>
      </c>
      <c r="F4183">
        <v>6.46823644638061E-3</v>
      </c>
      <c r="G4183">
        <v>-5.25754690170288E-3</v>
      </c>
      <c r="H4183">
        <v>-0.23315453529357899</v>
      </c>
      <c r="I4183">
        <v>-1.93103868514299E-3</v>
      </c>
      <c r="J4183">
        <v>2.7587167918682098E-2</v>
      </c>
      <c r="K4183">
        <v>0.42725458922762299</v>
      </c>
      <c r="L4183">
        <v>1.01997932407912</v>
      </c>
      <c r="M4183">
        <v>-1.6917945496622699</v>
      </c>
      <c r="N4183">
        <v>0.44044146765509301</v>
      </c>
      <c r="O4183">
        <v>1.2008814382858299</v>
      </c>
    </row>
    <row r="4184" spans="1:15" x14ac:dyDescent="0.2">
      <c r="A4184" s="1">
        <v>-1.07288360595703E-6</v>
      </c>
      <c r="B4184">
        <v>0.77575743198394698</v>
      </c>
      <c r="C4184">
        <v>-0.414190232753753</v>
      </c>
      <c r="D4184">
        <v>-0.47607436776161099</v>
      </c>
      <c r="E4184">
        <v>-2.2338926792144699E-2</v>
      </c>
      <c r="F4184">
        <v>6.2513381242752006E-2</v>
      </c>
      <c r="G4184">
        <v>1.7400503158569301E-2</v>
      </c>
      <c r="H4184">
        <v>1.7114907503128E-2</v>
      </c>
      <c r="I4184">
        <v>4.6100303530692999E-2</v>
      </c>
      <c r="J4184">
        <v>2.92255990207195E-2</v>
      </c>
      <c r="K4184">
        <v>0.42705296670152099</v>
      </c>
      <c r="L4184">
        <v>1.0203716204523201</v>
      </c>
      <c r="M4184">
        <v>-1.68999591897728</v>
      </c>
      <c r="N4184">
        <v>0.41936841072660003</v>
      </c>
      <c r="O4184">
        <v>1.2008814382858299</v>
      </c>
    </row>
    <row r="4185" spans="1:15" x14ac:dyDescent="0.2">
      <c r="A4185" s="1">
        <v>-2.02655792236328E-6</v>
      </c>
      <c r="B4185">
        <v>0.77575743198394698</v>
      </c>
      <c r="C4185">
        <v>-0.414190232753753</v>
      </c>
      <c r="D4185">
        <v>-0.47607436776161099</v>
      </c>
      <c r="E4185">
        <v>-2.2338926792144699E-2</v>
      </c>
      <c r="F4185">
        <v>6.2513381242752006E-2</v>
      </c>
      <c r="G4185">
        <v>1.7400503158569301E-2</v>
      </c>
      <c r="H4185">
        <v>1.7114907503128E-2</v>
      </c>
      <c r="I4185">
        <v>4.6100303530692999E-2</v>
      </c>
      <c r="J4185">
        <v>2.92255990207195E-2</v>
      </c>
      <c r="K4185">
        <v>0.42705296670152099</v>
      </c>
      <c r="L4185">
        <v>1.0203716204523201</v>
      </c>
      <c r="M4185">
        <v>-1.68999591897728</v>
      </c>
      <c r="N4185">
        <v>0.39829535379810599</v>
      </c>
      <c r="O4185">
        <v>1.2008814382858299</v>
      </c>
    </row>
    <row r="4186" spans="1:15" x14ac:dyDescent="0.2">
      <c r="A4186" s="1">
        <v>-1.9073486328125E-6</v>
      </c>
      <c r="B4186">
        <v>0.776167511940002</v>
      </c>
      <c r="C4186">
        <v>-0.415524631738662</v>
      </c>
      <c r="D4186">
        <v>-0.47423976659774703</v>
      </c>
      <c r="E4186">
        <v>-2.0323038101196199E-2</v>
      </c>
      <c r="F4186">
        <v>1.7293274402618401E-2</v>
      </c>
      <c r="G4186">
        <v>1.6282975673675499E-2</v>
      </c>
      <c r="H4186">
        <v>1.4556890353560401E-2</v>
      </c>
      <c r="I4186">
        <v>7.7261589467525399E-2</v>
      </c>
      <c r="J4186">
        <v>4.98497039079666E-2</v>
      </c>
      <c r="K4186">
        <v>0.428519510886055</v>
      </c>
      <c r="L4186">
        <v>1.02232648686487</v>
      </c>
      <c r="M4186">
        <v>-1.69060133904174</v>
      </c>
      <c r="N4186">
        <v>0.37502083890758098</v>
      </c>
      <c r="O4186">
        <v>1.2008814382858299</v>
      </c>
    </row>
    <row r="4187" spans="1:15" x14ac:dyDescent="0.2">
      <c r="A4187" s="1">
        <v>-1.9073486328125E-6</v>
      </c>
      <c r="B4187">
        <v>0.776167511940002</v>
      </c>
      <c r="C4187">
        <v>-0.415524631738662</v>
      </c>
      <c r="D4187">
        <v>-0.47423976659774703</v>
      </c>
      <c r="E4187">
        <v>-2.0323038101196199E-2</v>
      </c>
      <c r="F4187">
        <v>1.7293274402618401E-2</v>
      </c>
      <c r="G4187">
        <v>1.6282975673675499E-2</v>
      </c>
      <c r="H4187">
        <v>1.4556890353560401E-2</v>
      </c>
      <c r="I4187">
        <v>7.7261589467525399E-2</v>
      </c>
      <c r="J4187">
        <v>4.98497039079666E-2</v>
      </c>
      <c r="K4187">
        <v>0.428519510886055</v>
      </c>
      <c r="L4187">
        <v>1.02232648686487</v>
      </c>
      <c r="M4187">
        <v>-1.69060133904174</v>
      </c>
      <c r="N4187">
        <v>0.35174632401705502</v>
      </c>
      <c r="O4187">
        <v>1.2008814382858299</v>
      </c>
    </row>
    <row r="4188" spans="1:15" x14ac:dyDescent="0.2">
      <c r="A4188" s="1">
        <v>-9.5367431640625E-7</v>
      </c>
      <c r="B4188">
        <v>0.77576649188995295</v>
      </c>
      <c r="C4188">
        <v>-0.41639798879623402</v>
      </c>
      <c r="D4188">
        <v>-0.47412961721420199</v>
      </c>
      <c r="E4188">
        <v>-9.7598433494567802E-3</v>
      </c>
      <c r="F4188">
        <v>-6.1405301094055098E-3</v>
      </c>
      <c r="G4188">
        <v>1.2296974658966E-2</v>
      </c>
      <c r="H4188">
        <v>-0.135434910655021</v>
      </c>
      <c r="I4188">
        <v>4.9404188990592901E-2</v>
      </c>
      <c r="J4188">
        <v>8.7232865393161704E-2</v>
      </c>
      <c r="K4188">
        <v>0.42947990438758799</v>
      </c>
      <c r="L4188">
        <v>1.0221999098747601</v>
      </c>
      <c r="M4188">
        <v>-1.6885278413206699</v>
      </c>
      <c r="N4188">
        <v>0.32438874814075003</v>
      </c>
      <c r="O4188">
        <v>1.2008814382858299</v>
      </c>
    </row>
    <row r="4189" spans="1:15" x14ac:dyDescent="0.2">
      <c r="A4189" s="1">
        <v>-2.02655792236328E-6</v>
      </c>
      <c r="B4189">
        <v>0.77576649188995295</v>
      </c>
      <c r="C4189">
        <v>-0.41639798879623402</v>
      </c>
      <c r="D4189">
        <v>-0.47412961721420199</v>
      </c>
      <c r="E4189">
        <v>-9.7598433494567802E-3</v>
      </c>
      <c r="F4189">
        <v>-6.1405301094055098E-3</v>
      </c>
      <c r="G4189">
        <v>1.2296974658966E-2</v>
      </c>
      <c r="H4189">
        <v>-0.135434910655021</v>
      </c>
      <c r="I4189">
        <v>4.9404188990592901E-2</v>
      </c>
      <c r="J4189">
        <v>8.7232865393161704E-2</v>
      </c>
      <c r="K4189">
        <v>0.42947990438758799</v>
      </c>
      <c r="L4189">
        <v>1.0221999098747601</v>
      </c>
      <c r="M4189">
        <v>-1.6885278413206699</v>
      </c>
      <c r="N4189">
        <v>0.29703117226444498</v>
      </c>
      <c r="O4189">
        <v>1.14495273277937</v>
      </c>
    </row>
    <row r="4190" spans="1:15" x14ac:dyDescent="0.2">
      <c r="A4190" s="1">
        <v>-2.02655792236328E-6</v>
      </c>
      <c r="B4190">
        <v>0.77484875917434604</v>
      </c>
      <c r="C4190">
        <v>-0.416172474622726</v>
      </c>
      <c r="D4190">
        <v>-0.47582533955574002</v>
      </c>
      <c r="E4190">
        <v>-3.5956859588622998E-2</v>
      </c>
      <c r="F4190">
        <v>2.0352005958557101E-2</v>
      </c>
      <c r="G4190">
        <v>-4.5531690120697001E-2</v>
      </c>
      <c r="H4190">
        <v>-0.30456027388572599</v>
      </c>
      <c r="I4190">
        <v>7.3217503726482294E-2</v>
      </c>
      <c r="J4190">
        <v>0.18290324509143799</v>
      </c>
      <c r="K4190">
        <v>0.42923187185536599</v>
      </c>
      <c r="L4190">
        <v>1.0200823386485101</v>
      </c>
      <c r="M4190">
        <v>-1.6823128192132699</v>
      </c>
      <c r="N4190">
        <v>0.26706233243431399</v>
      </c>
      <c r="O4190">
        <v>1.14495273277937</v>
      </c>
    </row>
    <row r="4191" spans="1:15" x14ac:dyDescent="0.2">
      <c r="A4191" s="1">
        <v>-1.07288360595703E-6</v>
      </c>
      <c r="B4191">
        <v>0.77484875917434604</v>
      </c>
      <c r="C4191">
        <v>-0.416172474622726</v>
      </c>
      <c r="D4191">
        <v>-0.47582533955574002</v>
      </c>
      <c r="E4191">
        <v>-3.5956859588622998E-2</v>
      </c>
      <c r="F4191">
        <v>2.0352005958557101E-2</v>
      </c>
      <c r="G4191">
        <v>-4.5531690120697001E-2</v>
      </c>
      <c r="H4191">
        <v>-0.30456027388572599</v>
      </c>
      <c r="I4191">
        <v>7.3217503726482294E-2</v>
      </c>
      <c r="J4191">
        <v>0.18290324509143799</v>
      </c>
      <c r="K4191">
        <v>0.42923187185536599</v>
      </c>
      <c r="L4191">
        <v>1.0200823386485101</v>
      </c>
      <c r="M4191">
        <v>-1.6823128192132699</v>
      </c>
      <c r="N4191">
        <v>0.237093492604183</v>
      </c>
      <c r="O4191">
        <v>1.1293272586601399</v>
      </c>
    </row>
    <row r="4192" spans="1:15" x14ac:dyDescent="0.2">
      <c r="A4192" s="1">
        <v>-9.5367431640625E-7</v>
      </c>
      <c r="B4192">
        <v>0.77412348985671997</v>
      </c>
      <c r="C4192">
        <v>-0.41593700647354098</v>
      </c>
      <c r="D4192">
        <v>-0.47720977663993802</v>
      </c>
      <c r="E4192">
        <v>-5.6380152702331501E-2</v>
      </c>
      <c r="F4192">
        <v>6.2093496322631801E-2</v>
      </c>
      <c r="G4192">
        <v>-5.9879064559936503E-2</v>
      </c>
      <c r="H4192">
        <v>-0.28156891465187001</v>
      </c>
      <c r="I4192">
        <v>0.13538022339344</v>
      </c>
      <c r="J4192">
        <v>0.26019325852394098</v>
      </c>
      <c r="K4192">
        <v>0.428972935350663</v>
      </c>
      <c r="L4192">
        <v>1.0183677089263301</v>
      </c>
      <c r="M4192">
        <v>-1.67385667876632</v>
      </c>
      <c r="N4192">
        <v>0.206538036981322</v>
      </c>
      <c r="O4192">
        <v>1.1293272586601399</v>
      </c>
    </row>
    <row r="4193" spans="1:15" x14ac:dyDescent="0.2">
      <c r="A4193" s="1">
        <v>-2.02655792236328E-6</v>
      </c>
      <c r="B4193">
        <v>0.77412348985671997</v>
      </c>
      <c r="C4193">
        <v>-0.41593700647354098</v>
      </c>
      <c r="D4193">
        <v>-0.47720977663993802</v>
      </c>
      <c r="E4193">
        <v>-5.6380152702331501E-2</v>
      </c>
      <c r="F4193">
        <v>6.2093496322631801E-2</v>
      </c>
      <c r="G4193">
        <v>-5.9879064559936503E-2</v>
      </c>
      <c r="H4193">
        <v>-0.28156891465187001</v>
      </c>
      <c r="I4193">
        <v>0.13538022339344</v>
      </c>
      <c r="J4193">
        <v>0.26019325852394098</v>
      </c>
      <c r="K4193">
        <v>0.428972935350663</v>
      </c>
      <c r="L4193">
        <v>1.0183677089263301</v>
      </c>
      <c r="M4193">
        <v>-1.67385667876632</v>
      </c>
      <c r="N4193">
        <v>0.17598258135846101</v>
      </c>
      <c r="O4193">
        <v>1.0948071628167999</v>
      </c>
    </row>
    <row r="4194" spans="1:15" x14ac:dyDescent="0.2">
      <c r="A4194" s="1">
        <v>-2.02655792236328E-6</v>
      </c>
      <c r="B4194">
        <v>0.77346312999725297</v>
      </c>
      <c r="C4194">
        <v>-0.41863757371902399</v>
      </c>
      <c r="D4194">
        <v>-0.475917398929595</v>
      </c>
      <c r="E4194">
        <v>-8.7427556514739893E-2</v>
      </c>
      <c r="F4194">
        <v>0.119283229112625</v>
      </c>
      <c r="G4194">
        <v>-4.6767115592956501E-2</v>
      </c>
      <c r="H4194">
        <v>-0.133558735251426</v>
      </c>
      <c r="I4194">
        <v>0.23706072568893399</v>
      </c>
      <c r="J4194">
        <v>0.37398362159728998</v>
      </c>
      <c r="K4194">
        <v>0.43194457039305401</v>
      </c>
      <c r="L4194">
        <v>1.0191975098859001</v>
      </c>
      <c r="M4194">
        <v>-1.6664359655309</v>
      </c>
      <c r="N4194">
        <v>0.146475826164818</v>
      </c>
      <c r="O4194">
        <v>1.0948071628167999</v>
      </c>
    </row>
    <row r="4195" spans="1:15" x14ac:dyDescent="0.2">
      <c r="A4195" s="1">
        <v>-2.02655792236328E-6</v>
      </c>
      <c r="B4195">
        <v>0.77346312999725297</v>
      </c>
      <c r="C4195">
        <v>-0.41863757371902399</v>
      </c>
      <c r="D4195">
        <v>-0.475917398929595</v>
      </c>
      <c r="E4195">
        <v>-8.7427556514739893E-2</v>
      </c>
      <c r="F4195">
        <v>0.119283229112625</v>
      </c>
      <c r="G4195">
        <v>-4.6767115592956501E-2</v>
      </c>
      <c r="H4195">
        <v>-0.133558735251426</v>
      </c>
      <c r="I4195">
        <v>0.23706072568893399</v>
      </c>
      <c r="J4195">
        <v>0.37398362159728998</v>
      </c>
      <c r="K4195">
        <v>0.43194457039305401</v>
      </c>
      <c r="L4195">
        <v>1.0191975098859001</v>
      </c>
      <c r="M4195">
        <v>-1.6664359655309</v>
      </c>
      <c r="N4195">
        <v>0.116969070971174</v>
      </c>
      <c r="O4195">
        <v>0.97826119531447198</v>
      </c>
    </row>
    <row r="4196" spans="1:15" x14ac:dyDescent="0.2">
      <c r="A4196" s="1">
        <v>-1.07288360595703E-6</v>
      </c>
      <c r="B4196">
        <v>0.77258443832397405</v>
      </c>
      <c r="C4196">
        <v>-0.42473933100700301</v>
      </c>
      <c r="D4196">
        <v>-0.47192144393920898</v>
      </c>
      <c r="E4196">
        <v>-0.108658850193023</v>
      </c>
      <c r="F4196">
        <v>0.11732843518257099</v>
      </c>
      <c r="G4196">
        <v>1.43613219261169E-2</v>
      </c>
      <c r="H4196">
        <v>-1.0040611959993799E-2</v>
      </c>
      <c r="I4196">
        <v>0.31376662850379899</v>
      </c>
      <c r="J4196">
        <v>0.48872527480125399</v>
      </c>
      <c r="K4196">
        <v>0.43867392689566898</v>
      </c>
      <c r="L4196">
        <v>1.0224481323899</v>
      </c>
      <c r="M4196">
        <v>-1.66033344109678</v>
      </c>
      <c r="N4196">
        <v>8.9970523348717704E-2</v>
      </c>
      <c r="O4196">
        <v>0.97826119531447198</v>
      </c>
    </row>
    <row r="4197" spans="1:15" x14ac:dyDescent="0.2">
      <c r="A4197" s="1">
        <v>-2.02655792236328E-6</v>
      </c>
      <c r="B4197">
        <v>0.77258443832397405</v>
      </c>
      <c r="C4197">
        <v>-0.42473933100700301</v>
      </c>
      <c r="D4197">
        <v>-0.47192144393920898</v>
      </c>
      <c r="E4197">
        <v>-0.108658850193023</v>
      </c>
      <c r="F4197">
        <v>0.11732843518257099</v>
      </c>
      <c r="G4197">
        <v>1.43613219261169E-2</v>
      </c>
      <c r="H4197">
        <v>-1.0040611959993799E-2</v>
      </c>
      <c r="I4197">
        <v>0.31376662850379899</v>
      </c>
      <c r="J4197">
        <v>0.48872527480125399</v>
      </c>
      <c r="K4197">
        <v>0.43867392689566898</v>
      </c>
      <c r="L4197">
        <v>1.0224481323899</v>
      </c>
      <c r="M4197">
        <v>-1.66033344109678</v>
      </c>
      <c r="N4197">
        <v>6.2971975726260995E-2</v>
      </c>
      <c r="O4197">
        <v>0.752139363823634</v>
      </c>
    </row>
    <row r="4198" spans="1:15" x14ac:dyDescent="0.2">
      <c r="A4198" s="1">
        <v>-2.02655792236328E-6</v>
      </c>
      <c r="B4198">
        <v>0.77098542451858498</v>
      </c>
      <c r="C4198">
        <v>-0.43328818678855802</v>
      </c>
      <c r="D4198">
        <v>-0.46673646569251998</v>
      </c>
      <c r="E4198">
        <v>-0.130176901817321</v>
      </c>
      <c r="F4198">
        <v>7.1327328681945801E-2</v>
      </c>
      <c r="G4198">
        <v>4.7979354858398403E-2</v>
      </c>
      <c r="H4198">
        <v>4.49568592011928E-2</v>
      </c>
      <c r="I4198">
        <v>0.37189361453056302</v>
      </c>
      <c r="J4198">
        <v>0.62406367063522294</v>
      </c>
      <c r="K4198">
        <v>0.44813805813716101</v>
      </c>
      <c r="L4198">
        <v>1.02643286799984</v>
      </c>
      <c r="M4198">
        <v>-1.65442574928738</v>
      </c>
      <c r="N4198">
        <v>3.9574202474961899E-2</v>
      </c>
      <c r="O4198">
        <v>0.752139363823634</v>
      </c>
    </row>
    <row r="4199" spans="1:15" x14ac:dyDescent="0.2">
      <c r="A4199" s="1">
        <v>-1.07288360595703E-6</v>
      </c>
      <c r="B4199">
        <v>0.77098542451858498</v>
      </c>
      <c r="C4199">
        <v>-0.43328818678855802</v>
      </c>
      <c r="D4199">
        <v>-0.46673646569251998</v>
      </c>
      <c r="E4199">
        <v>-0.130176901817321</v>
      </c>
      <c r="F4199">
        <v>7.1327328681945801E-2</v>
      </c>
      <c r="G4199">
        <v>4.7979354858398403E-2</v>
      </c>
      <c r="H4199">
        <v>4.49568592011928E-2</v>
      </c>
      <c r="I4199">
        <v>0.37189361453056302</v>
      </c>
      <c r="J4199">
        <v>0.62406367063522294</v>
      </c>
      <c r="K4199">
        <v>0.44813805813716101</v>
      </c>
      <c r="L4199">
        <v>1.02643286799984</v>
      </c>
      <c r="M4199">
        <v>-1.65442574928738</v>
      </c>
      <c r="N4199">
        <v>1.6176429223662799E-2</v>
      </c>
      <c r="O4199">
        <v>0.53100933473608702</v>
      </c>
    </row>
    <row r="4200" spans="1:15" x14ac:dyDescent="0.2">
      <c r="A4200" s="1">
        <v>-2.02655792236328E-6</v>
      </c>
      <c r="B4200">
        <v>0.76849949359893799</v>
      </c>
      <c r="C4200">
        <v>-0.44508761167526201</v>
      </c>
      <c r="D4200">
        <v>-0.45967975258827198</v>
      </c>
      <c r="E4200">
        <v>-0.188253223896026</v>
      </c>
      <c r="F4200">
        <v>0.107663214206695</v>
      </c>
      <c r="G4200">
        <v>-5.1134228706359803E-3</v>
      </c>
      <c r="H4200">
        <v>2.8830312192439998E-2</v>
      </c>
      <c r="I4200">
        <v>0.49945324659347501</v>
      </c>
      <c r="J4200">
        <v>0.86228144168853704</v>
      </c>
      <c r="K4200">
        <v>0.46127209458023499</v>
      </c>
      <c r="L4200">
        <v>1.0317365143544901</v>
      </c>
      <c r="M4200">
        <v>-1.64673420974021</v>
      </c>
      <c r="N4200">
        <v>-6.0513185470379696E-3</v>
      </c>
      <c r="O4200">
        <v>-0.59651769212640104</v>
      </c>
    </row>
    <row r="4201" spans="1:15" x14ac:dyDescent="0.2">
      <c r="A4201" s="1">
        <v>-2.02655792236328E-6</v>
      </c>
      <c r="B4201">
        <v>0.76849949359893799</v>
      </c>
      <c r="C4201">
        <v>-0.44508761167526201</v>
      </c>
      <c r="D4201">
        <v>-0.45967975258827198</v>
      </c>
      <c r="E4201">
        <v>-0.188253223896026</v>
      </c>
      <c r="F4201">
        <v>0.107663214206695</v>
      </c>
      <c r="G4201">
        <v>-5.1134228706359803E-3</v>
      </c>
      <c r="H4201">
        <v>2.8830312192439998E-2</v>
      </c>
      <c r="I4201">
        <v>0.49945324659347501</v>
      </c>
      <c r="J4201">
        <v>0.86228144168853704</v>
      </c>
      <c r="K4201">
        <v>0.46127209458023499</v>
      </c>
      <c r="L4201">
        <v>1.0317365143544901</v>
      </c>
      <c r="M4201">
        <v>-1.64673420974021</v>
      </c>
      <c r="N4201">
        <v>-2.8279066317738698E-2</v>
      </c>
      <c r="O4201">
        <v>-0.59651769212640104</v>
      </c>
    </row>
    <row r="4202" spans="1:15" x14ac:dyDescent="0.2">
      <c r="A4202" s="1">
        <v>-2.02655792236328E-6</v>
      </c>
      <c r="B4202">
        <v>0.764529228210449</v>
      </c>
      <c r="C4202">
        <v>-0.46032682061195301</v>
      </c>
      <c r="D4202">
        <v>-0.45121416449546797</v>
      </c>
      <c r="E4202">
        <v>-0.22642755508422799</v>
      </c>
      <c r="F4202">
        <v>0.154610335826873</v>
      </c>
      <c r="G4202">
        <v>-4.9620330333709703E-2</v>
      </c>
      <c r="H4202">
        <v>-1.8479317426681501E-2</v>
      </c>
      <c r="I4202">
        <v>0.60603666305541903</v>
      </c>
      <c r="J4202">
        <v>1.1248345375061</v>
      </c>
      <c r="K4202">
        <v>0.47836330956495399</v>
      </c>
      <c r="L4202">
        <v>1.03762451322768</v>
      </c>
      <c r="M4202">
        <v>-1.6353828847738501</v>
      </c>
      <c r="N4202">
        <v>-5.3835280781465801E-2</v>
      </c>
      <c r="O4202">
        <v>-0.80064418460511799</v>
      </c>
    </row>
    <row r="4203" spans="1:15" x14ac:dyDescent="0.2">
      <c r="A4203" s="1">
        <v>-9.5367431640625E-7</v>
      </c>
      <c r="B4203">
        <v>0.764529228210449</v>
      </c>
      <c r="C4203">
        <v>-0.46032682061195301</v>
      </c>
      <c r="D4203">
        <v>-0.45121416449546797</v>
      </c>
      <c r="E4203">
        <v>-0.22642755508422799</v>
      </c>
      <c r="F4203">
        <v>0.154610335826873</v>
      </c>
      <c r="G4203">
        <v>-4.9620330333709703E-2</v>
      </c>
      <c r="H4203">
        <v>-1.8479317426681501E-2</v>
      </c>
      <c r="I4203">
        <v>0.60603666305541903</v>
      </c>
      <c r="J4203">
        <v>1.1248345375061</v>
      </c>
      <c r="K4203">
        <v>0.47836330956495399</v>
      </c>
      <c r="L4203">
        <v>1.03762451322768</v>
      </c>
      <c r="M4203">
        <v>-1.6353828847738501</v>
      </c>
      <c r="N4203">
        <v>-7.9391495245192803E-2</v>
      </c>
      <c r="O4203">
        <v>-0.80064418460511799</v>
      </c>
    </row>
    <row r="4204" spans="1:15" x14ac:dyDescent="0.2">
      <c r="A4204" s="1">
        <v>-1.9073486328125E-6</v>
      </c>
      <c r="B4204">
        <v>0.75849246978759699</v>
      </c>
      <c r="C4204">
        <v>-0.47967988252639698</v>
      </c>
      <c r="D4204">
        <v>-0.44113084673881497</v>
      </c>
      <c r="E4204">
        <v>-0.26120787858963002</v>
      </c>
      <c r="F4204">
        <v>0.21449115872383101</v>
      </c>
      <c r="G4204">
        <v>-7.33298659324646E-2</v>
      </c>
      <c r="H4204">
        <v>-2.8921386227011601E-2</v>
      </c>
      <c r="I4204">
        <v>0.75357162952423096</v>
      </c>
      <c r="J4204">
        <v>1.4661450386047301</v>
      </c>
      <c r="K4204">
        <v>0.50028984359058104</v>
      </c>
      <c r="L4204">
        <v>1.0440243589125899</v>
      </c>
      <c r="M4204">
        <v>-1.62029686255089</v>
      </c>
      <c r="N4204">
        <v>-0.11039894710275799</v>
      </c>
      <c r="O4204">
        <v>-1.03017160671603</v>
      </c>
    </row>
    <row r="4205" spans="1:15" x14ac:dyDescent="0.2">
      <c r="A4205" s="1">
        <v>-3.09944152832031E-6</v>
      </c>
      <c r="B4205">
        <v>0.75849246978759699</v>
      </c>
      <c r="C4205">
        <v>-0.47967988252639698</v>
      </c>
      <c r="D4205">
        <v>-0.44113084673881497</v>
      </c>
      <c r="E4205">
        <v>-0.26120787858963002</v>
      </c>
      <c r="F4205">
        <v>0.21449115872383101</v>
      </c>
      <c r="G4205">
        <v>-7.33298659324646E-2</v>
      </c>
      <c r="H4205">
        <v>-2.8921386227011601E-2</v>
      </c>
      <c r="I4205">
        <v>0.75357162952423096</v>
      </c>
      <c r="J4205">
        <v>1.4661450386047301</v>
      </c>
      <c r="K4205">
        <v>0.50028984359058104</v>
      </c>
      <c r="L4205">
        <v>1.0440243589125899</v>
      </c>
      <c r="M4205">
        <v>-1.62029686255089</v>
      </c>
      <c r="N4205">
        <v>-0.141406398960323</v>
      </c>
      <c r="O4205">
        <v>-1.03017160671603</v>
      </c>
    </row>
    <row r="4206" spans="1:15" x14ac:dyDescent="0.2">
      <c r="A4206" s="1">
        <v>-2.02655792236328E-6</v>
      </c>
      <c r="B4206">
        <v>0.74974370002746504</v>
      </c>
      <c r="C4206">
        <v>-0.504308462142944</v>
      </c>
      <c r="D4206">
        <v>-0.42843598127365101</v>
      </c>
      <c r="E4206">
        <v>-0.31190699338912897</v>
      </c>
      <c r="F4206">
        <v>0.25987207889556801</v>
      </c>
      <c r="G4206">
        <v>-4.8915505409240702E-2</v>
      </c>
      <c r="H4206">
        <v>9.36253741383552E-2</v>
      </c>
      <c r="I4206">
        <v>0.94689244031906095</v>
      </c>
      <c r="J4206">
        <v>1.76981914043426</v>
      </c>
      <c r="K4206">
        <v>0.52858093794121797</v>
      </c>
      <c r="L4206">
        <v>1.05163912643026</v>
      </c>
      <c r="M4206">
        <v>-1.6014344877589499</v>
      </c>
      <c r="N4206">
        <v>-0.17533828637660401</v>
      </c>
      <c r="O4206">
        <v>-1.16558503607798</v>
      </c>
    </row>
    <row r="4207" spans="1:15" x14ac:dyDescent="0.2">
      <c r="A4207" s="1">
        <v>-1.9073486328125E-6</v>
      </c>
      <c r="B4207">
        <v>0.74974370002746504</v>
      </c>
      <c r="C4207">
        <v>-0.504308462142944</v>
      </c>
      <c r="D4207">
        <v>-0.42843598127365101</v>
      </c>
      <c r="E4207">
        <v>-0.31190699338912897</v>
      </c>
      <c r="F4207">
        <v>0.25987207889556801</v>
      </c>
      <c r="G4207">
        <v>-4.8915505409240702E-2</v>
      </c>
      <c r="H4207">
        <v>9.36253741383552E-2</v>
      </c>
      <c r="I4207">
        <v>0.94689244031906095</v>
      </c>
      <c r="J4207">
        <v>1.76981914043426</v>
      </c>
      <c r="K4207">
        <v>0.52858093794121797</v>
      </c>
      <c r="L4207">
        <v>1.05163912643026</v>
      </c>
      <c r="M4207">
        <v>-1.6014344877589499</v>
      </c>
      <c r="N4207">
        <v>-0.20927017379288601</v>
      </c>
      <c r="O4207">
        <v>-1.16558503607798</v>
      </c>
    </row>
    <row r="4208" spans="1:15" x14ac:dyDescent="0.2">
      <c r="A4208" s="1">
        <v>-1.9073486328125E-6</v>
      </c>
      <c r="B4208">
        <v>0.73895621299743597</v>
      </c>
      <c r="C4208">
        <v>-0.53474223613739003</v>
      </c>
      <c r="D4208">
        <v>-0.40987122058868403</v>
      </c>
      <c r="E4208">
        <v>-0.30981683731079102</v>
      </c>
      <c r="F4208">
        <v>0.18856072425842199</v>
      </c>
      <c r="G4208">
        <v>8.4664821624755804E-2</v>
      </c>
      <c r="H4208">
        <v>0.47104805707931502</v>
      </c>
      <c r="I4208">
        <v>1.1175742149353001</v>
      </c>
      <c r="J4208">
        <v>2.0103857517242401</v>
      </c>
      <c r="K4208">
        <v>0.56420264947239596</v>
      </c>
      <c r="L4208">
        <v>1.0643805961408399</v>
      </c>
      <c r="M4208">
        <v>-1.5860351519526299</v>
      </c>
      <c r="N4208">
        <v>-0.24136095065277099</v>
      </c>
      <c r="O4208">
        <v>-1.16558503607798</v>
      </c>
    </row>
    <row r="4209" spans="1:15" x14ac:dyDescent="0.2">
      <c r="A4209" s="1">
        <v>-2.02655792236328E-6</v>
      </c>
      <c r="B4209">
        <v>0.73895621299743597</v>
      </c>
      <c r="C4209">
        <v>-0.53474223613739003</v>
      </c>
      <c r="D4209">
        <v>-0.40987122058868403</v>
      </c>
      <c r="E4209">
        <v>-0.30981683731079102</v>
      </c>
      <c r="F4209">
        <v>0.18856072425842199</v>
      </c>
      <c r="G4209">
        <v>8.4664821624755804E-2</v>
      </c>
      <c r="H4209">
        <v>0.47104805707931502</v>
      </c>
      <c r="I4209">
        <v>1.1175742149353001</v>
      </c>
      <c r="J4209">
        <v>2.0103857517242401</v>
      </c>
      <c r="K4209">
        <v>0.56420264947239596</v>
      </c>
      <c r="L4209">
        <v>1.0643805961408399</v>
      </c>
      <c r="M4209">
        <v>-1.5860351519526299</v>
      </c>
      <c r="N4209">
        <v>-0.26905442263790802</v>
      </c>
      <c r="O4209">
        <v>-1.16558503607798</v>
      </c>
    </row>
    <row r="4210" spans="1:15" x14ac:dyDescent="0.2">
      <c r="A4210" s="1">
        <v>-2.02655792236328E-6</v>
      </c>
      <c r="B4210">
        <v>0.72422301769256503</v>
      </c>
      <c r="C4210">
        <v>-0.57122719287872303</v>
      </c>
      <c r="D4210">
        <v>-0.38626492023468001</v>
      </c>
      <c r="E4210">
        <v>-0.30021017789840698</v>
      </c>
      <c r="F4210">
        <v>0.252527356147766</v>
      </c>
      <c r="G4210">
        <v>7.7751219272613498E-2</v>
      </c>
      <c r="H4210">
        <v>0.56945770978927601</v>
      </c>
      <c r="I4210">
        <v>1.2887378931045499</v>
      </c>
      <c r="J4210">
        <v>2.39089775085449</v>
      </c>
      <c r="K4210">
        <v>0.60800020283034595</v>
      </c>
      <c r="L4210">
        <v>1.0808254170368401</v>
      </c>
      <c r="M4210">
        <v>-1.5723401927263001</v>
      </c>
      <c r="N4210">
        <v>-0.30022265799839598</v>
      </c>
      <c r="O4210">
        <v>-1.24726767702575</v>
      </c>
    </row>
    <row r="4211" spans="1:15" x14ac:dyDescent="0.2">
      <c r="A4211" s="1">
        <v>-9.5367431640625E-7</v>
      </c>
      <c r="B4211">
        <v>0.72422301769256503</v>
      </c>
      <c r="C4211">
        <v>-0.57122719287872303</v>
      </c>
      <c r="D4211">
        <v>-0.38626492023468001</v>
      </c>
      <c r="E4211">
        <v>-0.30021017789840698</v>
      </c>
      <c r="F4211">
        <v>0.252527356147766</v>
      </c>
      <c r="G4211">
        <v>7.7751219272613498E-2</v>
      </c>
      <c r="H4211">
        <v>0.56945770978927601</v>
      </c>
      <c r="I4211">
        <v>1.2887378931045499</v>
      </c>
      <c r="J4211">
        <v>2.39089775085449</v>
      </c>
      <c r="K4211">
        <v>0.60800020283034595</v>
      </c>
      <c r="L4211">
        <v>1.0808254170368401</v>
      </c>
      <c r="M4211">
        <v>-1.5723401927263001</v>
      </c>
      <c r="N4211">
        <v>-0.32814528546186</v>
      </c>
      <c r="O4211">
        <v>-1.24726767702575</v>
      </c>
    </row>
    <row r="4212" spans="1:15" x14ac:dyDescent="0.2">
      <c r="A4212" s="1">
        <v>-2.98023223876953E-6</v>
      </c>
      <c r="B4212">
        <v>0.70381534099578802</v>
      </c>
      <c r="C4212">
        <v>-0.61174112558364802</v>
      </c>
      <c r="D4212">
        <v>-0.36113241314888</v>
      </c>
      <c r="E4212">
        <v>-0.29988288879394498</v>
      </c>
      <c r="F4212">
        <v>0.276043891906738</v>
      </c>
      <c r="G4212">
        <v>5.7729840278625398E-2</v>
      </c>
      <c r="H4212">
        <v>0.33497643470764099</v>
      </c>
      <c r="I4212">
        <v>1.4279412031173699</v>
      </c>
      <c r="J4212">
        <v>2.7989706993103001</v>
      </c>
      <c r="K4212">
        <v>0.65825970603914796</v>
      </c>
      <c r="L4212">
        <v>1.09671836869464</v>
      </c>
      <c r="M4212">
        <v>-1.55313182056188</v>
      </c>
      <c r="N4212">
        <v>-0.365224975860377</v>
      </c>
      <c r="O4212">
        <v>-1.64856784821791</v>
      </c>
    </row>
    <row r="4213" spans="1:15" x14ac:dyDescent="0.2">
      <c r="A4213" s="1">
        <v>-1.9073486328125E-6</v>
      </c>
      <c r="B4213">
        <v>0.70381534099578802</v>
      </c>
      <c r="C4213">
        <v>-0.61174112558364802</v>
      </c>
      <c r="D4213">
        <v>-0.36113241314888</v>
      </c>
      <c r="E4213">
        <v>-0.29988288879394498</v>
      </c>
      <c r="F4213">
        <v>0.276043891906738</v>
      </c>
      <c r="G4213">
        <v>5.7729840278625398E-2</v>
      </c>
      <c r="H4213">
        <v>0.33497643470764099</v>
      </c>
      <c r="I4213">
        <v>1.4279412031173699</v>
      </c>
      <c r="J4213">
        <v>2.7989706993103001</v>
      </c>
      <c r="K4213">
        <v>0.65825970603914796</v>
      </c>
      <c r="L4213">
        <v>1.09671836869464</v>
      </c>
      <c r="M4213">
        <v>-1.55313182056188</v>
      </c>
      <c r="N4213">
        <v>-0.402304666258893</v>
      </c>
      <c r="O4213">
        <v>-1.64856784821791</v>
      </c>
    </row>
    <row r="4214" spans="1:15" x14ac:dyDescent="0.2">
      <c r="A4214" s="1">
        <v>-2.02655792236328E-6</v>
      </c>
      <c r="B4214">
        <v>0.675797820091247</v>
      </c>
      <c r="C4214">
        <v>-0.65455883741378695</v>
      </c>
      <c r="D4214">
        <v>-0.33889514207839899</v>
      </c>
      <c r="E4214">
        <v>-0.30683779716491699</v>
      </c>
      <c r="F4214">
        <v>0.34622138738632202</v>
      </c>
      <c r="G4214">
        <v>7.6907873153686497E-3</v>
      </c>
      <c r="H4214">
        <v>2.0244043320417401E-2</v>
      </c>
      <c r="I4214">
        <v>1.4724717140197701</v>
      </c>
      <c r="J4214">
        <v>3.22339510917663</v>
      </c>
      <c r="K4214">
        <v>0.71359894353769804</v>
      </c>
      <c r="L4214">
        <v>1.1059700902631699</v>
      </c>
      <c r="M4214">
        <v>-1.5218958260625399</v>
      </c>
      <c r="N4214">
        <v>-0.447263628421191</v>
      </c>
      <c r="O4214">
        <v>-2.04253143640693</v>
      </c>
    </row>
    <row r="4215" spans="1:15" x14ac:dyDescent="0.2">
      <c r="A4215" s="1">
        <v>-2.02655792236328E-6</v>
      </c>
      <c r="B4215">
        <v>0.675797820091247</v>
      </c>
      <c r="C4215">
        <v>-0.65455883741378695</v>
      </c>
      <c r="D4215">
        <v>-0.33889514207839899</v>
      </c>
      <c r="E4215">
        <v>-0.30683779716491699</v>
      </c>
      <c r="F4215">
        <v>0.34622138738632202</v>
      </c>
      <c r="G4215">
        <v>7.6907873153686497E-3</v>
      </c>
      <c r="H4215">
        <v>2.0244043320417401E-2</v>
      </c>
      <c r="I4215">
        <v>1.4724717140197701</v>
      </c>
      <c r="J4215">
        <v>3.22339510917663</v>
      </c>
      <c r="K4215">
        <v>0.71359894353769804</v>
      </c>
      <c r="L4215">
        <v>1.1059700902631699</v>
      </c>
      <c r="M4215">
        <v>-1.5218958260625399</v>
      </c>
      <c r="N4215">
        <v>-0.49365997708486498</v>
      </c>
      <c r="O4215">
        <v>-2.04253143640693</v>
      </c>
    </row>
    <row r="4216" spans="1:15" x14ac:dyDescent="0.2">
      <c r="A4216" s="1">
        <v>-1.07288360595703E-6</v>
      </c>
      <c r="B4216">
        <v>0.64010512828826904</v>
      </c>
      <c r="C4216">
        <v>-0.69878602027893</v>
      </c>
      <c r="D4216">
        <v>-0.31931731104850702</v>
      </c>
      <c r="E4216">
        <v>-0.331798136234283</v>
      </c>
      <c r="F4216">
        <v>0.34923535585403398</v>
      </c>
      <c r="G4216">
        <v>4.0862262248992899E-2</v>
      </c>
      <c r="H4216">
        <v>0.17837342619895899</v>
      </c>
      <c r="I4216">
        <v>1.5050077438354399</v>
      </c>
      <c r="J4216">
        <v>3.4296274185180602</v>
      </c>
      <c r="K4216">
        <v>0.77369901324234003</v>
      </c>
      <c r="L4216">
        <v>1.1080680450243301</v>
      </c>
      <c r="M4216">
        <v>-1.48137493695196</v>
      </c>
      <c r="N4216">
        <v>-0.53794256623874104</v>
      </c>
      <c r="O4216">
        <v>-2.04253143640693</v>
      </c>
    </row>
    <row r="4217" spans="1:15" x14ac:dyDescent="0.2">
      <c r="A4217" s="1">
        <v>-2.02655792236328E-6</v>
      </c>
      <c r="B4217">
        <v>0.64010512828826904</v>
      </c>
      <c r="C4217">
        <v>-0.69878602027893</v>
      </c>
      <c r="D4217">
        <v>-0.31931731104850702</v>
      </c>
      <c r="E4217">
        <v>-0.331798136234283</v>
      </c>
      <c r="F4217">
        <v>0.34923535585403398</v>
      </c>
      <c r="G4217">
        <v>4.0862262248992899E-2</v>
      </c>
      <c r="H4217">
        <v>0.17837342619895899</v>
      </c>
      <c r="I4217">
        <v>1.5050077438354399</v>
      </c>
      <c r="J4217">
        <v>3.4296274185180602</v>
      </c>
      <c r="K4217">
        <v>0.77369901324234003</v>
      </c>
      <c r="L4217">
        <v>1.1080680450243301</v>
      </c>
      <c r="M4217">
        <v>-1.48137493695196</v>
      </c>
      <c r="N4217">
        <v>-0.58222515539261699</v>
      </c>
      <c r="O4217">
        <v>-2.04253143640693</v>
      </c>
    </row>
    <row r="4218" spans="1:15" x14ac:dyDescent="0.2">
      <c r="A4218" s="1">
        <v>-1.9073486328125E-6</v>
      </c>
      <c r="B4218">
        <v>0.59900879859924305</v>
      </c>
      <c r="C4218">
        <v>-0.74475342035293501</v>
      </c>
      <c r="D4218">
        <v>-0.29416140913963301</v>
      </c>
      <c r="E4218">
        <v>-0.32898533344268799</v>
      </c>
      <c r="F4218">
        <v>0.18527317047119099</v>
      </c>
      <c r="G4218">
        <v>0.13400733470916701</v>
      </c>
      <c r="H4218">
        <v>0.56977719068527199</v>
      </c>
      <c r="I4218">
        <v>1.58068835735321</v>
      </c>
      <c r="J4218">
        <v>3.63758373260498</v>
      </c>
      <c r="K4218">
        <v>0.84016528950927905</v>
      </c>
      <c r="L4218">
        <v>1.11430990871489</v>
      </c>
      <c r="M4218">
        <v>-1.4471372697368201</v>
      </c>
      <c r="N4218">
        <v>-0.61922687003210197</v>
      </c>
      <c r="O4218">
        <v>-2.04253143640693</v>
      </c>
    </row>
    <row r="4219" spans="1:15" x14ac:dyDescent="0.2">
      <c r="A4219" s="1">
        <v>-9.5367431640625E-7</v>
      </c>
      <c r="B4219">
        <v>0.59900879859924305</v>
      </c>
      <c r="C4219">
        <v>-0.74475342035293501</v>
      </c>
      <c r="D4219">
        <v>-0.29416140913963301</v>
      </c>
      <c r="E4219">
        <v>-0.32898533344268799</v>
      </c>
      <c r="F4219">
        <v>0.18527317047119099</v>
      </c>
      <c r="G4219">
        <v>0.13400733470916701</v>
      </c>
      <c r="H4219">
        <v>0.56977719068527199</v>
      </c>
      <c r="I4219">
        <v>1.58068835735321</v>
      </c>
      <c r="J4219">
        <v>3.63758373260498</v>
      </c>
      <c r="K4219">
        <v>0.84016528950927905</v>
      </c>
      <c r="L4219">
        <v>1.11430990871489</v>
      </c>
      <c r="M4219">
        <v>-1.4471372697368201</v>
      </c>
      <c r="N4219">
        <v>-0.65622858467158696</v>
      </c>
      <c r="O4219">
        <v>-2.04253143640693</v>
      </c>
    </row>
    <row r="4220" spans="1:15" x14ac:dyDescent="0.2">
      <c r="A4220" s="1">
        <v>-1.9073486328125E-6</v>
      </c>
      <c r="B4220">
        <v>0.55005067586898804</v>
      </c>
      <c r="C4220">
        <v>-0.791828632354736</v>
      </c>
      <c r="D4220">
        <v>-0.26542714238166798</v>
      </c>
      <c r="E4220">
        <v>-0.27686774730682301</v>
      </c>
      <c r="F4220">
        <v>0.23054873943328799</v>
      </c>
      <c r="G4220">
        <v>5.5925488471984801E-2</v>
      </c>
      <c r="H4220">
        <v>0.75568097829818703</v>
      </c>
      <c r="I4220">
        <v>1.64224636554718</v>
      </c>
      <c r="J4220">
        <v>3.8754928112029998</v>
      </c>
      <c r="K4220">
        <v>0.91379727432828795</v>
      </c>
      <c r="L4220">
        <v>1.12120560253156</v>
      </c>
      <c r="M4220">
        <v>-1.4142497384538899</v>
      </c>
      <c r="N4220">
        <v>-0.69065613935837999</v>
      </c>
      <c r="O4220">
        <v>-2.04253143640693</v>
      </c>
    </row>
    <row r="4221" spans="1:15" x14ac:dyDescent="0.2">
      <c r="A4221" s="1">
        <v>-1.9073486328125E-6</v>
      </c>
      <c r="B4221">
        <v>0.55005067586898804</v>
      </c>
      <c r="C4221">
        <v>-0.791828632354736</v>
      </c>
      <c r="D4221">
        <v>-0.26542714238166798</v>
      </c>
      <c r="E4221">
        <v>-0.27686774730682301</v>
      </c>
      <c r="F4221">
        <v>0.23054873943328799</v>
      </c>
      <c r="G4221">
        <v>5.5925488471984801E-2</v>
      </c>
      <c r="H4221">
        <v>0.75568097829818703</v>
      </c>
      <c r="I4221">
        <v>1.64224636554718</v>
      </c>
      <c r="J4221">
        <v>3.8754928112029998</v>
      </c>
      <c r="K4221">
        <v>0.91379727432828795</v>
      </c>
      <c r="L4221">
        <v>1.12120560253156</v>
      </c>
      <c r="M4221">
        <v>-1.4142497384538899</v>
      </c>
      <c r="N4221">
        <v>-0.72508369404517403</v>
      </c>
      <c r="O4221">
        <v>-2.04253143640693</v>
      </c>
    </row>
    <row r="4222" spans="1:15" x14ac:dyDescent="0.2">
      <c r="A4222" s="1">
        <v>-9.5367431640625E-7</v>
      </c>
      <c r="B4222">
        <v>0.493172377347946</v>
      </c>
      <c r="C4222">
        <v>-0.83699887990951505</v>
      </c>
      <c r="D4222">
        <v>-0.23709478974342299</v>
      </c>
      <c r="E4222">
        <v>-0.23250043392181299</v>
      </c>
      <c r="F4222">
        <v>0.24875736236572199</v>
      </c>
      <c r="G4222">
        <v>2.8447270393371499E-2</v>
      </c>
      <c r="H4222">
        <v>0.48998358845710699</v>
      </c>
      <c r="I4222">
        <v>1.67757320404052</v>
      </c>
      <c r="J4222">
        <v>4.1506843566894496</v>
      </c>
      <c r="K4222">
        <v>0.99177559162141804</v>
      </c>
      <c r="L4222">
        <v>1.12266338529258</v>
      </c>
      <c r="M4222">
        <v>-1.37523096226284</v>
      </c>
      <c r="N4222">
        <v>-0.76759239152427605</v>
      </c>
      <c r="O4222">
        <v>-2.1465861564078699</v>
      </c>
    </row>
    <row r="4223" spans="1:15" x14ac:dyDescent="0.2">
      <c r="A4223" s="1">
        <v>-2.02655792236328E-6</v>
      </c>
      <c r="B4223">
        <v>0.493172377347946</v>
      </c>
      <c r="C4223">
        <v>-0.83699887990951505</v>
      </c>
      <c r="D4223">
        <v>-0.23709478974342299</v>
      </c>
      <c r="E4223">
        <v>-0.23250043392181299</v>
      </c>
      <c r="F4223">
        <v>0.24875736236572199</v>
      </c>
      <c r="G4223">
        <v>2.8447270393371499E-2</v>
      </c>
      <c r="H4223">
        <v>0.48998358845710699</v>
      </c>
      <c r="I4223">
        <v>1.67757320404052</v>
      </c>
      <c r="J4223">
        <v>4.1506843566894496</v>
      </c>
      <c r="K4223">
        <v>0.99177559162141804</v>
      </c>
      <c r="L4223">
        <v>1.12266338529258</v>
      </c>
      <c r="M4223">
        <v>-1.37523096226284</v>
      </c>
      <c r="N4223">
        <v>-0.81010108900337796</v>
      </c>
      <c r="O4223">
        <v>-2.1465861564078699</v>
      </c>
    </row>
    <row r="4224" spans="1:15" x14ac:dyDescent="0.2">
      <c r="A4224" s="1">
        <v>-2.02655792236328E-6</v>
      </c>
      <c r="B4224">
        <v>0.42789772152900601</v>
      </c>
      <c r="C4224">
        <v>-0.87777948379516602</v>
      </c>
      <c r="D4224">
        <v>-0.21542187035083701</v>
      </c>
      <c r="E4224">
        <v>-0.181171119213104</v>
      </c>
      <c r="F4224">
        <v>0.16301280260086001</v>
      </c>
      <c r="G4224">
        <v>0.13564974069595301</v>
      </c>
      <c r="H4224">
        <v>0.286945760250091</v>
      </c>
      <c r="I4224">
        <v>1.5220974683761499</v>
      </c>
      <c r="J4224">
        <v>4.2917299270629803</v>
      </c>
      <c r="K4224">
        <v>1.07120722555979</v>
      </c>
      <c r="L4224">
        <v>1.1043985621091701</v>
      </c>
      <c r="M4224">
        <v>-1.31621420773399</v>
      </c>
      <c r="N4224">
        <v>-0.85243436297416797</v>
      </c>
      <c r="O4224">
        <v>-2.1465861564078699</v>
      </c>
    </row>
    <row r="4225" spans="1:15" x14ac:dyDescent="0.2">
      <c r="A4225" s="1">
        <v>-3.09944152832031E-6</v>
      </c>
      <c r="B4225">
        <v>0.42789772152900601</v>
      </c>
      <c r="C4225">
        <v>-0.87777948379516602</v>
      </c>
      <c r="D4225">
        <v>-0.21542187035083701</v>
      </c>
      <c r="E4225">
        <v>-0.181171119213104</v>
      </c>
      <c r="F4225">
        <v>0.16301280260086001</v>
      </c>
      <c r="G4225">
        <v>0.13564974069595301</v>
      </c>
      <c r="H4225">
        <v>0.286945760250091</v>
      </c>
      <c r="I4225">
        <v>1.5220974683761499</v>
      </c>
      <c r="J4225">
        <v>4.2917299270629803</v>
      </c>
      <c r="K4225">
        <v>1.07120722555979</v>
      </c>
      <c r="L4225">
        <v>1.1043985621091701</v>
      </c>
      <c r="M4225">
        <v>-1.31621420773399</v>
      </c>
      <c r="N4225">
        <v>-0.89676178976207199</v>
      </c>
      <c r="O4225">
        <v>-2.1465861564078699</v>
      </c>
    </row>
    <row r="4226" spans="1:15" x14ac:dyDescent="0.2">
      <c r="A4226" s="1">
        <v>-1.9073486328125E-6</v>
      </c>
      <c r="B4226">
        <v>0.35704213380813599</v>
      </c>
      <c r="C4226">
        <v>-0.91221421957015902</v>
      </c>
      <c r="D4226">
        <v>-0.20096273720264399</v>
      </c>
      <c r="E4226">
        <v>-0.15049070119857699</v>
      </c>
      <c r="F4226">
        <v>6.8811774253845197E-3</v>
      </c>
      <c r="G4226">
        <v>0.17464184761047299</v>
      </c>
      <c r="H4226">
        <v>0.18406361341476399</v>
      </c>
      <c r="I4226">
        <v>1.3212159872055</v>
      </c>
      <c r="J4226">
        <v>4.2354807853698704</v>
      </c>
      <c r="K4226">
        <v>1.1486562096213599</v>
      </c>
      <c r="L4226">
        <v>1.05813768398675</v>
      </c>
      <c r="M4226">
        <v>-1.2327088434625</v>
      </c>
      <c r="N4226">
        <v>-0.93733420000237</v>
      </c>
      <c r="O4226">
        <v>-2.1465861564078699</v>
      </c>
    </row>
    <row r="4227" spans="1:15" x14ac:dyDescent="0.2">
      <c r="A4227" s="1">
        <v>-2.02655792236328E-6</v>
      </c>
      <c r="B4227">
        <v>0.35704213380813599</v>
      </c>
      <c r="C4227">
        <v>-0.91221421957015902</v>
      </c>
      <c r="D4227">
        <v>-0.20096273720264399</v>
      </c>
      <c r="E4227">
        <v>-0.15049070119857699</v>
      </c>
      <c r="F4227">
        <v>6.8811774253845197E-3</v>
      </c>
      <c r="G4227">
        <v>0.17464184761047299</v>
      </c>
      <c r="H4227">
        <v>0.18406361341476399</v>
      </c>
      <c r="I4227">
        <v>1.3212159872055</v>
      </c>
      <c r="J4227">
        <v>4.2354807853698704</v>
      </c>
      <c r="K4227">
        <v>1.1486562096213599</v>
      </c>
      <c r="L4227">
        <v>1.05813768398675</v>
      </c>
      <c r="M4227">
        <v>-1.2327088434625</v>
      </c>
      <c r="N4227">
        <v>-0.97790661024266801</v>
      </c>
      <c r="O4227">
        <v>-2.1465861564078699</v>
      </c>
    </row>
    <row r="4228" spans="1:15" x14ac:dyDescent="0.2">
      <c r="A4228" s="1">
        <v>-9.5367431640625E-7</v>
      </c>
      <c r="B4228">
        <v>0.28178340196609403</v>
      </c>
      <c r="C4228">
        <v>-0.94032526016235296</v>
      </c>
      <c r="D4228">
        <v>-0.19075255095958699</v>
      </c>
      <c r="E4228">
        <v>-0.10641950368881201</v>
      </c>
      <c r="F4228">
        <v>-0.13509690761566101</v>
      </c>
      <c r="G4228">
        <v>0.148241877555847</v>
      </c>
      <c r="H4228">
        <v>-3.81622314453125E-2</v>
      </c>
      <c r="I4228">
        <v>1.0147913694381701</v>
      </c>
      <c r="J4228">
        <v>4.4081234931945801</v>
      </c>
      <c r="K4228">
        <v>1.22358492877783</v>
      </c>
      <c r="L4228">
        <v>0.97570997931363102</v>
      </c>
      <c r="M4228">
        <v>-1.11892342207909</v>
      </c>
      <c r="N4228">
        <v>-1.01178069472842</v>
      </c>
      <c r="O4228">
        <v>-2.1465861564078699</v>
      </c>
    </row>
    <row r="4229" spans="1:15" x14ac:dyDescent="0.2">
      <c r="A4229" s="1">
        <v>-2.02655792236328E-6</v>
      </c>
      <c r="B4229">
        <v>0.28178340196609403</v>
      </c>
      <c r="C4229">
        <v>-0.94032526016235296</v>
      </c>
      <c r="D4229">
        <v>-0.19075255095958699</v>
      </c>
      <c r="E4229">
        <v>-0.10641950368881201</v>
      </c>
      <c r="F4229">
        <v>-0.13509690761566101</v>
      </c>
      <c r="G4229">
        <v>0.148241877555847</v>
      </c>
      <c r="H4229">
        <v>-3.81622314453125E-2</v>
      </c>
      <c r="I4229">
        <v>1.0147913694381701</v>
      </c>
      <c r="J4229">
        <v>4.4081234931945801</v>
      </c>
      <c r="K4229">
        <v>1.22358492877783</v>
      </c>
      <c r="L4229">
        <v>0.97570997931363102</v>
      </c>
      <c r="M4229">
        <v>-1.11892342207909</v>
      </c>
      <c r="N4229">
        <v>-1.0456547792141699</v>
      </c>
      <c r="O4229">
        <v>-2.1465861564078699</v>
      </c>
    </row>
    <row r="4230" spans="1:15" x14ac:dyDescent="0.2">
      <c r="A4230" s="1">
        <v>-1.9073486328125E-6</v>
      </c>
      <c r="B4230">
        <v>0.20312184095382599</v>
      </c>
      <c r="C4230">
        <v>-0.96110600233078003</v>
      </c>
      <c r="D4230">
        <v>-0.18712741136550901</v>
      </c>
      <c r="E4230">
        <v>-0.105149120092391</v>
      </c>
      <c r="F4230">
        <v>-4.3896257877349798E-2</v>
      </c>
      <c r="G4230">
        <v>0.136376738548278</v>
      </c>
      <c r="H4230">
        <v>0.16649545729160301</v>
      </c>
      <c r="I4230">
        <v>0.88042187690734797</v>
      </c>
      <c r="J4230">
        <v>4.1147527694702104</v>
      </c>
      <c r="K4230">
        <v>1.29097932662418</v>
      </c>
      <c r="L4230">
        <v>0.826360417403881</v>
      </c>
      <c r="M4230">
        <v>-0.94214797434153597</v>
      </c>
      <c r="N4230">
        <v>-1.07505875725374</v>
      </c>
      <c r="O4230">
        <v>-2.1465861564078699</v>
      </c>
    </row>
    <row r="4231" spans="1:15" x14ac:dyDescent="0.2">
      <c r="A4231" s="1">
        <v>-2.02655792236328E-6</v>
      </c>
      <c r="B4231">
        <v>0.20312184095382599</v>
      </c>
      <c r="C4231">
        <v>-0.96110600233078003</v>
      </c>
      <c r="D4231">
        <v>-0.18712741136550901</v>
      </c>
      <c r="E4231">
        <v>-0.105149120092391</v>
      </c>
      <c r="F4231">
        <v>-4.3896257877349798E-2</v>
      </c>
      <c r="G4231">
        <v>0.136376738548278</v>
      </c>
      <c r="H4231">
        <v>0.16649545729160301</v>
      </c>
      <c r="I4231">
        <v>0.88042187690734797</v>
      </c>
      <c r="J4231">
        <v>4.1147527694702104</v>
      </c>
      <c r="K4231">
        <v>1.29097932662418</v>
      </c>
      <c r="L4231">
        <v>0.826360417403881</v>
      </c>
      <c r="M4231">
        <v>-0.94214797434153597</v>
      </c>
      <c r="N4231">
        <v>-1.10074680692601</v>
      </c>
      <c r="O4231">
        <v>-2.1465861564078699</v>
      </c>
    </row>
    <row r="4232" spans="1:15" x14ac:dyDescent="0.2">
      <c r="A4232" s="1">
        <v>-1.9073486328125E-6</v>
      </c>
      <c r="B4232">
        <v>0.126269310712814</v>
      </c>
      <c r="C4232">
        <v>-0.97655230760574296</v>
      </c>
      <c r="D4232">
        <v>-0.17436027526855399</v>
      </c>
      <c r="E4232">
        <v>-9.2809334397315896E-2</v>
      </c>
      <c r="F4232">
        <v>-5.1261544227600098E-2</v>
      </c>
      <c r="G4232">
        <v>0.18949681520462</v>
      </c>
      <c r="H4232">
        <v>0.71182960271835305</v>
      </c>
      <c r="I4232">
        <v>0.74530267715454102</v>
      </c>
      <c r="J4232">
        <v>4.1246128082275302</v>
      </c>
      <c r="K4232">
        <v>1.3538174332230899</v>
      </c>
      <c r="L4232">
        <v>0.62677459242997702</v>
      </c>
      <c r="M4232">
        <v>-0.71990372533846303</v>
      </c>
      <c r="N4232">
        <v>-1.12193026699298</v>
      </c>
      <c r="O4232">
        <v>-2.1465861564078699</v>
      </c>
    </row>
    <row r="4233" spans="1:15" x14ac:dyDescent="0.2">
      <c r="A4233" s="1">
        <v>-9.5367431640625E-7</v>
      </c>
      <c r="B4233">
        <v>0.126269310712814</v>
      </c>
      <c r="C4233">
        <v>-0.97655230760574296</v>
      </c>
      <c r="D4233">
        <v>-0.17436027526855399</v>
      </c>
      <c r="E4233">
        <v>-9.2809334397315896E-2</v>
      </c>
      <c r="F4233">
        <v>-5.1261544227600098E-2</v>
      </c>
      <c r="G4233">
        <v>0.18949681520462</v>
      </c>
      <c r="H4233">
        <v>0.71182960271835305</v>
      </c>
      <c r="I4233">
        <v>0.74530267715454102</v>
      </c>
      <c r="J4233">
        <v>4.1246128082275302</v>
      </c>
      <c r="K4233">
        <v>1.3538174332230899</v>
      </c>
      <c r="L4233">
        <v>0.62677459242997702</v>
      </c>
      <c r="M4233">
        <v>-0.71990372533846303</v>
      </c>
      <c r="N4233">
        <v>-1.1452095002507401</v>
      </c>
      <c r="O4233">
        <v>-2.1465861564078699</v>
      </c>
    </row>
    <row r="4234" spans="1:15" x14ac:dyDescent="0.2">
      <c r="A4234" s="1">
        <v>-2.02655792236328E-6</v>
      </c>
      <c r="B4234">
        <v>4.7890085726976298E-2</v>
      </c>
      <c r="C4234">
        <v>-0.986192226409912</v>
      </c>
      <c r="D4234">
        <v>-0.158528417348861</v>
      </c>
      <c r="E4234">
        <v>-8.0056697130203205E-2</v>
      </c>
      <c r="F4234">
        <v>-2.7003467082977201E-2</v>
      </c>
      <c r="G4234">
        <v>0.12582838535308799</v>
      </c>
      <c r="H4234">
        <v>0.66071504354476895</v>
      </c>
      <c r="I4234">
        <v>0.67946344614028897</v>
      </c>
      <c r="J4234">
        <v>4.1531524658203098</v>
      </c>
      <c r="K4234">
        <v>1.4044253797416599</v>
      </c>
      <c r="L4234">
        <v>0.29337447641373399</v>
      </c>
      <c r="M4234">
        <v>-0.36572451571525399</v>
      </c>
      <c r="N4234">
        <v>-1.17075153462513</v>
      </c>
      <c r="O4234">
        <v>-2.1465861564078699</v>
      </c>
    </row>
    <row r="4235" spans="1:15" x14ac:dyDescent="0.2">
      <c r="A4235" s="1">
        <v>-9.5367431640625E-7</v>
      </c>
      <c r="B4235">
        <v>4.7890085726976298E-2</v>
      </c>
      <c r="C4235">
        <v>-0.986192226409912</v>
      </c>
      <c r="D4235">
        <v>-0.158528417348861</v>
      </c>
      <c r="E4235">
        <v>-8.0056697130203205E-2</v>
      </c>
      <c r="F4235">
        <v>-2.7003467082977201E-2</v>
      </c>
      <c r="G4235">
        <v>0.12582838535308799</v>
      </c>
      <c r="H4235">
        <v>0.66071504354476895</v>
      </c>
      <c r="I4235">
        <v>0.67946344614028897</v>
      </c>
      <c r="J4235">
        <v>4.1531524658203098</v>
      </c>
      <c r="K4235">
        <v>1.4044253797416599</v>
      </c>
      <c r="L4235">
        <v>0.29337447641373399</v>
      </c>
      <c r="M4235">
        <v>-0.36572451571525399</v>
      </c>
      <c r="N4235">
        <v>-1.19629356899952</v>
      </c>
      <c r="O4235">
        <v>-2.1465861564078699</v>
      </c>
    </row>
    <row r="4236" spans="1:15" x14ac:dyDescent="0.2">
      <c r="A4236" s="1">
        <v>-1.9073486328125E-6</v>
      </c>
      <c r="B4236">
        <v>-3.2585468143224702E-2</v>
      </c>
      <c r="C4236">
        <v>-0.98765575885772705</v>
      </c>
      <c r="D4236">
        <v>-0.15321329236030501</v>
      </c>
      <c r="E4236">
        <v>-3.6307558417320203E-2</v>
      </c>
      <c r="F4236">
        <v>-0.19212031364440901</v>
      </c>
      <c r="G4236">
        <v>0.13165229558944699</v>
      </c>
      <c r="H4236">
        <v>-0.17604498565196899</v>
      </c>
      <c r="I4236">
        <v>0.47129517793655301</v>
      </c>
      <c r="J4236">
        <v>4.1040844917297301</v>
      </c>
      <c r="K4236">
        <v>1.41350873101142</v>
      </c>
      <c r="L4236">
        <v>-0.209558008644809</v>
      </c>
      <c r="M4236">
        <v>0.15506559239547599</v>
      </c>
      <c r="N4236">
        <v>-1.2171754683065601</v>
      </c>
      <c r="O4236">
        <v>-2.1465861564078699</v>
      </c>
    </row>
    <row r="4237" spans="1:15" x14ac:dyDescent="0.2">
      <c r="A4237" s="1">
        <v>-2.02655792236328E-6</v>
      </c>
      <c r="B4237">
        <v>-3.2585468143224702E-2</v>
      </c>
      <c r="C4237">
        <v>-0.98765575885772705</v>
      </c>
      <c r="D4237">
        <v>-0.15321329236030501</v>
      </c>
      <c r="E4237">
        <v>-3.6307558417320203E-2</v>
      </c>
      <c r="F4237">
        <v>-0.19212031364440901</v>
      </c>
      <c r="G4237">
        <v>0.13165229558944699</v>
      </c>
      <c r="H4237">
        <v>-0.17604498565196899</v>
      </c>
      <c r="I4237">
        <v>0.47129517793655301</v>
      </c>
      <c r="J4237">
        <v>4.1040844917297301</v>
      </c>
      <c r="K4237">
        <v>1.41350873101142</v>
      </c>
      <c r="L4237">
        <v>-0.209558008644809</v>
      </c>
      <c r="M4237">
        <v>0.15506559239547599</v>
      </c>
      <c r="N4237">
        <v>-1.2380573676136</v>
      </c>
      <c r="O4237">
        <v>-2.1465861564078699</v>
      </c>
    </row>
    <row r="4238" spans="1:15" x14ac:dyDescent="0.2">
      <c r="A4238" s="1">
        <v>-9.5367431640625E-7</v>
      </c>
      <c r="B4238">
        <v>-0.11224740743637</v>
      </c>
      <c r="C4238">
        <v>-0.97956877946853604</v>
      </c>
      <c r="D4238">
        <v>-0.166870072484016</v>
      </c>
      <c r="E4238">
        <v>-4.7250807285308803E-2</v>
      </c>
      <c r="F4238">
        <v>-0.36091285943984902</v>
      </c>
      <c r="G4238">
        <v>7.3730170726776095E-2</v>
      </c>
      <c r="H4238">
        <v>-1.22717750072479</v>
      </c>
      <c r="I4238">
        <v>8.8030956685543005E-2</v>
      </c>
      <c r="J4238">
        <v>4.1171588897704998</v>
      </c>
      <c r="K4238">
        <v>1.36830593338591</v>
      </c>
      <c r="L4238">
        <v>-0.59214280218300996</v>
      </c>
      <c r="M4238">
        <v>0.54951796867762503</v>
      </c>
      <c r="N4238">
        <v>-1.2474277302278001</v>
      </c>
      <c r="O4238">
        <v>-2.1465861564078699</v>
      </c>
    </row>
    <row r="4239" spans="1:15" x14ac:dyDescent="0.2">
      <c r="A4239" s="1">
        <v>-2.02655792236328E-6</v>
      </c>
      <c r="B4239">
        <v>-0.11224740743637</v>
      </c>
      <c r="C4239">
        <v>-0.97956877946853604</v>
      </c>
      <c r="D4239">
        <v>-0.166870072484016</v>
      </c>
      <c r="E4239">
        <v>-4.7250807285308803E-2</v>
      </c>
      <c r="F4239">
        <v>-0.36091285943984902</v>
      </c>
      <c r="G4239">
        <v>7.3730170726776095E-2</v>
      </c>
      <c r="H4239">
        <v>-1.22717750072479</v>
      </c>
      <c r="I4239">
        <v>8.8030956685543005E-2</v>
      </c>
      <c r="J4239">
        <v>4.1171588897704998</v>
      </c>
      <c r="K4239">
        <v>1.36830593338591</v>
      </c>
      <c r="L4239">
        <v>-0.59214280218300996</v>
      </c>
      <c r="M4239">
        <v>0.54951796867762503</v>
      </c>
      <c r="N4239">
        <v>-1.2567980928419999</v>
      </c>
      <c r="O4239">
        <v>-2.1465861564078699</v>
      </c>
    </row>
    <row r="4240" spans="1:15" x14ac:dyDescent="0.2">
      <c r="A4240" s="1">
        <v>-2.02655792236328E-6</v>
      </c>
      <c r="B4240">
        <v>-0.19233690202236101</v>
      </c>
      <c r="C4240">
        <v>-0.96097177267074496</v>
      </c>
      <c r="D4240">
        <v>-0.19884666800498901</v>
      </c>
      <c r="E4240">
        <v>-6.15201890468597E-2</v>
      </c>
      <c r="F4240">
        <v>-0.30526089668273898</v>
      </c>
      <c r="G4240">
        <v>2.3721873760223298E-2</v>
      </c>
      <c r="H4240">
        <v>-1.9287540912628101</v>
      </c>
      <c r="I4240">
        <v>-0.173825293779373</v>
      </c>
      <c r="J4240">
        <v>4.0734567642211896</v>
      </c>
      <c r="K4240">
        <v>1.2904936674937899</v>
      </c>
      <c r="L4240">
        <v>-0.76875847035157596</v>
      </c>
      <c r="M4240">
        <v>0.72991746057350904</v>
      </c>
      <c r="N4240">
        <v>-1.2551679380165199</v>
      </c>
      <c r="O4240">
        <v>-2.1465861564078699</v>
      </c>
    </row>
    <row r="4241" spans="1:15" x14ac:dyDescent="0.2">
      <c r="A4241" s="1">
        <v>-9.5367431640625E-7</v>
      </c>
      <c r="B4241">
        <v>-0.19233690202236101</v>
      </c>
      <c r="C4241">
        <v>-0.96097177267074496</v>
      </c>
      <c r="D4241">
        <v>-0.19884666800498901</v>
      </c>
      <c r="E4241">
        <v>-6.15201890468597E-2</v>
      </c>
      <c r="F4241">
        <v>-0.30526089668273898</v>
      </c>
      <c r="G4241">
        <v>2.3721873760223298E-2</v>
      </c>
      <c r="H4241">
        <v>-1.9287540912628101</v>
      </c>
      <c r="I4241">
        <v>-0.173825293779373</v>
      </c>
      <c r="J4241">
        <v>4.0734567642211896</v>
      </c>
      <c r="K4241">
        <v>1.2904936674937899</v>
      </c>
      <c r="L4241">
        <v>-0.76875847035157596</v>
      </c>
      <c r="M4241">
        <v>0.72991746057350904</v>
      </c>
      <c r="N4241">
        <v>-1.2535377831910399</v>
      </c>
      <c r="O4241">
        <v>-2.1465861564078699</v>
      </c>
    </row>
    <row r="4242" spans="1:15" x14ac:dyDescent="0.2">
      <c r="A4242" s="1">
        <v>-1.9073486328125E-6</v>
      </c>
      <c r="B4242">
        <v>-0.19233690202236101</v>
      </c>
      <c r="C4242">
        <v>-0.96097177267074496</v>
      </c>
      <c r="D4242">
        <v>-0.19884666800498901</v>
      </c>
      <c r="E4242">
        <v>-6.15201890468597E-2</v>
      </c>
      <c r="F4242">
        <v>-0.30526089668273898</v>
      </c>
      <c r="G4242">
        <v>2.3721873760223298E-2</v>
      </c>
      <c r="H4242">
        <v>-1.9287540912628101</v>
      </c>
      <c r="I4242">
        <v>-0.173825293779373</v>
      </c>
      <c r="J4242">
        <v>4.0734567642211896</v>
      </c>
      <c r="K4242">
        <v>1.2904936674937899</v>
      </c>
      <c r="L4242">
        <v>-0.76875847035157596</v>
      </c>
      <c r="M4242">
        <v>0.72991746057350904</v>
      </c>
      <c r="N4242">
        <v>-1.2510085030904501</v>
      </c>
      <c r="O4242">
        <v>-2.1465861564078699</v>
      </c>
    </row>
    <row r="4243" spans="1:15" x14ac:dyDescent="0.2">
      <c r="A4243" s="1">
        <v>-1.9073486328125E-6</v>
      </c>
      <c r="B4243">
        <v>-0.26911059021949701</v>
      </c>
      <c r="C4243">
        <v>-0.93433070182800204</v>
      </c>
      <c r="D4243">
        <v>-0.23367826640605899</v>
      </c>
      <c r="E4243">
        <v>-5.2066832780837999E-2</v>
      </c>
      <c r="F4243">
        <v>-0.21648496389388999</v>
      </c>
      <c r="G4243">
        <v>6.3757359981536796E-2</v>
      </c>
      <c r="H4243">
        <v>-1.83602702617645</v>
      </c>
      <c r="I4243">
        <v>-0.449637740850448</v>
      </c>
      <c r="J4243">
        <v>3.8841664791107098</v>
      </c>
      <c r="K4243">
        <v>1.20637646947118</v>
      </c>
      <c r="L4243">
        <v>-0.85575345035475103</v>
      </c>
      <c r="M4243">
        <v>0.81481145253477405</v>
      </c>
      <c r="N4243">
        <v>-1.2429084051732</v>
      </c>
      <c r="O4243">
        <v>-2.1465861564078699</v>
      </c>
    </row>
    <row r="4244" spans="1:15" x14ac:dyDescent="0.2">
      <c r="A4244" s="1">
        <v>-1.9073486328125E-6</v>
      </c>
      <c r="B4244">
        <v>-0.34015282988548201</v>
      </c>
      <c r="C4244">
        <v>-0.90426391363143899</v>
      </c>
      <c r="D4244">
        <v>-0.25807487964630099</v>
      </c>
      <c r="E4244">
        <v>-5.6371152400970397E-2</v>
      </c>
      <c r="F4244">
        <v>-0.132248640060424</v>
      </c>
      <c r="G4244">
        <v>0.155704975128173</v>
      </c>
      <c r="H4244">
        <v>-1.0506850481033301</v>
      </c>
      <c r="I4244">
        <v>-0.64175212383270197</v>
      </c>
      <c r="J4244">
        <v>3.5231726169586102</v>
      </c>
      <c r="K4244">
        <v>1.1296526187726901</v>
      </c>
      <c r="L4244">
        <v>-0.92174870857019597</v>
      </c>
      <c r="M4244">
        <v>0.87463366383931096</v>
      </c>
      <c r="N4244">
        <v>-1.23472850462761</v>
      </c>
      <c r="O4244">
        <v>-2.1465861564078699</v>
      </c>
    </row>
    <row r="4245" spans="1:15" x14ac:dyDescent="0.2">
      <c r="A4245" s="1">
        <v>-1.9073486328125E-6</v>
      </c>
      <c r="B4245">
        <v>-0.34015282988548201</v>
      </c>
      <c r="C4245">
        <v>-0.90426391363143899</v>
      </c>
      <c r="D4245">
        <v>-0.25807487964630099</v>
      </c>
      <c r="E4245">
        <v>-5.6371152400970397E-2</v>
      </c>
      <c r="F4245">
        <v>-0.132248640060424</v>
      </c>
      <c r="G4245">
        <v>0.155704975128173</v>
      </c>
      <c r="H4245">
        <v>-1.0506850481033301</v>
      </c>
      <c r="I4245">
        <v>-0.64175212383270197</v>
      </c>
      <c r="J4245">
        <v>3.5231726169586102</v>
      </c>
      <c r="K4245">
        <v>1.1296526187726901</v>
      </c>
      <c r="L4245">
        <v>-0.92174870857019597</v>
      </c>
      <c r="M4245">
        <v>0.87463366383931096</v>
      </c>
      <c r="N4245">
        <v>-1.2265486040820199</v>
      </c>
      <c r="O4245">
        <v>-2.1465861564078699</v>
      </c>
    </row>
    <row r="4246" spans="1:15" x14ac:dyDescent="0.2">
      <c r="A4246" s="1">
        <v>-1.07288360595703E-6</v>
      </c>
      <c r="B4246">
        <v>-0.40417081117629999</v>
      </c>
      <c r="C4246">
        <v>-0.87604546546936002</v>
      </c>
      <c r="D4246">
        <v>-0.26304051280021601</v>
      </c>
      <c r="E4246">
        <v>-8.8009238243103E-2</v>
      </c>
      <c r="F4246">
        <v>-0.26064145565032898</v>
      </c>
      <c r="G4246">
        <v>0.19404160976409901</v>
      </c>
      <c r="H4246">
        <v>-0.267675131559371</v>
      </c>
      <c r="I4246">
        <v>-0.806429862976074</v>
      </c>
      <c r="J4246">
        <v>3.3208687305450399</v>
      </c>
      <c r="K4246">
        <v>1.0675995553198201</v>
      </c>
      <c r="L4246">
        <v>-0.99384823359341201</v>
      </c>
      <c r="M4246">
        <v>0.93934280115681701</v>
      </c>
      <c r="N4246">
        <v>-1.2202926266476799</v>
      </c>
      <c r="O4246">
        <v>-2.1465861564078699</v>
      </c>
    </row>
    <row r="4247" spans="1:15" x14ac:dyDescent="0.2">
      <c r="A4247" s="1">
        <v>-1.07288360595703E-6</v>
      </c>
      <c r="B4247">
        <v>-0.40417081117629999</v>
      </c>
      <c r="C4247">
        <v>-0.87604546546936002</v>
      </c>
      <c r="D4247">
        <v>-0.26304051280021601</v>
      </c>
      <c r="E4247">
        <v>-8.8009238243103E-2</v>
      </c>
      <c r="F4247">
        <v>-0.26064145565032898</v>
      </c>
      <c r="G4247">
        <v>0.19404160976409901</v>
      </c>
      <c r="H4247">
        <v>-0.267675131559371</v>
      </c>
      <c r="I4247">
        <v>-0.806429862976074</v>
      </c>
      <c r="J4247">
        <v>3.3208687305450399</v>
      </c>
      <c r="K4247">
        <v>1.0675995553198201</v>
      </c>
      <c r="L4247">
        <v>-0.99384823359341201</v>
      </c>
      <c r="M4247">
        <v>0.93934280115681701</v>
      </c>
      <c r="N4247">
        <v>-1.2140366492133401</v>
      </c>
      <c r="O4247">
        <v>-2.1465861564078699</v>
      </c>
    </row>
    <row r="4248" spans="1:15" x14ac:dyDescent="0.2">
      <c r="A4248" s="1">
        <v>-2.02655792236328E-6</v>
      </c>
      <c r="B4248">
        <v>-0.46521598100662198</v>
      </c>
      <c r="C4248">
        <v>-0.84603577852249101</v>
      </c>
      <c r="D4248">
        <v>-0.26037985086441001</v>
      </c>
      <c r="E4248">
        <v>-0.154816329479217</v>
      </c>
      <c r="F4248">
        <v>-0.28666913509368802</v>
      </c>
      <c r="G4248">
        <v>8.8338315486907903E-2</v>
      </c>
      <c r="H4248">
        <v>-0.30549550056457497</v>
      </c>
      <c r="I4248">
        <v>-0.82788223028182895</v>
      </c>
      <c r="J4248">
        <v>3.27337169647216</v>
      </c>
      <c r="K4248">
        <v>1.0085050644975899</v>
      </c>
      <c r="L4248">
        <v>-1.06053892154176</v>
      </c>
      <c r="M4248">
        <v>0.997774654869509</v>
      </c>
      <c r="N4248">
        <v>-1.20587727639735</v>
      </c>
      <c r="O4248">
        <v>-2.1465861564078699</v>
      </c>
    </row>
    <row r="4249" spans="1:15" x14ac:dyDescent="0.2">
      <c r="A4249" s="1">
        <v>-2.02655792236328E-6</v>
      </c>
      <c r="B4249">
        <v>-0.46521598100662198</v>
      </c>
      <c r="C4249">
        <v>-0.84603577852249101</v>
      </c>
      <c r="D4249">
        <v>-0.26037985086441001</v>
      </c>
      <c r="E4249">
        <v>-0.154816329479217</v>
      </c>
      <c r="F4249">
        <v>-0.28666913509368802</v>
      </c>
      <c r="G4249">
        <v>8.8338315486907903E-2</v>
      </c>
      <c r="H4249">
        <v>-0.30549550056457497</v>
      </c>
      <c r="I4249">
        <v>-0.82788223028182895</v>
      </c>
      <c r="J4249">
        <v>3.27337169647216</v>
      </c>
      <c r="K4249">
        <v>1.0085050644975899</v>
      </c>
      <c r="L4249">
        <v>-1.06053892154176</v>
      </c>
      <c r="M4249">
        <v>0.997774654869509</v>
      </c>
      <c r="N4249">
        <v>-1.1977179035813501</v>
      </c>
      <c r="O4249">
        <v>-2.1465861564078699</v>
      </c>
    </row>
    <row r="4250" spans="1:15" x14ac:dyDescent="0.2">
      <c r="A4250" s="1">
        <v>-1.9073486328125E-6</v>
      </c>
      <c r="B4250">
        <v>-0.46521598100662198</v>
      </c>
      <c r="C4250">
        <v>-0.84603577852249101</v>
      </c>
      <c r="D4250">
        <v>-0.26037985086441001</v>
      </c>
      <c r="E4250">
        <v>-0.154816329479217</v>
      </c>
      <c r="F4250">
        <v>-0.28666913509368802</v>
      </c>
      <c r="G4250">
        <v>8.8338315486907903E-2</v>
      </c>
      <c r="H4250">
        <v>-0.30549550056457497</v>
      </c>
      <c r="I4250">
        <v>-0.82788223028182895</v>
      </c>
      <c r="J4250">
        <v>3.27337169647216</v>
      </c>
      <c r="K4250">
        <v>1.0085050644975899</v>
      </c>
      <c r="L4250">
        <v>-1.06053892154176</v>
      </c>
      <c r="M4250">
        <v>0.997774654869509</v>
      </c>
      <c r="N4250">
        <v>-1.18598316289765</v>
      </c>
      <c r="O4250">
        <v>-2.1465861564078699</v>
      </c>
    </row>
    <row r="4251" spans="1:15" x14ac:dyDescent="0.2">
      <c r="A4251" s="1">
        <v>-1.07288360595703E-6</v>
      </c>
      <c r="B4251">
        <v>-0.52315068244934004</v>
      </c>
      <c r="C4251">
        <v>-0.81217426061630205</v>
      </c>
      <c r="D4251">
        <v>-0.25823670625686601</v>
      </c>
      <c r="E4251">
        <v>-0.106203615665435</v>
      </c>
      <c r="F4251">
        <v>-0.26190698146820002</v>
      </c>
      <c r="G4251">
        <v>6.8464398384094197E-2</v>
      </c>
      <c r="H4251">
        <v>-0.42464262247085499</v>
      </c>
      <c r="I4251">
        <v>-0.90264105796813898</v>
      </c>
      <c r="J4251">
        <v>3.1504216194152801</v>
      </c>
      <c r="K4251">
        <v>0.94786926868583199</v>
      </c>
      <c r="L4251">
        <v>-1.11226713816221</v>
      </c>
      <c r="M4251">
        <v>1.0393074048687001</v>
      </c>
      <c r="N4251">
        <v>-1.17121882086949</v>
      </c>
      <c r="O4251">
        <v>-2.1465861564078699</v>
      </c>
    </row>
    <row r="4252" spans="1:15" x14ac:dyDescent="0.2">
      <c r="A4252" s="1">
        <v>-2.98023223876953E-6</v>
      </c>
      <c r="B4252">
        <v>-0.57713586091995195</v>
      </c>
      <c r="C4252">
        <v>-0.77612137794494596</v>
      </c>
      <c r="D4252">
        <v>-0.25406670570373502</v>
      </c>
      <c r="E4252">
        <v>-3.1953811645507799E-2</v>
      </c>
      <c r="F4252">
        <v>-0.114260137081146</v>
      </c>
      <c r="G4252">
        <v>8.7945580482482896E-2</v>
      </c>
      <c r="H4252">
        <v>-0.44672769308090199</v>
      </c>
      <c r="I4252">
        <v>-1.09125244617462</v>
      </c>
      <c r="J4252">
        <v>3.0301697254180899</v>
      </c>
      <c r="K4252">
        <v>0.88849143817631304</v>
      </c>
      <c r="L4252">
        <v>-1.15610521861749</v>
      </c>
      <c r="M4252">
        <v>1.06973386631502</v>
      </c>
      <c r="N4252">
        <v>-1.1485079034955099</v>
      </c>
      <c r="O4252">
        <v>-2.1465861564078699</v>
      </c>
    </row>
    <row r="4253" spans="1:15" x14ac:dyDescent="0.2">
      <c r="A4253" s="1">
        <v>-2.02655792236328E-6</v>
      </c>
      <c r="B4253">
        <v>-0.57713586091995195</v>
      </c>
      <c r="C4253">
        <v>-0.77612137794494596</v>
      </c>
      <c r="D4253">
        <v>-0.25406670570373502</v>
      </c>
      <c r="E4253">
        <v>-3.1953811645507799E-2</v>
      </c>
      <c r="F4253">
        <v>-0.114260137081146</v>
      </c>
      <c r="G4253">
        <v>8.7945580482482896E-2</v>
      </c>
      <c r="H4253">
        <v>-0.44672769308090199</v>
      </c>
      <c r="I4253">
        <v>-1.09125244617462</v>
      </c>
      <c r="J4253">
        <v>3.0301697254180899</v>
      </c>
      <c r="K4253">
        <v>0.88849143817631304</v>
      </c>
      <c r="L4253">
        <v>-1.15610521861749</v>
      </c>
      <c r="M4253">
        <v>1.06973386631502</v>
      </c>
      <c r="N4253">
        <v>-1.12579698612154</v>
      </c>
      <c r="O4253">
        <v>-2.1465861564078699</v>
      </c>
    </row>
    <row r="4254" spans="1:15" x14ac:dyDescent="0.2">
      <c r="A4254" s="1">
        <v>-9.5367431640625E-7</v>
      </c>
      <c r="B4254">
        <v>-0.62733274698257402</v>
      </c>
      <c r="C4254">
        <v>-0.73852127790451005</v>
      </c>
      <c r="D4254">
        <v>-0.24706239998340601</v>
      </c>
      <c r="E4254">
        <v>-3.6184191703796303E-2</v>
      </c>
      <c r="F4254">
        <v>-0.11307305097579901</v>
      </c>
      <c r="G4254">
        <v>5.1400184631347601E-2</v>
      </c>
      <c r="H4254">
        <v>-0.536166012287139</v>
      </c>
      <c r="I4254">
        <v>-1.2312049865722601</v>
      </c>
      <c r="J4254">
        <v>2.8248701095581001</v>
      </c>
      <c r="K4254">
        <v>0.83087454700042895</v>
      </c>
      <c r="L4254">
        <v>-1.1956203025966601</v>
      </c>
      <c r="M4254">
        <v>1.09090603370401</v>
      </c>
      <c r="N4254">
        <v>-1.09423942621794</v>
      </c>
      <c r="O4254">
        <v>-2.1465861564078699</v>
      </c>
    </row>
    <row r="4255" spans="1:15" x14ac:dyDescent="0.2">
      <c r="A4255" s="1">
        <v>-1.9073486328125E-6</v>
      </c>
      <c r="B4255">
        <v>-0.62733274698257402</v>
      </c>
      <c r="C4255">
        <v>-0.73852127790451005</v>
      </c>
      <c r="D4255">
        <v>-0.24706239998340601</v>
      </c>
      <c r="E4255">
        <v>-3.6184191703796303E-2</v>
      </c>
      <c r="F4255">
        <v>-0.11307305097579901</v>
      </c>
      <c r="G4255">
        <v>5.1400184631347601E-2</v>
      </c>
      <c r="H4255">
        <v>-0.536166012287139</v>
      </c>
      <c r="I4255">
        <v>-1.2312049865722601</v>
      </c>
      <c r="J4255">
        <v>2.8248701095581001</v>
      </c>
      <c r="K4255">
        <v>0.83087454700042895</v>
      </c>
      <c r="L4255">
        <v>-1.1956203025966601</v>
      </c>
      <c r="M4255">
        <v>1.09090603370401</v>
      </c>
      <c r="N4255">
        <v>-1.06268186631435</v>
      </c>
      <c r="O4255">
        <v>-2.1465861564078699</v>
      </c>
    </row>
    <row r="4256" spans="1:15" x14ac:dyDescent="0.2">
      <c r="A4256" s="1">
        <v>-1.07288360595703E-6</v>
      </c>
      <c r="B4256">
        <v>-0.673980712890625</v>
      </c>
      <c r="C4256">
        <v>-0.69792944192886297</v>
      </c>
      <c r="D4256">
        <v>-0.24216586351394601</v>
      </c>
      <c r="E4256">
        <v>-0.127306878566741</v>
      </c>
      <c r="F4256">
        <v>-0.26223200559616</v>
      </c>
      <c r="G4256">
        <v>-8.3318173885345403E-2</v>
      </c>
      <c r="H4256">
        <v>-1.1336852312087999</v>
      </c>
      <c r="I4256">
        <v>-1.3071366548538199</v>
      </c>
      <c r="J4256">
        <v>2.8136928081512398</v>
      </c>
      <c r="K4256">
        <v>0.77250220476875198</v>
      </c>
      <c r="L4256">
        <v>-1.22585453533124</v>
      </c>
      <c r="M4256">
        <v>1.0973832700030099</v>
      </c>
      <c r="N4256">
        <v>-1.01947034983635</v>
      </c>
      <c r="O4256">
        <v>-2.1465861564078699</v>
      </c>
    </row>
    <row r="4257" spans="1:15" x14ac:dyDescent="0.2">
      <c r="A4257" s="1">
        <v>-2.02655792236328E-6</v>
      </c>
      <c r="B4257">
        <v>-0.673980712890625</v>
      </c>
      <c r="C4257">
        <v>-0.69792944192886297</v>
      </c>
      <c r="D4257">
        <v>-0.24216586351394601</v>
      </c>
      <c r="E4257">
        <v>-0.127306878566741</v>
      </c>
      <c r="F4257">
        <v>-0.26223200559616</v>
      </c>
      <c r="G4257">
        <v>-8.3318173885345403E-2</v>
      </c>
      <c r="H4257">
        <v>-1.1336852312087999</v>
      </c>
      <c r="I4257">
        <v>-1.3071366548538199</v>
      </c>
      <c r="J4257">
        <v>2.8136928081512398</v>
      </c>
      <c r="K4257">
        <v>0.77250220476875198</v>
      </c>
      <c r="L4257">
        <v>-1.22585453533124</v>
      </c>
      <c r="M4257">
        <v>1.0973832700030099</v>
      </c>
      <c r="N4257">
        <v>-0.97625883335836605</v>
      </c>
      <c r="O4257">
        <v>-2.1465861564078699</v>
      </c>
    </row>
    <row r="4258" spans="1:15" x14ac:dyDescent="0.2">
      <c r="A4258" s="1">
        <v>-1.9073486328125E-6</v>
      </c>
      <c r="B4258">
        <v>-0.71744012832641602</v>
      </c>
      <c r="C4258">
        <v>-0.65336823463439897</v>
      </c>
      <c r="D4258">
        <v>-0.24163919687271099</v>
      </c>
      <c r="E4258">
        <v>-0.14685022830963099</v>
      </c>
      <c r="F4258">
        <v>-0.36601334810256902</v>
      </c>
      <c r="G4258">
        <v>-4.5377492904663003E-2</v>
      </c>
      <c r="H4258">
        <v>-1.3579694032669001</v>
      </c>
      <c r="I4258">
        <v>-1.2774473428726101</v>
      </c>
      <c r="J4258">
        <v>2.6755313873290998</v>
      </c>
      <c r="K4258">
        <v>0.71202515325509697</v>
      </c>
      <c r="L4258">
        <v>-1.24592231484563</v>
      </c>
      <c r="M4258">
        <v>1.0888443767836999</v>
      </c>
      <c r="N4258">
        <v>-0.93154040314215703</v>
      </c>
      <c r="O4258">
        <v>-2.1465861564078699</v>
      </c>
    </row>
    <row r="4259" spans="1:15" x14ac:dyDescent="0.2">
      <c r="A4259" s="1">
        <v>-1.9073486328125E-6</v>
      </c>
      <c r="B4259">
        <v>-0.92016255855560303</v>
      </c>
      <c r="C4259">
        <v>-0.38455978035926802</v>
      </c>
      <c r="D4259">
        <v>7.3583647608757005E-2</v>
      </c>
      <c r="E4259">
        <v>-3.2730400562286301E-2</v>
      </c>
      <c r="F4259">
        <v>-4.9300760030746398E-2</v>
      </c>
      <c r="G4259">
        <v>-1.46758556365966E-2</v>
      </c>
      <c r="H4259">
        <v>-6.5619580447673798E-2</v>
      </c>
      <c r="I4259">
        <v>-1.6253385692834799E-2</v>
      </c>
      <c r="J4259">
        <v>-2.3126289248466401E-2</v>
      </c>
      <c r="K4259">
        <v>0.39473088804481299</v>
      </c>
      <c r="L4259">
        <v>-1.6505946129367399</v>
      </c>
      <c r="M4259">
        <v>1.38820043925585</v>
      </c>
      <c r="N4259">
        <v>-0.22874879307944701</v>
      </c>
      <c r="O4259">
        <v>-0.753486828831755</v>
      </c>
    </row>
    <row r="4260" spans="1:15" x14ac:dyDescent="0.2">
      <c r="A4260" s="1">
        <v>-2.02655792236328E-6</v>
      </c>
      <c r="B4260">
        <v>-0.92016255855560303</v>
      </c>
      <c r="C4260">
        <v>-0.38455978035926802</v>
      </c>
      <c r="D4260">
        <v>7.3583647608757005E-2</v>
      </c>
      <c r="E4260">
        <v>-3.2730400562286301E-2</v>
      </c>
      <c r="F4260">
        <v>-4.9300760030746398E-2</v>
      </c>
      <c r="G4260">
        <v>-1.46758556365966E-2</v>
      </c>
      <c r="H4260">
        <v>-6.5619580447673798E-2</v>
      </c>
      <c r="I4260">
        <v>-1.6253385692834799E-2</v>
      </c>
      <c r="J4260">
        <v>-2.3126289248466401E-2</v>
      </c>
      <c r="K4260">
        <v>0.39473088804481299</v>
      </c>
      <c r="L4260">
        <v>-1.6505946129367399</v>
      </c>
      <c r="M4260">
        <v>1.38820043925585</v>
      </c>
      <c r="N4260">
        <v>-0.25069804587549999</v>
      </c>
      <c r="O4260">
        <v>-0.753486828831755</v>
      </c>
    </row>
    <row r="4261" spans="1:15" x14ac:dyDescent="0.2">
      <c r="A4261" s="1">
        <v>-2.02655792236328E-6</v>
      </c>
      <c r="B4261">
        <v>-0.92009568214416504</v>
      </c>
      <c r="C4261">
        <v>-0.38508313894271801</v>
      </c>
      <c r="D4261">
        <v>7.1655906736850697E-2</v>
      </c>
      <c r="E4261">
        <v>-9.9090337753295898E-3</v>
      </c>
      <c r="F4261">
        <v>-3.4800320863723699E-2</v>
      </c>
      <c r="G4261">
        <v>-1.22902393341064E-2</v>
      </c>
      <c r="H4261">
        <v>-5.7740010321140199E-2</v>
      </c>
      <c r="I4261">
        <v>-2.4364939890801898E-3</v>
      </c>
      <c r="J4261">
        <v>-1.01340059190988E-2</v>
      </c>
      <c r="K4261">
        <v>0.39529789682260502</v>
      </c>
      <c r="L4261">
        <v>-1.6485182005383101</v>
      </c>
      <c r="M4261">
        <v>1.38614295722292</v>
      </c>
      <c r="N4261">
        <v>-0.26501843793965602</v>
      </c>
      <c r="O4261">
        <v>-0.753486828831755</v>
      </c>
    </row>
    <row r="4262" spans="1:15" x14ac:dyDescent="0.2">
      <c r="A4262" s="1">
        <v>-1.9073486328125E-6</v>
      </c>
      <c r="B4262">
        <v>-0.92009568214416504</v>
      </c>
      <c r="C4262">
        <v>-0.38508313894271801</v>
      </c>
      <c r="D4262">
        <v>7.1655906736850697E-2</v>
      </c>
      <c r="E4262">
        <v>-9.9090337753295898E-3</v>
      </c>
      <c r="F4262">
        <v>-3.4800320863723699E-2</v>
      </c>
      <c r="G4262">
        <v>-1.22902393341064E-2</v>
      </c>
      <c r="H4262">
        <v>-5.7740010321140199E-2</v>
      </c>
      <c r="I4262">
        <v>-2.4364939890801898E-3</v>
      </c>
      <c r="J4262">
        <v>-1.01340059190988E-2</v>
      </c>
      <c r="K4262">
        <v>0.39529789682260502</v>
      </c>
      <c r="L4262">
        <v>-1.6485182005383101</v>
      </c>
      <c r="M4262">
        <v>1.38614295722292</v>
      </c>
      <c r="N4262">
        <v>-0.27933883000381099</v>
      </c>
      <c r="O4262">
        <v>-0.753486828831755</v>
      </c>
    </row>
    <row r="4263" spans="1:15" x14ac:dyDescent="0.2">
      <c r="A4263" s="1">
        <v>-2.02655792236328E-6</v>
      </c>
      <c r="B4263">
        <v>-0.92003494501113803</v>
      </c>
      <c r="C4263">
        <v>-0.38549846410751298</v>
      </c>
      <c r="D4263">
        <v>7.0191927254199898E-2</v>
      </c>
      <c r="E4263">
        <v>1.79687738418579E-2</v>
      </c>
      <c r="F4263">
        <v>-1.5586256980895901E-2</v>
      </c>
      <c r="G4263">
        <v>9.7887516021728498E-3</v>
      </c>
      <c r="H4263">
        <v>-3.6666378378868103E-2</v>
      </c>
      <c r="I4263">
        <v>-1.8975293263792901E-2</v>
      </c>
      <c r="J4263">
        <v>9.0608876198530197E-3</v>
      </c>
      <c r="K4263">
        <v>0.395747992396979</v>
      </c>
      <c r="L4263">
        <v>-1.64694149340796</v>
      </c>
      <c r="M4263">
        <v>1.38460520274973</v>
      </c>
      <c r="N4263">
        <v>-0.28044706033357603</v>
      </c>
      <c r="O4263">
        <v>-0.753486828831755</v>
      </c>
    </row>
    <row r="4264" spans="1:15" x14ac:dyDescent="0.2">
      <c r="A4264" s="1">
        <v>-2.02655792236328E-6</v>
      </c>
      <c r="B4264">
        <v>-0.92003494501113803</v>
      </c>
      <c r="C4264">
        <v>-0.38549846410751298</v>
      </c>
      <c r="D4264">
        <v>7.0191927254199898E-2</v>
      </c>
      <c r="E4264">
        <v>1.79687738418579E-2</v>
      </c>
      <c r="F4264">
        <v>-1.5586256980895901E-2</v>
      </c>
      <c r="G4264">
        <v>9.7887516021728498E-3</v>
      </c>
      <c r="H4264">
        <v>-3.6666378378868103E-2</v>
      </c>
      <c r="I4264">
        <v>-1.8975293263792901E-2</v>
      </c>
      <c r="J4264">
        <v>9.0608876198530197E-3</v>
      </c>
      <c r="K4264">
        <v>0.395747992396979</v>
      </c>
      <c r="L4264">
        <v>-1.64694149340796</v>
      </c>
      <c r="M4264">
        <v>1.38460520274973</v>
      </c>
      <c r="N4264">
        <v>-0.28155529066334101</v>
      </c>
      <c r="O4264">
        <v>-0.753486828831755</v>
      </c>
    </row>
    <row r="4265" spans="1:15" x14ac:dyDescent="0.2">
      <c r="A4265" s="1">
        <v>-1.29938125610351E-5</v>
      </c>
      <c r="B4265">
        <v>-0.92006123065948398</v>
      </c>
      <c r="C4265">
        <v>-0.385538309812545</v>
      </c>
      <c r="D4265">
        <v>6.9622993469238198E-2</v>
      </c>
      <c r="E4265">
        <v>1.75070762634277E-2</v>
      </c>
      <c r="F4265">
        <v>-2.7310848236083901E-2</v>
      </c>
      <c r="G4265">
        <v>2.7401447296142498E-2</v>
      </c>
      <c r="H4265">
        <v>-6.1959322541952098E-2</v>
      </c>
      <c r="I4265">
        <v>-3.4939538687467499E-2</v>
      </c>
      <c r="J4265">
        <v>3.1690403819084098E-2</v>
      </c>
      <c r="K4265">
        <v>0.39579115013617999</v>
      </c>
      <c r="L4265">
        <v>-1.6463245131700099</v>
      </c>
      <c r="M4265">
        <v>1.3832340684436299</v>
      </c>
      <c r="N4265">
        <v>-0.27310705628424198</v>
      </c>
      <c r="O4265">
        <v>-0.753486828831755</v>
      </c>
    </row>
    <row r="4266" spans="1:15" x14ac:dyDescent="0.2">
      <c r="A4266" s="1">
        <v>-1.07288360595703E-6</v>
      </c>
      <c r="B4266">
        <v>-0.92006123065948398</v>
      </c>
      <c r="C4266">
        <v>-0.385538309812545</v>
      </c>
      <c r="D4266">
        <v>6.9622993469238198E-2</v>
      </c>
      <c r="E4266">
        <v>1.75070762634277E-2</v>
      </c>
      <c r="F4266">
        <v>-2.7310848236083901E-2</v>
      </c>
      <c r="G4266">
        <v>2.7401447296142498E-2</v>
      </c>
      <c r="H4266">
        <v>-6.1959322541952098E-2</v>
      </c>
      <c r="I4266">
        <v>-3.4939538687467499E-2</v>
      </c>
      <c r="J4266">
        <v>3.1690403819084098E-2</v>
      </c>
      <c r="K4266">
        <v>0.39579115013617999</v>
      </c>
      <c r="L4266">
        <v>-1.6463245131700099</v>
      </c>
      <c r="M4266">
        <v>1.3832340684436299</v>
      </c>
      <c r="N4266">
        <v>-0.264658821905144</v>
      </c>
      <c r="O4266">
        <v>-0.753486828831755</v>
      </c>
    </row>
    <row r="4267" spans="1:15" x14ac:dyDescent="0.2">
      <c r="A4267" s="1">
        <v>-9.5367431640625E-7</v>
      </c>
      <c r="B4267">
        <v>-0.92010110616683904</v>
      </c>
      <c r="C4267">
        <v>-0.385473191738128</v>
      </c>
      <c r="D4267">
        <v>6.9455437362194006E-2</v>
      </c>
      <c r="E4267">
        <v>1.11839771270751E-2</v>
      </c>
      <c r="F4267">
        <v>-3.3525228500366197E-2</v>
      </c>
      <c r="G4267">
        <v>2.8301358222961401E-2</v>
      </c>
      <c r="H4267">
        <v>-8.3478420972824097E-2</v>
      </c>
      <c r="I4267">
        <v>-5.3222708404064102E-2</v>
      </c>
      <c r="J4267">
        <v>3.14961522817611E-2</v>
      </c>
      <c r="K4267">
        <v>0.39572060332536002</v>
      </c>
      <c r="L4267">
        <v>-1.6461401809274201</v>
      </c>
      <c r="M4267">
        <v>1.3813493889672299</v>
      </c>
      <c r="N4267">
        <v>-0.25518910326252497</v>
      </c>
      <c r="O4267">
        <v>-0.753486828831755</v>
      </c>
    </row>
    <row r="4268" spans="1:15" x14ac:dyDescent="0.2">
      <c r="A4268" s="1">
        <v>-9.5367431640625E-7</v>
      </c>
      <c r="B4268">
        <v>-0.92010110616683904</v>
      </c>
      <c r="C4268">
        <v>-0.385473191738128</v>
      </c>
      <c r="D4268">
        <v>6.9455437362194006E-2</v>
      </c>
      <c r="E4268">
        <v>1.11839771270751E-2</v>
      </c>
      <c r="F4268">
        <v>-3.3525228500366197E-2</v>
      </c>
      <c r="G4268">
        <v>2.8301358222961401E-2</v>
      </c>
      <c r="H4268">
        <v>-8.3478420972824097E-2</v>
      </c>
      <c r="I4268">
        <v>-5.3222708404064102E-2</v>
      </c>
      <c r="J4268">
        <v>3.14961522817611E-2</v>
      </c>
      <c r="K4268">
        <v>0.39572060332536002</v>
      </c>
      <c r="L4268">
        <v>-1.6461401809274201</v>
      </c>
      <c r="M4268">
        <v>1.3813493889672299</v>
      </c>
      <c r="N4268">
        <v>-0.245719384619907</v>
      </c>
      <c r="O4268">
        <v>-0.753486828831755</v>
      </c>
    </row>
    <row r="4269" spans="1:15" x14ac:dyDescent="0.2">
      <c r="A4269" s="1">
        <v>-9.5367431640625E-7</v>
      </c>
      <c r="B4269">
        <v>-0.92000621557235696</v>
      </c>
      <c r="C4269">
        <v>-0.38573756814002902</v>
      </c>
      <c r="D4269">
        <v>6.9246411323547294E-2</v>
      </c>
      <c r="E4269">
        <v>-7.2519779205322196E-3</v>
      </c>
      <c r="F4269">
        <v>-1.81241333484649E-2</v>
      </c>
      <c r="G4269">
        <v>1.9370436668395899E-2</v>
      </c>
      <c r="H4269">
        <v>-7.1976989507675102E-2</v>
      </c>
      <c r="I4269">
        <v>-2.3130357265472402E-2</v>
      </c>
      <c r="J4269">
        <v>-4.4406470842659404E-3</v>
      </c>
      <c r="K4269">
        <v>0.39600712671139099</v>
      </c>
      <c r="L4269">
        <v>-1.6459220055002499</v>
      </c>
      <c r="M4269">
        <v>1.37945200249535</v>
      </c>
      <c r="N4269">
        <v>-0.24003667103946899</v>
      </c>
      <c r="O4269">
        <v>-0.753486828831755</v>
      </c>
    </row>
    <row r="4270" spans="1:15" x14ac:dyDescent="0.2">
      <c r="A4270" s="1">
        <v>-9.5367431640625E-7</v>
      </c>
      <c r="B4270">
        <v>-0.92000621557235696</v>
      </c>
      <c r="C4270">
        <v>-0.38573756814002902</v>
      </c>
      <c r="D4270">
        <v>6.9246411323547294E-2</v>
      </c>
      <c r="E4270">
        <v>-7.2519779205322196E-3</v>
      </c>
      <c r="F4270">
        <v>-1.81241333484649E-2</v>
      </c>
      <c r="G4270">
        <v>1.9370436668395899E-2</v>
      </c>
      <c r="H4270">
        <v>-7.1976989507675102E-2</v>
      </c>
      <c r="I4270">
        <v>-2.3130357265472402E-2</v>
      </c>
      <c r="J4270">
        <v>-4.4406470842659404E-3</v>
      </c>
      <c r="K4270">
        <v>0.39600712671139099</v>
      </c>
      <c r="L4270">
        <v>-1.6459220055002499</v>
      </c>
      <c r="M4270">
        <v>1.37945200249535</v>
      </c>
      <c r="N4270">
        <v>-0.23435395745903101</v>
      </c>
      <c r="O4270">
        <v>-0.753486828831755</v>
      </c>
    </row>
    <row r="4271" spans="1:15" x14ac:dyDescent="0.2">
      <c r="A4271" s="1">
        <v>-1.9073486328125E-6</v>
      </c>
      <c r="B4271">
        <v>-0.91978925466537398</v>
      </c>
      <c r="C4271">
        <v>-0.38629043102264399</v>
      </c>
      <c r="D4271">
        <v>6.9046773016452706E-2</v>
      </c>
      <c r="E4271">
        <v>-9.7577571868896398E-3</v>
      </c>
      <c r="F4271">
        <v>1.1145770549774101E-2</v>
      </c>
      <c r="G4271">
        <v>2.1996259689330999E-2</v>
      </c>
      <c r="H4271">
        <v>-3.9494611322879701E-2</v>
      </c>
      <c r="I4271">
        <v>4.1928393766283902E-3</v>
      </c>
      <c r="J4271">
        <v>-2.06244410946965E-3</v>
      </c>
      <c r="K4271">
        <v>0.39660644506341097</v>
      </c>
      <c r="L4271">
        <v>-1.6457238309184701</v>
      </c>
      <c r="M4271">
        <v>1.37836819539476</v>
      </c>
      <c r="N4271">
        <v>-0.233821590875361</v>
      </c>
      <c r="O4271">
        <v>-0.753486828831755</v>
      </c>
    </row>
    <row r="4272" spans="1:15" x14ac:dyDescent="0.2">
      <c r="A4272" s="1">
        <v>-2.02655792236328E-6</v>
      </c>
      <c r="B4272">
        <v>-0.91978925466537398</v>
      </c>
      <c r="C4272">
        <v>-0.38629043102264399</v>
      </c>
      <c r="D4272">
        <v>6.9046773016452706E-2</v>
      </c>
      <c r="E4272">
        <v>-9.7577571868896398E-3</v>
      </c>
      <c r="F4272">
        <v>1.1145770549774101E-2</v>
      </c>
      <c r="G4272">
        <v>2.1996259689330999E-2</v>
      </c>
      <c r="H4272">
        <v>-3.9494611322879701E-2</v>
      </c>
      <c r="I4272">
        <v>4.1928393766283902E-3</v>
      </c>
      <c r="J4272">
        <v>-2.06244410946965E-3</v>
      </c>
      <c r="K4272">
        <v>0.39660644506341097</v>
      </c>
      <c r="L4272">
        <v>-1.6457238309184701</v>
      </c>
      <c r="M4272">
        <v>1.37836819539476</v>
      </c>
      <c r="N4272">
        <v>-0.23328922429169099</v>
      </c>
      <c r="O4272">
        <v>-0.753486828831755</v>
      </c>
    </row>
    <row r="4273" spans="1:15" x14ac:dyDescent="0.2">
      <c r="A4273" s="1">
        <v>-2.02655792236328E-6</v>
      </c>
      <c r="B4273">
        <v>-0.91964536905288696</v>
      </c>
      <c r="C4273">
        <v>-0.38653945922851501</v>
      </c>
      <c r="D4273">
        <v>6.9566778838634394E-2</v>
      </c>
      <c r="E4273">
        <v>8.6990594863891602E-3</v>
      </c>
      <c r="F4273" s="1">
        <v>5.7578086853027303E-5</v>
      </c>
      <c r="G4273">
        <v>1.4319539070129301E-2</v>
      </c>
      <c r="H4273">
        <v>-3.0988585203886001E-2</v>
      </c>
      <c r="I4273">
        <v>-1.52056012302637E-2</v>
      </c>
      <c r="J4273">
        <v>6.7695039324462396E-3</v>
      </c>
      <c r="K4273">
        <v>0.39687645399940102</v>
      </c>
      <c r="L4273">
        <v>-1.64629775776473</v>
      </c>
      <c r="M4273">
        <v>1.37796346825302</v>
      </c>
      <c r="N4273">
        <v>-0.23449411597411299</v>
      </c>
      <c r="O4273">
        <v>-0.753486828831755</v>
      </c>
    </row>
    <row r="4274" spans="1:15" x14ac:dyDescent="0.2">
      <c r="A4274" s="1">
        <v>-6.3896179199218696E-5</v>
      </c>
      <c r="B4274">
        <v>-0.91964536905288696</v>
      </c>
      <c r="C4274">
        <v>-0.38653945922851501</v>
      </c>
      <c r="D4274">
        <v>6.9566778838634394E-2</v>
      </c>
      <c r="E4274">
        <v>8.6990594863891602E-3</v>
      </c>
      <c r="F4274" s="1">
        <v>5.7578086853027303E-5</v>
      </c>
      <c r="G4274">
        <v>1.4319539070129301E-2</v>
      </c>
      <c r="H4274">
        <v>-3.0988585203886001E-2</v>
      </c>
      <c r="I4274">
        <v>-1.52056012302637E-2</v>
      </c>
      <c r="J4274">
        <v>6.7695039324462396E-3</v>
      </c>
      <c r="K4274">
        <v>0.39687645399940102</v>
      </c>
      <c r="L4274">
        <v>-1.64629775776473</v>
      </c>
      <c r="M4274">
        <v>1.37796346825302</v>
      </c>
      <c r="N4274">
        <v>-0.23569900765653501</v>
      </c>
      <c r="O4274">
        <v>-0.753486828831755</v>
      </c>
    </row>
    <row r="4275" spans="1:15" x14ac:dyDescent="0.2">
      <c r="A4275" s="1">
        <v>-2.02655792236328E-6</v>
      </c>
      <c r="B4275">
        <v>-0.91947549581527699</v>
      </c>
      <c r="C4275">
        <v>-0.38679030537605202</v>
      </c>
      <c r="D4275">
        <v>7.0412531495094299E-2</v>
      </c>
      <c r="E4275">
        <v>9.9483728408813407E-3</v>
      </c>
      <c r="F4275">
        <v>-4.7573745250701904E-3</v>
      </c>
      <c r="G4275">
        <v>1.46331787109375E-2</v>
      </c>
      <c r="H4275">
        <v>-4.5516233891248703E-2</v>
      </c>
      <c r="I4275">
        <v>-2.8181247413158399E-2</v>
      </c>
      <c r="J4275">
        <v>1.89815554767847E-3</v>
      </c>
      <c r="K4275">
        <v>0.397148459388384</v>
      </c>
      <c r="L4275">
        <v>-1.6472261775910499</v>
      </c>
      <c r="M4275">
        <v>1.37745051688524</v>
      </c>
      <c r="N4275">
        <v>-0.237256250864503</v>
      </c>
      <c r="O4275">
        <v>-0.753486828831755</v>
      </c>
    </row>
    <row r="4276" spans="1:15" x14ac:dyDescent="0.2">
      <c r="A4276" s="1">
        <v>-2.02655792236328E-6</v>
      </c>
      <c r="B4276">
        <v>-0.91947549581527699</v>
      </c>
      <c r="C4276">
        <v>-0.38679030537605202</v>
      </c>
      <c r="D4276">
        <v>7.0412531495094299E-2</v>
      </c>
      <c r="E4276">
        <v>9.9483728408813407E-3</v>
      </c>
      <c r="F4276">
        <v>-4.7573745250701904E-3</v>
      </c>
      <c r="G4276">
        <v>1.46331787109375E-2</v>
      </c>
      <c r="H4276">
        <v>-4.5516233891248703E-2</v>
      </c>
      <c r="I4276">
        <v>-2.8181247413158399E-2</v>
      </c>
      <c r="J4276">
        <v>1.89815554767847E-3</v>
      </c>
      <c r="K4276">
        <v>0.397148459388384</v>
      </c>
      <c r="L4276">
        <v>-1.6472261775910499</v>
      </c>
      <c r="M4276">
        <v>1.37745051688524</v>
      </c>
      <c r="N4276">
        <v>-0.23881349407247199</v>
      </c>
      <c r="O4276">
        <v>-0.753486828831755</v>
      </c>
    </row>
    <row r="4277" spans="1:15" x14ac:dyDescent="0.2">
      <c r="A4277" s="1">
        <v>-1.07288360595703E-6</v>
      </c>
      <c r="B4277">
        <v>-0.91928756237029996</v>
      </c>
      <c r="C4277">
        <v>-0.38709205389022799</v>
      </c>
      <c r="D4277">
        <v>7.1205444633960696E-2</v>
      </c>
      <c r="E4277">
        <v>5.3048729896545401E-3</v>
      </c>
      <c r="F4277">
        <v>-1.5808194875717101E-2</v>
      </c>
      <c r="G4277">
        <v>9.8882913589477504E-3</v>
      </c>
      <c r="H4277">
        <v>-7.1936406195163699E-2</v>
      </c>
      <c r="I4277">
        <v>-3.8715027272701201E-2</v>
      </c>
      <c r="J4277">
        <v>-4.2127864435315097E-3</v>
      </c>
      <c r="K4277">
        <v>0.39747567678331203</v>
      </c>
      <c r="L4277">
        <v>-1.6480991792942901</v>
      </c>
      <c r="M4277">
        <v>1.37641350843082</v>
      </c>
      <c r="N4277">
        <v>-0.233736810034154</v>
      </c>
      <c r="O4277">
        <v>-0.753486828831755</v>
      </c>
    </row>
    <row r="4278" spans="1:15" x14ac:dyDescent="0.2">
      <c r="A4278" s="1">
        <v>-2.02655792236328E-6</v>
      </c>
      <c r="B4278">
        <v>-0.91928756237029996</v>
      </c>
      <c r="C4278">
        <v>-0.38709205389022799</v>
      </c>
      <c r="D4278">
        <v>7.1205444633960696E-2</v>
      </c>
      <c r="E4278">
        <v>5.3048729896545401E-3</v>
      </c>
      <c r="F4278">
        <v>-1.5808194875717101E-2</v>
      </c>
      <c r="G4278">
        <v>9.8882913589477504E-3</v>
      </c>
      <c r="H4278">
        <v>-7.1936406195163699E-2</v>
      </c>
      <c r="I4278">
        <v>-3.8715027272701201E-2</v>
      </c>
      <c r="J4278">
        <v>-4.2127864435315097E-3</v>
      </c>
      <c r="K4278">
        <v>0.39747567678331203</v>
      </c>
      <c r="L4278">
        <v>-1.6480991792942901</v>
      </c>
      <c r="M4278">
        <v>1.37641350843082</v>
      </c>
      <c r="N4278">
        <v>-0.22866012599583599</v>
      </c>
      <c r="O4278">
        <v>-0.753486828831755</v>
      </c>
    </row>
    <row r="4279" spans="1:15" x14ac:dyDescent="0.2">
      <c r="A4279" s="1">
        <v>-2.02655792236328E-6</v>
      </c>
      <c r="B4279">
        <v>-0.919181108474731</v>
      </c>
      <c r="C4279">
        <v>-0.38722819089889499</v>
      </c>
      <c r="D4279">
        <v>7.1834273636341095E-2</v>
      </c>
      <c r="E4279">
        <v>-5.9096813201904297E-3</v>
      </c>
      <c r="F4279">
        <v>-2.2289454936981201E-3</v>
      </c>
      <c r="G4279">
        <v>7.7791213989257804E-3</v>
      </c>
      <c r="H4279">
        <v>-5.2073694765567703E-2</v>
      </c>
      <c r="I4279">
        <v>-2.0802197977900502E-2</v>
      </c>
      <c r="J4279">
        <v>-6.6813239827752096E-3</v>
      </c>
      <c r="K4279">
        <v>0.39762334173924602</v>
      </c>
      <c r="L4279">
        <v>-1.6487881053736899</v>
      </c>
      <c r="M4279">
        <v>1.3752964202628799</v>
      </c>
      <c r="N4279">
        <v>-0.21677981548316599</v>
      </c>
      <c r="O4279">
        <v>-0.753486828831755</v>
      </c>
    </row>
    <row r="4280" spans="1:15" x14ac:dyDescent="0.2">
      <c r="A4280" s="1">
        <v>-1.07288360595703E-6</v>
      </c>
      <c r="B4280">
        <v>-0.919181108474731</v>
      </c>
      <c r="C4280">
        <v>-0.38722819089889499</v>
      </c>
      <c r="D4280">
        <v>7.1834273636341095E-2</v>
      </c>
      <c r="E4280">
        <v>-5.9096813201904297E-3</v>
      </c>
      <c r="F4280">
        <v>-2.2289454936981201E-3</v>
      </c>
      <c r="G4280">
        <v>7.7791213989257804E-3</v>
      </c>
      <c r="H4280">
        <v>-5.2073694765567703E-2</v>
      </c>
      <c r="I4280">
        <v>-2.0802197977900502E-2</v>
      </c>
      <c r="J4280">
        <v>-6.6813239827752096E-3</v>
      </c>
      <c r="K4280">
        <v>0.39762334173924602</v>
      </c>
      <c r="L4280">
        <v>-1.6487881053736899</v>
      </c>
      <c r="M4280">
        <v>1.3752964202628799</v>
      </c>
      <c r="N4280">
        <v>-0.204899504970497</v>
      </c>
      <c r="O4280">
        <v>-0.753486828831755</v>
      </c>
    </row>
    <row r="4281" spans="1:15" x14ac:dyDescent="0.2">
      <c r="A4281" s="1">
        <v>-2.02655792236328E-6</v>
      </c>
      <c r="B4281">
        <v>-0.91912412643432595</v>
      </c>
      <c r="C4281">
        <v>-0.387313902378082</v>
      </c>
      <c r="D4281">
        <v>7.2100818157196003E-2</v>
      </c>
      <c r="E4281">
        <v>-4.8680901527404698E-3</v>
      </c>
      <c r="F4281">
        <v>-4.4167339801788304E-3</v>
      </c>
      <c r="G4281">
        <v>7.20739364624023E-3</v>
      </c>
      <c r="H4281">
        <v>-5.8172401040792403E-2</v>
      </c>
      <c r="I4281">
        <v>-1.09213488176465E-2</v>
      </c>
      <c r="J4281">
        <v>2.59340042248368E-3</v>
      </c>
      <c r="K4281">
        <v>0.39771630301037703</v>
      </c>
      <c r="L4281">
        <v>-1.6490811508421701</v>
      </c>
      <c r="M4281">
        <v>1.3743302978069101</v>
      </c>
      <c r="N4281">
        <v>-0.191643379370904</v>
      </c>
      <c r="O4281">
        <v>-0.753486828831755</v>
      </c>
    </row>
    <row r="4282" spans="1:15" x14ac:dyDescent="0.2">
      <c r="A4282" s="1">
        <v>-2.02655792236328E-6</v>
      </c>
      <c r="B4282">
        <v>-0.91912412643432595</v>
      </c>
      <c r="C4282">
        <v>-0.387313902378082</v>
      </c>
      <c r="D4282">
        <v>7.2100818157196003E-2</v>
      </c>
      <c r="E4282">
        <v>-4.8680901527404698E-3</v>
      </c>
      <c r="F4282">
        <v>-4.4167339801788304E-3</v>
      </c>
      <c r="G4282">
        <v>7.20739364624023E-3</v>
      </c>
      <c r="H4282">
        <v>-5.8172401040792403E-2</v>
      </c>
      <c r="I4282">
        <v>-1.09213488176465E-2</v>
      </c>
      <c r="J4282">
        <v>2.59340042248368E-3</v>
      </c>
      <c r="K4282">
        <v>0.39771630301037703</v>
      </c>
      <c r="L4282">
        <v>-1.6490811508421701</v>
      </c>
      <c r="M4282">
        <v>1.3743302978069101</v>
      </c>
      <c r="N4282">
        <v>-0.17838725377131001</v>
      </c>
      <c r="O4282">
        <v>-0.753486828831755</v>
      </c>
    </row>
    <row r="4283" spans="1:15" x14ac:dyDescent="0.2">
      <c r="A4283" s="1">
        <v>-2.02655792236328E-6</v>
      </c>
      <c r="B4283">
        <v>-0.91912686824798495</v>
      </c>
      <c r="C4283">
        <v>-0.38728705048561002</v>
      </c>
      <c r="D4283">
        <v>7.2212003171443898E-2</v>
      </c>
      <c r="E4283">
        <v>3.9542317390441799E-3</v>
      </c>
      <c r="F4283">
        <v>-1.6101360321044901E-2</v>
      </c>
      <c r="G4283">
        <v>6.3791275024414002E-3</v>
      </c>
      <c r="H4283">
        <v>-6.51113986968994E-2</v>
      </c>
      <c r="I4283">
        <v>-1.6150441020727099E-2</v>
      </c>
      <c r="J4283">
        <v>1.14409551024436E-2</v>
      </c>
      <c r="K4283">
        <v>0.39768716315605301</v>
      </c>
      <c r="L4283">
        <v>-1.6492011477178901</v>
      </c>
      <c r="M4283">
        <v>1.3731859662782799</v>
      </c>
      <c r="N4283">
        <v>-0.165358662987106</v>
      </c>
      <c r="O4283">
        <v>-0.753486828831755</v>
      </c>
    </row>
    <row r="4284" spans="1:15" x14ac:dyDescent="0.2">
      <c r="A4284" s="1">
        <v>-2.02655792236328E-6</v>
      </c>
      <c r="B4284">
        <v>-0.91912686824798495</v>
      </c>
      <c r="C4284">
        <v>-0.38728705048561002</v>
      </c>
      <c r="D4284">
        <v>7.2212003171443898E-2</v>
      </c>
      <c r="E4284">
        <v>3.9542317390441799E-3</v>
      </c>
      <c r="F4284">
        <v>-1.6101360321044901E-2</v>
      </c>
      <c r="G4284">
        <v>6.3791275024414002E-3</v>
      </c>
      <c r="H4284">
        <v>-6.51113986968994E-2</v>
      </c>
      <c r="I4284">
        <v>-1.6150441020727099E-2</v>
      </c>
      <c r="J4284">
        <v>1.14409551024436E-2</v>
      </c>
      <c r="K4284">
        <v>0.39768716315605301</v>
      </c>
      <c r="L4284">
        <v>-1.6492011477178901</v>
      </c>
      <c r="M4284">
        <v>1.3731859662782799</v>
      </c>
      <c r="N4284">
        <v>-0.15233007220290201</v>
      </c>
      <c r="O4284">
        <v>-0.753486828831755</v>
      </c>
    </row>
    <row r="4285" spans="1:15" x14ac:dyDescent="0.2">
      <c r="A4285" s="1">
        <v>-2.02655792236328E-6</v>
      </c>
      <c r="B4285">
        <v>-0.91909694671630804</v>
      </c>
      <c r="C4285">
        <v>-0.38735449314117398</v>
      </c>
      <c r="D4285">
        <v>7.2231128811836201E-2</v>
      </c>
      <c r="E4285">
        <v>8.6392760276794399E-3</v>
      </c>
      <c r="F4285">
        <v>-2.0550429821014401E-2</v>
      </c>
      <c r="G4285">
        <v>5.6732892990112296E-3</v>
      </c>
      <c r="H4285">
        <v>-9.2988252639770494E-2</v>
      </c>
      <c r="I4285">
        <v>-2.1984532475471399E-2</v>
      </c>
      <c r="J4285">
        <v>1.05175822973251E-2</v>
      </c>
      <c r="K4285">
        <v>0.39776034259792298</v>
      </c>
      <c r="L4285">
        <v>-1.6492243634208399</v>
      </c>
      <c r="M4285">
        <v>1.3716235264396801</v>
      </c>
      <c r="N4285">
        <v>-0.13734715124795399</v>
      </c>
      <c r="O4285">
        <v>-0.753486828831755</v>
      </c>
    </row>
    <row r="4286" spans="1:15" x14ac:dyDescent="0.2">
      <c r="A4286" s="1">
        <v>-9.5367431640625E-7</v>
      </c>
      <c r="B4286">
        <v>-0.91909694671630804</v>
      </c>
      <c r="C4286">
        <v>-0.38735449314117398</v>
      </c>
      <c r="D4286">
        <v>7.2231128811836201E-2</v>
      </c>
      <c r="E4286">
        <v>8.6392760276794399E-3</v>
      </c>
      <c r="F4286">
        <v>-2.0550429821014401E-2</v>
      </c>
      <c r="G4286">
        <v>5.6732892990112296E-3</v>
      </c>
      <c r="H4286">
        <v>-9.2988252639770494E-2</v>
      </c>
      <c r="I4286">
        <v>-2.1984532475471399E-2</v>
      </c>
      <c r="J4286">
        <v>1.05175822973251E-2</v>
      </c>
      <c r="K4286">
        <v>0.39776034259792298</v>
      </c>
      <c r="L4286">
        <v>-1.6492243634208399</v>
      </c>
      <c r="M4286">
        <v>1.3716235264396801</v>
      </c>
      <c r="N4286">
        <v>-0.122364230293005</v>
      </c>
      <c r="O4286">
        <v>-0.753486828831755</v>
      </c>
    </row>
    <row r="4287" spans="1:15" x14ac:dyDescent="0.2">
      <c r="A4287" s="1">
        <v>-2.02655792236328E-6</v>
      </c>
      <c r="B4287">
        <v>-0.91914159059524503</v>
      </c>
      <c r="C4287">
        <v>-0.38732182979583701</v>
      </c>
      <c r="D4287">
        <v>7.1836024522781303E-2</v>
      </c>
      <c r="E4287">
        <v>4.5334100723266602E-3</v>
      </c>
      <c r="F4287">
        <v>-2.5374501943588201E-2</v>
      </c>
      <c r="G4287">
        <v>6.3127279281616202E-3</v>
      </c>
      <c r="H4287">
        <v>-0.165840968489646</v>
      </c>
      <c r="I4287">
        <v>-2.4906214326620098E-2</v>
      </c>
      <c r="J4287">
        <v>1.8831919878721199E-2</v>
      </c>
      <c r="K4287">
        <v>0.39772490931166099</v>
      </c>
      <c r="L4287">
        <v>-1.6487933342208201</v>
      </c>
      <c r="M4287">
        <v>1.3689677172174</v>
      </c>
      <c r="N4287">
        <v>-0.104025876469811</v>
      </c>
      <c r="O4287">
        <v>-0.753486828831755</v>
      </c>
    </row>
    <row r="4288" spans="1:15" x14ac:dyDescent="0.2">
      <c r="A4288" s="1">
        <v>-2.02655792236328E-6</v>
      </c>
      <c r="B4288">
        <v>-0.91914159059524503</v>
      </c>
      <c r="C4288">
        <v>-0.38732182979583701</v>
      </c>
      <c r="D4288">
        <v>7.1836024522781303E-2</v>
      </c>
      <c r="E4288">
        <v>4.5334100723266602E-3</v>
      </c>
      <c r="F4288">
        <v>-2.5374501943588201E-2</v>
      </c>
      <c r="G4288">
        <v>6.3127279281616202E-3</v>
      </c>
      <c r="H4288">
        <v>-0.165840968489646</v>
      </c>
      <c r="I4288">
        <v>-2.4906214326620098E-2</v>
      </c>
      <c r="J4288">
        <v>1.8831919878721199E-2</v>
      </c>
      <c r="K4288">
        <v>0.39772490931166099</v>
      </c>
      <c r="L4288">
        <v>-1.6487933342208201</v>
      </c>
      <c r="M4288">
        <v>1.3689677172174</v>
      </c>
      <c r="N4288">
        <v>-8.5687522646618206E-2</v>
      </c>
      <c r="O4288">
        <v>-0.71078121260229699</v>
      </c>
    </row>
    <row r="4289" spans="1:15" x14ac:dyDescent="0.2">
      <c r="A4289" s="1">
        <v>-2.02655792236328E-6</v>
      </c>
      <c r="B4289">
        <v>-0.91923445463180498</v>
      </c>
      <c r="C4289">
        <v>-0.38728162646293601</v>
      </c>
      <c r="D4289">
        <v>7.08581507205963E-2</v>
      </c>
      <c r="E4289" s="1">
        <v>-1.24573707580566E-5</v>
      </c>
      <c r="F4289">
        <v>-2.7016848325729301E-2</v>
      </c>
      <c r="G4289">
        <v>4.3456554412841797E-3</v>
      </c>
      <c r="H4289">
        <v>-0.234356984496116</v>
      </c>
      <c r="I4289">
        <v>-1.40012465417385E-2</v>
      </c>
      <c r="J4289">
        <v>1.48826632648706E-2</v>
      </c>
      <c r="K4289">
        <v>0.39768127913639101</v>
      </c>
      <c r="L4289">
        <v>-1.64772806381999</v>
      </c>
      <c r="M4289">
        <v>1.36471790429463</v>
      </c>
      <c r="N4289">
        <v>-6.7033778427324595E-2</v>
      </c>
      <c r="O4289">
        <v>-0.71078121260229699</v>
      </c>
    </row>
    <row r="4290" spans="1:15" x14ac:dyDescent="0.2">
      <c r="A4290" s="1">
        <v>-1.9073486328125E-6</v>
      </c>
      <c r="B4290">
        <v>-0.91923445463180498</v>
      </c>
      <c r="C4290">
        <v>-0.38728162646293601</v>
      </c>
      <c r="D4290">
        <v>7.08581507205963E-2</v>
      </c>
      <c r="E4290" s="1">
        <v>-1.24573707580566E-5</v>
      </c>
      <c r="F4290">
        <v>-2.7016848325729301E-2</v>
      </c>
      <c r="G4290">
        <v>4.3456554412841797E-3</v>
      </c>
      <c r="H4290">
        <v>-0.234356984496116</v>
      </c>
      <c r="I4290">
        <v>-1.40012465417385E-2</v>
      </c>
      <c r="J4290">
        <v>1.48826632648706E-2</v>
      </c>
      <c r="K4290">
        <v>0.39768127913639101</v>
      </c>
      <c r="L4290">
        <v>-1.64772806381999</v>
      </c>
      <c r="M4290">
        <v>1.36471790429463</v>
      </c>
      <c r="N4290">
        <v>-4.8380034208030998E-2</v>
      </c>
      <c r="O4290">
        <v>-0.57051528435664001</v>
      </c>
    </row>
    <row r="4291" spans="1:15" x14ac:dyDescent="0.2">
      <c r="A4291" s="1">
        <v>-1.07288360595703E-6</v>
      </c>
      <c r="B4291">
        <v>-0.91918462514877297</v>
      </c>
      <c r="C4291">
        <v>-0.38774979114532399</v>
      </c>
      <c r="D4291">
        <v>6.8918928503990104E-2</v>
      </c>
      <c r="E4291">
        <v>-6.3794851303100499E-3</v>
      </c>
      <c r="F4291">
        <v>-1.21748745441436E-2</v>
      </c>
      <c r="G4291">
        <v>5.0030946731567296E-3</v>
      </c>
      <c r="H4291">
        <v>-0.27871581912040699</v>
      </c>
      <c r="I4291">
        <v>2.57280338555574E-2</v>
      </c>
      <c r="J4291">
        <v>-3.5884885583072901E-3</v>
      </c>
      <c r="K4291">
        <v>0.398189154775756</v>
      </c>
      <c r="L4291">
        <v>-1.64563463112928</v>
      </c>
      <c r="M4291">
        <v>1.3591909693034701</v>
      </c>
      <c r="N4291">
        <v>-3.20503696972829E-2</v>
      </c>
      <c r="O4291">
        <v>-0.57051528435664001</v>
      </c>
    </row>
    <row r="4292" spans="1:15" x14ac:dyDescent="0.2">
      <c r="A4292" s="1">
        <v>-1.9073486328125E-6</v>
      </c>
      <c r="B4292">
        <v>-0.91918462514877297</v>
      </c>
      <c r="C4292">
        <v>-0.38774979114532399</v>
      </c>
      <c r="D4292">
        <v>6.8918928503990104E-2</v>
      </c>
      <c r="E4292">
        <v>-6.3794851303100499E-3</v>
      </c>
      <c r="F4292">
        <v>-1.21748745441436E-2</v>
      </c>
      <c r="G4292">
        <v>5.0030946731567296E-3</v>
      </c>
      <c r="H4292">
        <v>-0.27871581912040699</v>
      </c>
      <c r="I4292">
        <v>2.57280338555574E-2</v>
      </c>
      <c r="J4292">
        <v>-3.5884885583072901E-3</v>
      </c>
      <c r="K4292">
        <v>0.398189154775756</v>
      </c>
      <c r="L4292">
        <v>-1.64563463112928</v>
      </c>
      <c r="M4292">
        <v>1.3591909693034701</v>
      </c>
      <c r="N4292">
        <v>-1.57207051865348E-2</v>
      </c>
      <c r="O4292">
        <v>-0.45263807469054101</v>
      </c>
    </row>
    <row r="4293" spans="1:15" x14ac:dyDescent="0.2">
      <c r="A4293" s="1">
        <v>-2.02655792236328E-6</v>
      </c>
      <c r="B4293">
        <v>-0.91902774572372403</v>
      </c>
      <c r="C4293">
        <v>-0.38857737183570801</v>
      </c>
      <c r="D4293">
        <v>6.6299982368946006E-2</v>
      </c>
      <c r="E4293">
        <v>-2.2942423820495601E-3</v>
      </c>
      <c r="F4293">
        <v>-2.87728309631347E-2</v>
      </c>
      <c r="G4293">
        <v>-4.2951107025146398E-3</v>
      </c>
      <c r="H4293">
        <v>-0.32287624478340099</v>
      </c>
      <c r="I4293">
        <v>3.28070893883705E-2</v>
      </c>
      <c r="J4293">
        <v>-1.81497484445571E-2</v>
      </c>
      <c r="K4293">
        <v>0.399087124211771</v>
      </c>
      <c r="L4293">
        <v>-1.6428130022406</v>
      </c>
      <c r="M4293">
        <v>1.3527832792384999</v>
      </c>
      <c r="N4293">
        <v>-1.01232755638314E-3</v>
      </c>
      <c r="O4293">
        <v>-0.45263807469054101</v>
      </c>
    </row>
    <row r="4294" spans="1:15" x14ac:dyDescent="0.2">
      <c r="A4294" s="1">
        <v>-9.5367431640625E-7</v>
      </c>
      <c r="B4294">
        <v>-0.91902774572372403</v>
      </c>
      <c r="C4294">
        <v>-0.38857737183570801</v>
      </c>
      <c r="D4294">
        <v>6.6299982368946006E-2</v>
      </c>
      <c r="E4294">
        <v>-2.2942423820495601E-3</v>
      </c>
      <c r="F4294">
        <v>-2.87728309631347E-2</v>
      </c>
      <c r="G4294">
        <v>-4.2951107025146398E-3</v>
      </c>
      <c r="H4294">
        <v>-0.32287624478340099</v>
      </c>
      <c r="I4294">
        <v>3.28070893883705E-2</v>
      </c>
      <c r="J4294">
        <v>-1.81497484445571E-2</v>
      </c>
      <c r="K4294">
        <v>0.399087124211771</v>
      </c>
      <c r="L4294">
        <v>-1.6428130022406</v>
      </c>
      <c r="M4294">
        <v>1.3527832792384999</v>
      </c>
      <c r="N4294">
        <v>1.36960500737685E-2</v>
      </c>
      <c r="O4294">
        <v>0.28278080681704298</v>
      </c>
    </row>
    <row r="4295" spans="1:15" x14ac:dyDescent="0.2">
      <c r="A4295" s="1">
        <v>-2.02655792236328E-6</v>
      </c>
      <c r="B4295">
        <v>-0.91866868734359697</v>
      </c>
      <c r="C4295">
        <v>-0.38994655013084401</v>
      </c>
      <c r="D4295">
        <v>6.3162967562675407E-2</v>
      </c>
      <c r="E4295">
        <v>-6.3613057136535601E-3</v>
      </c>
      <c r="F4295">
        <v>-5.0795346498489297E-2</v>
      </c>
      <c r="G4295">
        <v>-1.24646425247192E-2</v>
      </c>
      <c r="H4295">
        <v>-0.39159807562827997</v>
      </c>
      <c r="I4295">
        <v>5.3423989564180298E-2</v>
      </c>
      <c r="J4295">
        <v>-5.1541954278945902E-2</v>
      </c>
      <c r="K4295">
        <v>0.40057355642053999</v>
      </c>
      <c r="L4295">
        <v>-1.63944318426265</v>
      </c>
      <c r="M4295">
        <v>1.3453019287818899</v>
      </c>
      <c r="N4295">
        <v>2.7292719983875498E-2</v>
      </c>
      <c r="O4295">
        <v>0.33566084689269499</v>
      </c>
    </row>
    <row r="4296" spans="1:15" x14ac:dyDescent="0.2">
      <c r="A4296" s="1">
        <v>-2.02655792236328E-6</v>
      </c>
      <c r="B4296">
        <v>-0.91866868734359697</v>
      </c>
      <c r="C4296">
        <v>-0.38994655013084401</v>
      </c>
      <c r="D4296">
        <v>6.3162967562675407E-2</v>
      </c>
      <c r="E4296">
        <v>-6.3613057136535601E-3</v>
      </c>
      <c r="F4296">
        <v>-5.0795346498489297E-2</v>
      </c>
      <c r="G4296">
        <v>-1.24646425247192E-2</v>
      </c>
      <c r="H4296">
        <v>-0.39159807562827997</v>
      </c>
      <c r="I4296">
        <v>5.3423989564180298E-2</v>
      </c>
      <c r="J4296">
        <v>-5.1541954278945902E-2</v>
      </c>
      <c r="K4296">
        <v>0.40057355642053999</v>
      </c>
      <c r="L4296">
        <v>-1.63944318426265</v>
      </c>
      <c r="M4296">
        <v>1.3453019287818899</v>
      </c>
      <c r="N4296">
        <v>4.08893898939824E-2</v>
      </c>
      <c r="O4296">
        <v>0.33566084689269499</v>
      </c>
    </row>
    <row r="4297" spans="1:15" x14ac:dyDescent="0.2">
      <c r="A4297" s="1">
        <v>-2.02655792236328E-6</v>
      </c>
      <c r="B4297">
        <v>-0.91802024841308505</v>
      </c>
      <c r="C4297">
        <v>-0.39211785793304399</v>
      </c>
      <c r="D4297">
        <v>5.9012215584516498E-2</v>
      </c>
      <c r="E4297">
        <v>-2.0208597183227501E-2</v>
      </c>
      <c r="F4297">
        <v>-7.4777573347091605E-2</v>
      </c>
      <c r="G4297">
        <v>-3.36586236953735E-2</v>
      </c>
      <c r="H4297">
        <v>-0.45404130220413202</v>
      </c>
      <c r="I4297">
        <v>7.5235128402709905E-2</v>
      </c>
      <c r="J4297">
        <v>-0.10115072876214901</v>
      </c>
      <c r="K4297">
        <v>0.402932689160309</v>
      </c>
      <c r="L4297">
        <v>-1.6349900431647499</v>
      </c>
      <c r="M4297">
        <v>1.336166117386</v>
      </c>
      <c r="N4297">
        <v>5.3291079417903203E-2</v>
      </c>
      <c r="O4297">
        <v>0.38134894303640698</v>
      </c>
    </row>
    <row r="4298" spans="1:15" x14ac:dyDescent="0.2">
      <c r="A4298" s="1">
        <v>-2.02655792236328E-6</v>
      </c>
      <c r="B4298">
        <v>-0.91802024841308505</v>
      </c>
      <c r="C4298">
        <v>-0.39211785793304399</v>
      </c>
      <c r="D4298">
        <v>5.9012215584516498E-2</v>
      </c>
      <c r="E4298">
        <v>-2.0208597183227501E-2</v>
      </c>
      <c r="F4298">
        <v>-7.4777573347091605E-2</v>
      </c>
      <c r="G4298">
        <v>-3.36586236953735E-2</v>
      </c>
      <c r="H4298">
        <v>-0.45404130220413202</v>
      </c>
      <c r="I4298">
        <v>7.5235128402709905E-2</v>
      </c>
      <c r="J4298">
        <v>-0.10115072876214901</v>
      </c>
      <c r="K4298">
        <v>0.402932689160309</v>
      </c>
      <c r="L4298">
        <v>-1.6349900431647499</v>
      </c>
      <c r="M4298">
        <v>1.336166117386</v>
      </c>
      <c r="N4298">
        <v>6.5692768941824006E-2</v>
      </c>
      <c r="O4298">
        <v>0.38134894303640698</v>
      </c>
    </row>
    <row r="4299" spans="1:15" x14ac:dyDescent="0.2">
      <c r="A4299" s="1">
        <v>-1.9073486328125E-6</v>
      </c>
      <c r="B4299">
        <v>-0.91694408655166604</v>
      </c>
      <c r="C4299">
        <v>-0.39531317353248502</v>
      </c>
      <c r="D4299">
        <v>5.4232317954301799E-2</v>
      </c>
      <c r="E4299">
        <v>-2.97074317932128E-2</v>
      </c>
      <c r="F4299">
        <v>-4.0911972522735499E-2</v>
      </c>
      <c r="G4299">
        <v>-3.4814476966857903E-2</v>
      </c>
      <c r="H4299">
        <v>-0.37689930200576699</v>
      </c>
      <c r="I4299">
        <v>0.134773969650268</v>
      </c>
      <c r="J4299">
        <v>-0.186413750052452</v>
      </c>
      <c r="K4299">
        <v>0.40640878180885798</v>
      </c>
      <c r="L4299">
        <v>-1.62987213569573</v>
      </c>
      <c r="M4299">
        <v>1.3274081217613301</v>
      </c>
      <c r="N4299">
        <v>7.6126513317346003E-2</v>
      </c>
      <c r="O4299">
        <v>0.38134894303640698</v>
      </c>
    </row>
    <row r="4300" spans="1:15" x14ac:dyDescent="0.2">
      <c r="A4300" s="1">
        <v>-9.5367431640625E-7</v>
      </c>
      <c r="B4300">
        <v>-0.91694408655166604</v>
      </c>
      <c r="C4300">
        <v>-0.39531317353248502</v>
      </c>
      <c r="D4300">
        <v>5.4232317954301799E-2</v>
      </c>
      <c r="E4300">
        <v>-2.97074317932128E-2</v>
      </c>
      <c r="F4300">
        <v>-4.0911972522735499E-2</v>
      </c>
      <c r="G4300">
        <v>-3.4814476966857903E-2</v>
      </c>
      <c r="H4300">
        <v>-0.37689930200576699</v>
      </c>
      <c r="I4300">
        <v>0.134773969650268</v>
      </c>
      <c r="J4300">
        <v>-0.186413750052452</v>
      </c>
      <c r="K4300">
        <v>0.40640878180885798</v>
      </c>
      <c r="L4300">
        <v>-1.62987213569573</v>
      </c>
      <c r="M4300">
        <v>1.3274081217613301</v>
      </c>
      <c r="N4300">
        <v>8.6560257692868001E-2</v>
      </c>
      <c r="O4300">
        <v>0.38134894303640698</v>
      </c>
    </row>
    <row r="4301" spans="1:15" x14ac:dyDescent="0.2">
      <c r="A4301" s="1">
        <v>-2.02655792236328E-6</v>
      </c>
      <c r="B4301">
        <v>-0.91531783342361395</v>
      </c>
      <c r="C4301">
        <v>-0.39973491430282498</v>
      </c>
      <c r="D4301">
        <v>4.9041844904422698E-2</v>
      </c>
      <c r="E4301">
        <v>-2.2041201591491699E-2</v>
      </c>
      <c r="F4301">
        <v>1.0491669178009E-2</v>
      </c>
      <c r="G4301">
        <v>-1.48687362670898E-2</v>
      </c>
      <c r="H4301">
        <v>-0.25650104880332902</v>
      </c>
      <c r="I4301">
        <v>0.19659405946731501</v>
      </c>
      <c r="J4301">
        <v>-0.24611975252628299</v>
      </c>
      <c r="K4301">
        <v>0.41122762696076898</v>
      </c>
      <c r="L4301">
        <v>-1.6243241819491001</v>
      </c>
      <c r="M4301">
        <v>1.32096617215569</v>
      </c>
      <c r="N4301">
        <v>9.5145281879237195E-2</v>
      </c>
      <c r="O4301">
        <v>0.38134894303640698</v>
      </c>
    </row>
    <row r="4302" spans="1:15" x14ac:dyDescent="0.2">
      <c r="A4302" s="1">
        <v>-1.9073486328125E-6</v>
      </c>
      <c r="B4302">
        <v>-0.91531783342361395</v>
      </c>
      <c r="C4302">
        <v>-0.39973491430282498</v>
      </c>
      <c r="D4302">
        <v>4.9041844904422698E-2</v>
      </c>
      <c r="E4302">
        <v>-2.2041201591491699E-2</v>
      </c>
      <c r="F4302">
        <v>1.0491669178009E-2</v>
      </c>
      <c r="G4302">
        <v>-1.48687362670898E-2</v>
      </c>
      <c r="H4302">
        <v>-0.25650104880332902</v>
      </c>
      <c r="I4302">
        <v>0.19659405946731501</v>
      </c>
      <c r="J4302">
        <v>-0.24611975252628299</v>
      </c>
      <c r="K4302">
        <v>0.41122762696076898</v>
      </c>
      <c r="L4302">
        <v>-1.6243241819491001</v>
      </c>
      <c r="M4302">
        <v>1.32096617215569</v>
      </c>
      <c r="N4302">
        <v>0.103730306065606</v>
      </c>
      <c r="O4302">
        <v>0.38134894303640698</v>
      </c>
    </row>
    <row r="4303" spans="1:15" x14ac:dyDescent="0.2">
      <c r="A4303" s="1">
        <v>-9.5367431640625E-7</v>
      </c>
      <c r="B4303">
        <v>-0.91305422782897905</v>
      </c>
      <c r="C4303">
        <v>-0.40554001927375699</v>
      </c>
      <c r="D4303">
        <v>4.3234765529632499E-2</v>
      </c>
      <c r="E4303">
        <v>-2.2488951683044399E-2</v>
      </c>
      <c r="F4303">
        <v>-2.2612988948822001E-2</v>
      </c>
      <c r="G4303">
        <v>-4.2814016342163003E-2</v>
      </c>
      <c r="H4303">
        <v>-0.25766110420227001</v>
      </c>
      <c r="I4303">
        <v>0.24180382490158001</v>
      </c>
      <c r="J4303">
        <v>-0.31972482800483698</v>
      </c>
      <c r="K4303">
        <v>0.417569525408026</v>
      </c>
      <c r="L4303">
        <v>-1.6181127866885501</v>
      </c>
      <c r="M4303">
        <v>1.3159545488111299</v>
      </c>
      <c r="N4303">
        <v>0.111055126205569</v>
      </c>
      <c r="O4303">
        <v>0.38134894303640698</v>
      </c>
    </row>
    <row r="4304" spans="1:15" x14ac:dyDescent="0.2">
      <c r="A4304" s="1">
        <v>-2.02655792236328E-6</v>
      </c>
      <c r="B4304">
        <v>-0.91305422782897905</v>
      </c>
      <c r="C4304">
        <v>-0.40554001927375699</v>
      </c>
      <c r="D4304">
        <v>4.3234765529632499E-2</v>
      </c>
      <c r="E4304">
        <v>-2.2488951683044399E-2</v>
      </c>
      <c r="F4304">
        <v>-2.2612988948822001E-2</v>
      </c>
      <c r="G4304">
        <v>-4.2814016342163003E-2</v>
      </c>
      <c r="H4304">
        <v>-0.25766110420227001</v>
      </c>
      <c r="I4304">
        <v>0.24180382490158001</v>
      </c>
      <c r="J4304">
        <v>-0.31972482800483698</v>
      </c>
      <c r="K4304">
        <v>0.417569525408026</v>
      </c>
      <c r="L4304">
        <v>-1.6181127866885501</v>
      </c>
      <c r="M4304">
        <v>1.3159545488111299</v>
      </c>
      <c r="N4304">
        <v>0.11837994634553201</v>
      </c>
      <c r="O4304">
        <v>0.38134894303640698</v>
      </c>
    </row>
    <row r="4305" spans="1:15" x14ac:dyDescent="0.2">
      <c r="A4305" s="1">
        <v>-2.02655792236328E-6</v>
      </c>
      <c r="B4305">
        <v>-0.91025143861770597</v>
      </c>
      <c r="C4305">
        <v>-0.41256934404373102</v>
      </c>
      <c r="D4305">
        <v>3.5053126513957901E-2</v>
      </c>
      <c r="E4305">
        <v>-4.8225641250610303E-2</v>
      </c>
      <c r="F4305">
        <v>-0.100208610296249</v>
      </c>
      <c r="G4305">
        <v>-8.4681272506713798E-2</v>
      </c>
      <c r="H4305">
        <v>-0.33565297722816401</v>
      </c>
      <c r="I4305">
        <v>0.342509925365448</v>
      </c>
      <c r="J4305">
        <v>-0.35524526238441401</v>
      </c>
      <c r="K4305">
        <v>0.42527286701873601</v>
      </c>
      <c r="L4305">
        <v>-1.6092865863338699</v>
      </c>
      <c r="M4305">
        <v>1.30935500320317</v>
      </c>
      <c r="N4305">
        <v>0.12372435741889801</v>
      </c>
      <c r="O4305">
        <v>0.38134894303640698</v>
      </c>
    </row>
    <row r="4306" spans="1:15" x14ac:dyDescent="0.2">
      <c r="A4306" s="1">
        <v>-2.02655792236328E-6</v>
      </c>
      <c r="B4306">
        <v>-0.91025143861770597</v>
      </c>
      <c r="C4306">
        <v>-0.41256934404373102</v>
      </c>
      <c r="D4306">
        <v>3.5053126513957901E-2</v>
      </c>
      <c r="E4306">
        <v>-4.8225641250610303E-2</v>
      </c>
      <c r="F4306">
        <v>-0.100208610296249</v>
      </c>
      <c r="G4306">
        <v>-8.4681272506713798E-2</v>
      </c>
      <c r="H4306">
        <v>-0.33565297722816401</v>
      </c>
      <c r="I4306">
        <v>0.342509925365448</v>
      </c>
      <c r="J4306">
        <v>-0.35524526238441401</v>
      </c>
      <c r="K4306">
        <v>0.42527286701873601</v>
      </c>
      <c r="L4306">
        <v>-1.6092865863338699</v>
      </c>
      <c r="M4306">
        <v>1.30935500320317</v>
      </c>
      <c r="N4306">
        <v>0.12906876849226401</v>
      </c>
      <c r="O4306">
        <v>0.38134894303640698</v>
      </c>
    </row>
    <row r="4307" spans="1:15" x14ac:dyDescent="0.2">
      <c r="A4307" s="1">
        <v>-2.98023223876953E-6</v>
      </c>
      <c r="B4307">
        <v>-0.90696525573730402</v>
      </c>
      <c r="C4307">
        <v>-0.42048388719558699</v>
      </c>
      <c r="D4307">
        <v>2.4638233706355001E-2</v>
      </c>
      <c r="E4307">
        <v>-4.85516190528869E-2</v>
      </c>
      <c r="F4307">
        <v>-8.3321779966354301E-2</v>
      </c>
      <c r="G4307">
        <v>-4.0208578109741197E-2</v>
      </c>
      <c r="H4307">
        <v>-0.28773069381713801</v>
      </c>
      <c r="I4307">
        <v>0.48325851559638899</v>
      </c>
      <c r="J4307">
        <v>-0.464950621128082</v>
      </c>
      <c r="K4307">
        <v>0.43397858495042302</v>
      </c>
      <c r="L4307">
        <v>-1.5979552238870001</v>
      </c>
      <c r="M4307">
        <v>1.30269555761405</v>
      </c>
      <c r="N4307">
        <v>0.129813600629271</v>
      </c>
      <c r="O4307">
        <v>0.38134894303640698</v>
      </c>
    </row>
    <row r="4308" spans="1:15" x14ac:dyDescent="0.2">
      <c r="A4308" s="1">
        <v>-9.5367431640625E-7</v>
      </c>
      <c r="B4308">
        <v>-0.90696525573730402</v>
      </c>
      <c r="C4308">
        <v>-0.42048388719558699</v>
      </c>
      <c r="D4308">
        <v>2.4638233706355001E-2</v>
      </c>
      <c r="E4308">
        <v>-4.85516190528869E-2</v>
      </c>
      <c r="F4308">
        <v>-8.3321779966354301E-2</v>
      </c>
      <c r="G4308">
        <v>-4.0208578109741197E-2</v>
      </c>
      <c r="H4308">
        <v>-0.28773069381713801</v>
      </c>
      <c r="I4308">
        <v>0.48325851559638899</v>
      </c>
      <c r="J4308">
        <v>-0.464950621128082</v>
      </c>
      <c r="K4308">
        <v>0.43397858495042302</v>
      </c>
      <c r="L4308">
        <v>-1.5979552238870001</v>
      </c>
      <c r="M4308">
        <v>1.30269555761405</v>
      </c>
      <c r="N4308">
        <v>0.13055843276627899</v>
      </c>
      <c r="O4308">
        <v>0.38134894303640698</v>
      </c>
    </row>
    <row r="4309" spans="1:15" x14ac:dyDescent="0.2">
      <c r="A4309" s="1">
        <v>-1.9073486328125E-6</v>
      </c>
      <c r="B4309">
        <v>-0.90306085348129195</v>
      </c>
      <c r="C4309">
        <v>-0.42929261922836298</v>
      </c>
      <c r="D4309">
        <v>1.37434285134077E-2</v>
      </c>
      <c r="E4309">
        <v>-3.7777125835418701E-2</v>
      </c>
      <c r="F4309">
        <v>-5.0129264593124299E-2</v>
      </c>
      <c r="G4309">
        <v>-2.1241545677185E-2</v>
      </c>
      <c r="H4309">
        <v>-0.149382963776588</v>
      </c>
      <c r="I4309">
        <v>0.54664731025695801</v>
      </c>
      <c r="J4309">
        <v>-0.57911217212677002</v>
      </c>
      <c r="K4309">
        <v>0.44370941001463898</v>
      </c>
      <c r="L4309">
        <v>-1.58601386923601</v>
      </c>
      <c r="M4309">
        <v>1.2980527030451401</v>
      </c>
      <c r="N4309">
        <v>0.12710527079949499</v>
      </c>
      <c r="O4309">
        <v>0.38134894303640698</v>
      </c>
    </row>
    <row r="4310" spans="1:15" x14ac:dyDescent="0.2">
      <c r="A4310" s="1">
        <v>-2.02655792236328E-6</v>
      </c>
      <c r="B4310">
        <v>-0.90306085348129195</v>
      </c>
      <c r="C4310">
        <v>-0.42929261922836298</v>
      </c>
      <c r="D4310">
        <v>1.37434285134077E-2</v>
      </c>
      <c r="E4310">
        <v>-3.7777125835418701E-2</v>
      </c>
      <c r="F4310">
        <v>-5.0129264593124299E-2</v>
      </c>
      <c r="G4310">
        <v>-2.1241545677185E-2</v>
      </c>
      <c r="H4310">
        <v>-0.149382963776588</v>
      </c>
      <c r="I4310">
        <v>0.54664731025695801</v>
      </c>
      <c r="J4310">
        <v>-0.57911217212677002</v>
      </c>
      <c r="K4310">
        <v>0.44370941001463898</v>
      </c>
      <c r="L4310">
        <v>-1.58601386923601</v>
      </c>
      <c r="M4310">
        <v>1.2980527030451401</v>
      </c>
      <c r="N4310">
        <v>0.12365210883271099</v>
      </c>
      <c r="O4310">
        <v>0.38134894303640698</v>
      </c>
    </row>
    <row r="4311" spans="1:15" x14ac:dyDescent="0.2">
      <c r="A4311" s="1">
        <v>-9.5367431640625E-7</v>
      </c>
      <c r="B4311">
        <v>-0.89790886640548695</v>
      </c>
      <c r="C4311">
        <v>-0.44017288088798501</v>
      </c>
      <c r="D4311">
        <v>2.7054990641772699E-3</v>
      </c>
      <c r="E4311">
        <v>-3.78936529159545E-2</v>
      </c>
      <c r="F4311">
        <v>-4.8953235149383503E-2</v>
      </c>
      <c r="G4311">
        <v>-2.87584066390991E-2</v>
      </c>
      <c r="H4311">
        <v>-7.1770451962947804E-2</v>
      </c>
      <c r="I4311">
        <v>0.601046442985534</v>
      </c>
      <c r="J4311">
        <v>-0.66245126724243097</v>
      </c>
      <c r="K4311">
        <v>0.45579121314573301</v>
      </c>
      <c r="L4311">
        <v>-1.57380942876689</v>
      </c>
      <c r="M4311">
        <v>1.29590959897302</v>
      </c>
      <c r="N4311">
        <v>0.118547074712105</v>
      </c>
      <c r="O4311">
        <v>0.38134894303640698</v>
      </c>
    </row>
    <row r="4312" spans="1:15" x14ac:dyDescent="0.2">
      <c r="A4312" s="1">
        <v>-1.07288360595703E-6</v>
      </c>
      <c r="B4312">
        <v>-0.89790886640548695</v>
      </c>
      <c r="C4312">
        <v>-0.44017288088798501</v>
      </c>
      <c r="D4312">
        <v>2.7054990641772699E-3</v>
      </c>
      <c r="E4312">
        <v>-3.78936529159545E-2</v>
      </c>
      <c r="F4312">
        <v>-4.8953235149383503E-2</v>
      </c>
      <c r="G4312">
        <v>-2.87584066390991E-2</v>
      </c>
      <c r="H4312">
        <v>-7.1770451962947804E-2</v>
      </c>
      <c r="I4312">
        <v>0.601046442985534</v>
      </c>
      <c r="J4312">
        <v>-0.66245126724243097</v>
      </c>
      <c r="K4312">
        <v>0.45579121314573301</v>
      </c>
      <c r="L4312">
        <v>-1.57380942876689</v>
      </c>
      <c r="M4312">
        <v>1.29590959897302</v>
      </c>
      <c r="N4312">
        <v>0.113442040591498</v>
      </c>
      <c r="O4312">
        <v>0.38134894303640698</v>
      </c>
    </row>
    <row r="4313" spans="1:15" x14ac:dyDescent="0.2">
      <c r="A4313" s="1">
        <v>-1.07288360595703E-6</v>
      </c>
      <c r="B4313">
        <v>-0.89150351285934404</v>
      </c>
      <c r="C4313">
        <v>-0.45290207862853998</v>
      </c>
      <c r="D4313">
        <v>-1.0058475658297501E-2</v>
      </c>
      <c r="E4313">
        <v>-4.7274589538574198E-2</v>
      </c>
      <c r="F4313">
        <v>-5.7067334651947001E-2</v>
      </c>
      <c r="G4313">
        <v>-4.1964530944824198E-2</v>
      </c>
      <c r="H4313">
        <v>-4.7346185892820303E-2</v>
      </c>
      <c r="I4313">
        <v>0.66441446542739802</v>
      </c>
      <c r="J4313">
        <v>-0.736211717128753</v>
      </c>
      <c r="K4313">
        <v>0.470017728185051</v>
      </c>
      <c r="L4313">
        <v>-1.5595142072899699</v>
      </c>
      <c r="M4313">
        <v>1.2941773686703899</v>
      </c>
      <c r="N4313">
        <v>0.10758232997605199</v>
      </c>
      <c r="O4313">
        <v>0.38134894303640698</v>
      </c>
    </row>
    <row r="4314" spans="1:15" x14ac:dyDescent="0.2">
      <c r="A4314" s="1">
        <v>-2.02655792236328E-6</v>
      </c>
      <c r="B4314">
        <v>-0.89150351285934404</v>
      </c>
      <c r="C4314">
        <v>-0.45290207862853998</v>
      </c>
      <c r="D4314">
        <v>-1.0058475658297501E-2</v>
      </c>
      <c r="E4314">
        <v>-4.7274589538574198E-2</v>
      </c>
      <c r="F4314">
        <v>-5.7067334651947001E-2</v>
      </c>
      <c r="G4314">
        <v>-4.1964530944824198E-2</v>
      </c>
      <c r="H4314">
        <v>-4.7346185892820303E-2</v>
      </c>
      <c r="I4314">
        <v>0.66441446542739802</v>
      </c>
      <c r="J4314">
        <v>-0.736211717128753</v>
      </c>
      <c r="K4314">
        <v>0.470017728185051</v>
      </c>
      <c r="L4314">
        <v>-1.5595142072899699</v>
      </c>
      <c r="M4314">
        <v>1.2941773686703899</v>
      </c>
      <c r="N4314">
        <v>0.101722619360606</v>
      </c>
      <c r="O4314">
        <v>0.38134894303640698</v>
      </c>
    </row>
    <row r="4315" spans="1:15" x14ac:dyDescent="0.2">
      <c r="A4315" s="1">
        <v>-2.02655792236328E-6</v>
      </c>
      <c r="B4315">
        <v>-0.88410514593124301</v>
      </c>
      <c r="C4315">
        <v>-0.46673786640167197</v>
      </c>
      <c r="D4315">
        <v>-2.26622279733419E-2</v>
      </c>
      <c r="E4315">
        <v>-4.2221724987030002E-2</v>
      </c>
      <c r="F4315">
        <v>-7.8860461711883503E-2</v>
      </c>
      <c r="G4315">
        <v>-7.4801385402679402E-2</v>
      </c>
      <c r="H4315">
        <v>-5.5172670632600701E-2</v>
      </c>
      <c r="I4315">
        <v>0.66560828685760498</v>
      </c>
      <c r="J4315">
        <v>-0.79664301872253396</v>
      </c>
      <c r="K4315">
        <v>0.48559862619012201</v>
      </c>
      <c r="L4315">
        <v>-1.54516898261984</v>
      </c>
      <c r="M4315">
        <v>1.2925819690712199</v>
      </c>
      <c r="N4315">
        <v>9.5392304841394396E-2</v>
      </c>
      <c r="O4315">
        <v>0.38134894303640698</v>
      </c>
    </row>
    <row r="4316" spans="1:15" x14ac:dyDescent="0.2">
      <c r="A4316" s="1">
        <v>-9.5367431640625E-7</v>
      </c>
      <c r="B4316">
        <v>-0.88410514593124301</v>
      </c>
      <c r="C4316">
        <v>-0.46673786640167197</v>
      </c>
      <c r="D4316">
        <v>-2.26622279733419E-2</v>
      </c>
      <c r="E4316">
        <v>-4.2221724987030002E-2</v>
      </c>
      <c r="F4316">
        <v>-7.8860461711883503E-2</v>
      </c>
      <c r="G4316">
        <v>-7.4801385402679402E-2</v>
      </c>
      <c r="H4316">
        <v>-5.5172670632600701E-2</v>
      </c>
      <c r="I4316">
        <v>0.66560828685760498</v>
      </c>
      <c r="J4316">
        <v>-0.79664301872253396</v>
      </c>
      <c r="K4316">
        <v>0.48559862619012201</v>
      </c>
      <c r="L4316">
        <v>-1.54516898261984</v>
      </c>
      <c r="M4316">
        <v>1.2925819690712199</v>
      </c>
      <c r="N4316">
        <v>8.9061990322182705E-2</v>
      </c>
      <c r="O4316">
        <v>0.38134894303640698</v>
      </c>
    </row>
    <row r="4317" spans="1:15" x14ac:dyDescent="0.2">
      <c r="A4317" s="1">
        <v>-1.07288360595703E-6</v>
      </c>
      <c r="B4317">
        <v>-0.87600970268249501</v>
      </c>
      <c r="C4317">
        <v>-0.48101514577865601</v>
      </c>
      <c r="D4317">
        <v>-3.5093598067760398E-2</v>
      </c>
      <c r="E4317">
        <v>-5.3705036640167202E-2</v>
      </c>
      <c r="F4317">
        <v>-5.7838588953018098E-2</v>
      </c>
      <c r="G4317">
        <v>-0.143790423870086</v>
      </c>
      <c r="H4317">
        <v>-0.10741615295410099</v>
      </c>
      <c r="I4317">
        <v>0.66901350021362305</v>
      </c>
      <c r="J4317">
        <v>-0.83291655778884799</v>
      </c>
      <c r="K4317">
        <v>0.50181223310742096</v>
      </c>
      <c r="L4317">
        <v>-1.53075699373401</v>
      </c>
      <c r="M4317">
        <v>1.28998183772844</v>
      </c>
      <c r="N4317">
        <v>8.3102188542001298E-2</v>
      </c>
      <c r="O4317">
        <v>0.38134894303640698</v>
      </c>
    </row>
    <row r="4318" spans="1:15" x14ac:dyDescent="0.2">
      <c r="A4318" s="1">
        <v>-2.02655792236328E-6</v>
      </c>
      <c r="B4318">
        <v>-0.87600970268249501</v>
      </c>
      <c r="C4318">
        <v>-0.48101514577865601</v>
      </c>
      <c r="D4318">
        <v>-3.5093598067760398E-2</v>
      </c>
      <c r="E4318">
        <v>-5.3705036640167202E-2</v>
      </c>
      <c r="F4318">
        <v>-5.7838588953018098E-2</v>
      </c>
      <c r="G4318">
        <v>-0.143790423870086</v>
      </c>
      <c r="H4318">
        <v>-0.10741615295410099</v>
      </c>
      <c r="I4318">
        <v>0.66901350021362305</v>
      </c>
      <c r="J4318">
        <v>-0.83291655778884799</v>
      </c>
      <c r="K4318">
        <v>0.50181223310742096</v>
      </c>
      <c r="L4318">
        <v>-1.53075699373401</v>
      </c>
      <c r="M4318">
        <v>1.28998183772844</v>
      </c>
      <c r="N4318">
        <v>7.7142386761819795E-2</v>
      </c>
      <c r="O4318">
        <v>0.38134894303640698</v>
      </c>
    </row>
    <row r="4319" spans="1:15" x14ac:dyDescent="0.2">
      <c r="A4319" s="1">
        <v>-2.02655792236328E-6</v>
      </c>
      <c r="B4319">
        <v>-0.86724990606307895</v>
      </c>
      <c r="C4319">
        <v>-0.49553224444389299</v>
      </c>
      <c r="D4319">
        <v>-4.8222254961729001E-2</v>
      </c>
      <c r="E4319">
        <v>-7.4580311775207506E-2</v>
      </c>
      <c r="F4319">
        <v>-3.0351102352142299E-2</v>
      </c>
      <c r="G4319">
        <v>-0.106934428215026</v>
      </c>
      <c r="H4319">
        <v>-5.2426896989345502E-2</v>
      </c>
      <c r="I4319">
        <v>0.74700736999511697</v>
      </c>
      <c r="J4319">
        <v>-0.84297114610671997</v>
      </c>
      <c r="K4319">
        <v>0.51844749898409503</v>
      </c>
      <c r="L4319">
        <v>-1.5152498824623</v>
      </c>
      <c r="M4319">
        <v>1.2870438922277501</v>
      </c>
      <c r="N4319">
        <v>6.9964725276616097E-2</v>
      </c>
      <c r="O4319">
        <v>0.38134894303640698</v>
      </c>
    </row>
    <row r="4320" spans="1:15" x14ac:dyDescent="0.2">
      <c r="A4320" s="1">
        <v>-9.5367431640625E-7</v>
      </c>
      <c r="B4320">
        <v>-0.86724990606307895</v>
      </c>
      <c r="C4320">
        <v>-0.49553224444389299</v>
      </c>
      <c r="D4320">
        <v>-4.8222254961729001E-2</v>
      </c>
      <c r="E4320">
        <v>-7.4580311775207506E-2</v>
      </c>
      <c r="F4320">
        <v>-3.0351102352142299E-2</v>
      </c>
      <c r="G4320">
        <v>-0.106934428215026</v>
      </c>
      <c r="H4320">
        <v>-5.2426896989345502E-2</v>
      </c>
      <c r="I4320">
        <v>0.74700736999511697</v>
      </c>
      <c r="J4320">
        <v>-0.84297114610671997</v>
      </c>
      <c r="K4320">
        <v>0.51844749898409503</v>
      </c>
      <c r="L4320">
        <v>-1.5152498824623</v>
      </c>
      <c r="M4320">
        <v>1.2870438922277501</v>
      </c>
      <c r="N4320">
        <v>6.2787063791412398E-2</v>
      </c>
      <c r="O4320">
        <v>0.38134894303640698</v>
      </c>
    </row>
    <row r="4321" spans="1:15" x14ac:dyDescent="0.2">
      <c r="A4321" s="1">
        <v>-1.9073486328125E-6</v>
      </c>
      <c r="B4321">
        <v>-0.85768848657607999</v>
      </c>
      <c r="C4321">
        <v>-0.51042670011520297</v>
      </c>
      <c r="D4321">
        <v>-6.1928287148475598E-2</v>
      </c>
      <c r="E4321">
        <v>-7.3323428630828802E-2</v>
      </c>
      <c r="F4321">
        <v>2.95266509056091E-2</v>
      </c>
      <c r="G4321">
        <v>-5.5172622203826897E-2</v>
      </c>
      <c r="H4321">
        <v>5.2866436541080399E-2</v>
      </c>
      <c r="I4321">
        <v>0.84397017955779996</v>
      </c>
      <c r="J4321">
        <v>-0.899114370346069</v>
      </c>
      <c r="K4321">
        <v>0.53568094056093896</v>
      </c>
      <c r="L4321">
        <v>-1.4987177054082399</v>
      </c>
      <c r="M4321">
        <v>1.2857451273209299</v>
      </c>
      <c r="N4321">
        <v>5.3686825890202801E-2</v>
      </c>
      <c r="O4321">
        <v>0.38134894303640698</v>
      </c>
    </row>
    <row r="4322" spans="1:15" x14ac:dyDescent="0.2">
      <c r="A4322" s="1">
        <v>-1.9073486328125E-6</v>
      </c>
      <c r="B4322">
        <v>-0.85768848657607999</v>
      </c>
      <c r="C4322">
        <v>-0.51042670011520297</v>
      </c>
      <c r="D4322">
        <v>-6.1928287148475598E-2</v>
      </c>
      <c r="E4322">
        <v>-7.3323428630828802E-2</v>
      </c>
      <c r="F4322">
        <v>2.95266509056091E-2</v>
      </c>
      <c r="G4322">
        <v>-5.5172622203826897E-2</v>
      </c>
      <c r="H4322">
        <v>5.2866436541080399E-2</v>
      </c>
      <c r="I4322">
        <v>0.84397017955779996</v>
      </c>
      <c r="J4322">
        <v>-0.899114370346069</v>
      </c>
      <c r="K4322">
        <v>0.53568094056093896</v>
      </c>
      <c r="L4322">
        <v>-1.4987177054082399</v>
      </c>
      <c r="M4322">
        <v>1.2857451273209299</v>
      </c>
      <c r="N4322">
        <v>4.4586587988993197E-2</v>
      </c>
      <c r="O4322">
        <v>0.38134894303640698</v>
      </c>
    </row>
    <row r="4323" spans="1:15" x14ac:dyDescent="0.2">
      <c r="A4323" s="1">
        <v>-2.02655792236328E-6</v>
      </c>
      <c r="B4323">
        <v>-0.84663385152816695</v>
      </c>
      <c r="C4323">
        <v>-0.52666360139846802</v>
      </c>
      <c r="D4323">
        <v>-7.6396659016609095E-2</v>
      </c>
      <c r="E4323">
        <v>-7.7053904533386203E-2</v>
      </c>
      <c r="F4323">
        <v>3.0851364135742101E-3</v>
      </c>
      <c r="G4323">
        <v>-2.0409941673278802E-2</v>
      </c>
      <c r="H4323">
        <v>7.3912620544433594E-2</v>
      </c>
      <c r="I4323">
        <v>0.948342084884643</v>
      </c>
      <c r="J4323">
        <v>-1.00389492511749</v>
      </c>
      <c r="K4323">
        <v>0.55467095450682102</v>
      </c>
      <c r="L4323">
        <v>-1.4808042793639</v>
      </c>
      <c r="M4323">
        <v>1.2857071624180201</v>
      </c>
      <c r="N4323">
        <v>3.4182848540104997E-2</v>
      </c>
      <c r="O4323">
        <v>0.38134894303640698</v>
      </c>
    </row>
    <row r="4324" spans="1:15" x14ac:dyDescent="0.2">
      <c r="A4324" s="1">
        <v>-1.9073486328125E-6</v>
      </c>
      <c r="B4324">
        <v>-0.84663385152816695</v>
      </c>
      <c r="C4324">
        <v>-0.52666360139846802</v>
      </c>
      <c r="D4324">
        <v>-7.6396659016609095E-2</v>
      </c>
      <c r="E4324">
        <v>-7.7053904533386203E-2</v>
      </c>
      <c r="F4324">
        <v>3.0851364135742101E-3</v>
      </c>
      <c r="G4324">
        <v>-2.0409941673278802E-2</v>
      </c>
      <c r="H4324">
        <v>7.3912620544433594E-2</v>
      </c>
      <c r="I4324">
        <v>0.948342084884643</v>
      </c>
      <c r="J4324">
        <v>-1.00389492511749</v>
      </c>
      <c r="K4324">
        <v>0.55467095450682102</v>
      </c>
      <c r="L4324">
        <v>-1.4808042793639</v>
      </c>
      <c r="M4324">
        <v>1.2857071624180201</v>
      </c>
      <c r="N4324">
        <v>2.3779109091216898E-2</v>
      </c>
      <c r="O4324">
        <v>0.38134894303640698</v>
      </c>
    </row>
    <row r="4325" spans="1:15" x14ac:dyDescent="0.2">
      <c r="A4325" s="1">
        <v>-9.5367431640625E-7</v>
      </c>
      <c r="B4325">
        <v>-0.83316832780838002</v>
      </c>
      <c r="C4325">
        <v>-0.54519373178482</v>
      </c>
      <c r="D4325">
        <v>-9.2705041170120198E-2</v>
      </c>
      <c r="E4325">
        <v>-9.5646619796752902E-2</v>
      </c>
      <c r="F4325">
        <v>-8.1060647964477497E-2</v>
      </c>
      <c r="G4325">
        <v>-2.5585591793060299E-2</v>
      </c>
      <c r="H4325">
        <v>6.3009962439537007E-2</v>
      </c>
      <c r="I4325">
        <v>1.04140901565551</v>
      </c>
      <c r="J4325">
        <v>-1.22254025936126</v>
      </c>
      <c r="K4325">
        <v>0.57662022526939705</v>
      </c>
      <c r="L4325">
        <v>-1.4599840584572601</v>
      </c>
      <c r="M4325">
        <v>1.28431274129525</v>
      </c>
      <c r="N4325">
        <v>1.2582771561631101E-2</v>
      </c>
      <c r="O4325">
        <v>0.38134894303640698</v>
      </c>
    </row>
    <row r="4326" spans="1:15" x14ac:dyDescent="0.2">
      <c r="A4326" s="1">
        <v>-2.02655792236328E-6</v>
      </c>
      <c r="B4326">
        <v>-0.83316832780838002</v>
      </c>
      <c r="C4326">
        <v>-0.54519373178482</v>
      </c>
      <c r="D4326">
        <v>-9.2705041170120198E-2</v>
      </c>
      <c r="E4326">
        <v>-9.5646619796752902E-2</v>
      </c>
      <c r="F4326">
        <v>-8.1060647964477497E-2</v>
      </c>
      <c r="G4326">
        <v>-2.5585591793060299E-2</v>
      </c>
      <c r="H4326">
        <v>6.3009962439537007E-2</v>
      </c>
      <c r="I4326">
        <v>1.04140901565551</v>
      </c>
      <c r="J4326">
        <v>-1.22254025936126</v>
      </c>
      <c r="K4326">
        <v>0.57662022526939705</v>
      </c>
      <c r="L4326">
        <v>-1.4599840584572601</v>
      </c>
      <c r="M4326">
        <v>1.28431274129525</v>
      </c>
      <c r="N4326">
        <v>1.38643403204537E-3</v>
      </c>
      <c r="O4326">
        <v>0.38134894303640698</v>
      </c>
    </row>
    <row r="4327" spans="1:15" x14ac:dyDescent="0.2">
      <c r="A4327" s="1">
        <v>-1.07288360595703E-6</v>
      </c>
      <c r="B4327">
        <v>-0.81600368022918701</v>
      </c>
      <c r="C4327">
        <v>-0.56769478321075395</v>
      </c>
      <c r="D4327">
        <v>-0.108905807137489</v>
      </c>
      <c r="E4327">
        <v>-0.12512534856796201</v>
      </c>
      <c r="F4327">
        <v>-0.178325235843658</v>
      </c>
      <c r="G4327">
        <v>-8.5999011993408203E-2</v>
      </c>
      <c r="H4327">
        <v>0.14620019495487199</v>
      </c>
      <c r="I4327">
        <v>1.0692845582962001</v>
      </c>
      <c r="J4327">
        <v>-1.4790072441101001</v>
      </c>
      <c r="K4327">
        <v>0.60370298726196803</v>
      </c>
      <c r="L4327">
        <v>-1.43811799067049</v>
      </c>
      <c r="M4327">
        <v>1.2829290250856</v>
      </c>
      <c r="N4327">
        <v>-1.1534990659001499E-2</v>
      </c>
      <c r="O4327">
        <v>-0.56525468496396503</v>
      </c>
    </row>
    <row r="4328" spans="1:15" x14ac:dyDescent="0.2">
      <c r="A4328" s="1">
        <v>-2.02655792236328E-6</v>
      </c>
      <c r="B4328">
        <v>-0.81600368022918701</v>
      </c>
      <c r="C4328">
        <v>-0.56769478321075395</v>
      </c>
      <c r="D4328">
        <v>-0.108905807137489</v>
      </c>
      <c r="E4328">
        <v>-0.12512534856796201</v>
      </c>
      <c r="F4328">
        <v>-0.178325235843658</v>
      </c>
      <c r="G4328">
        <v>-8.5999011993408203E-2</v>
      </c>
      <c r="H4328">
        <v>0.14620019495487199</v>
      </c>
      <c r="I4328">
        <v>1.0692845582962001</v>
      </c>
      <c r="J4328">
        <v>-1.4790072441101001</v>
      </c>
      <c r="K4328">
        <v>0.60370298726196803</v>
      </c>
      <c r="L4328">
        <v>-1.43811799067049</v>
      </c>
      <c r="M4328">
        <v>1.2829290250856</v>
      </c>
      <c r="N4328">
        <v>-2.4456415350048399E-2</v>
      </c>
      <c r="O4328">
        <v>-0.56525468496396503</v>
      </c>
    </row>
    <row r="4329" spans="1:15" x14ac:dyDescent="0.2">
      <c r="A4329" s="1">
        <v>-2.02655792236328E-6</v>
      </c>
      <c r="B4329">
        <v>-0.79459613561630205</v>
      </c>
      <c r="C4329">
        <v>-0.59424400329589799</v>
      </c>
      <c r="D4329">
        <v>-0.124463237822055</v>
      </c>
      <c r="E4329">
        <v>-0.16954362392425501</v>
      </c>
      <c r="F4329">
        <v>-0.20325863361358601</v>
      </c>
      <c r="G4329">
        <v>-8.0893576145172105E-2</v>
      </c>
      <c r="H4329">
        <v>0.22518606483936299</v>
      </c>
      <c r="I4329">
        <v>1.15746521949768</v>
      </c>
      <c r="J4329">
        <v>-1.7659887075424101</v>
      </c>
      <c r="K4329">
        <v>0.63632536363340797</v>
      </c>
      <c r="L4329">
        <v>-1.4154217244740099</v>
      </c>
      <c r="M4329">
        <v>1.2819618635357499</v>
      </c>
      <c r="N4329">
        <v>-3.8504184870840501E-2</v>
      </c>
      <c r="O4329">
        <v>-0.64694807012815003</v>
      </c>
    </row>
    <row r="4330" spans="1:15" x14ac:dyDescent="0.2">
      <c r="A4330" s="1">
        <v>-2.02655792236328E-6</v>
      </c>
      <c r="B4330">
        <v>-0.79459613561630205</v>
      </c>
      <c r="C4330">
        <v>-0.59424400329589799</v>
      </c>
      <c r="D4330">
        <v>-0.124463237822055</v>
      </c>
      <c r="E4330">
        <v>-0.16954362392425501</v>
      </c>
      <c r="F4330">
        <v>-0.20325863361358601</v>
      </c>
      <c r="G4330">
        <v>-8.0893576145172105E-2</v>
      </c>
      <c r="H4330">
        <v>0.22518606483936299</v>
      </c>
      <c r="I4330">
        <v>1.15746521949768</v>
      </c>
      <c r="J4330">
        <v>-1.7659887075424101</v>
      </c>
      <c r="K4330">
        <v>0.63632536363340797</v>
      </c>
      <c r="L4330">
        <v>-1.4154217244740099</v>
      </c>
      <c r="M4330">
        <v>1.2819618635357499</v>
      </c>
      <c r="N4330">
        <v>-5.2551954391632703E-2</v>
      </c>
      <c r="O4330">
        <v>-0.64694807012815003</v>
      </c>
    </row>
    <row r="4331" spans="1:15" x14ac:dyDescent="0.2">
      <c r="A4331" s="1">
        <v>-1.9073486328125E-6</v>
      </c>
      <c r="B4331">
        <v>-0.76847201585769598</v>
      </c>
      <c r="C4331">
        <v>-0.62431162595748901</v>
      </c>
      <c r="D4331">
        <v>-0.14030535519123</v>
      </c>
      <c r="E4331">
        <v>-0.20990455150604201</v>
      </c>
      <c r="F4331">
        <v>-0.19435417652130099</v>
      </c>
      <c r="G4331">
        <v>-5.4461717605590799E-2</v>
      </c>
      <c r="H4331">
        <v>0.23711998760700201</v>
      </c>
      <c r="I4331">
        <v>1.2733620405197099</v>
      </c>
      <c r="J4331">
        <v>-1.9904584884643499</v>
      </c>
      <c r="K4331">
        <v>0.67425001879102298</v>
      </c>
      <c r="L4331">
        <v>-1.39020834004093</v>
      </c>
      <c r="M4331">
        <v>1.28033989644626</v>
      </c>
      <c r="N4331">
        <v>-6.7668103380028502E-2</v>
      </c>
      <c r="O4331">
        <v>-0.69792281560852198</v>
      </c>
    </row>
    <row r="4332" spans="1:15" x14ac:dyDescent="0.2">
      <c r="A4332" s="1">
        <v>-9.5367431640625E-7</v>
      </c>
      <c r="B4332">
        <v>-0.76847201585769598</v>
      </c>
      <c r="C4332">
        <v>-0.62431162595748901</v>
      </c>
      <c r="D4332">
        <v>-0.14030535519123</v>
      </c>
      <c r="E4332">
        <v>-0.20990455150604201</v>
      </c>
      <c r="F4332">
        <v>-0.19435417652130099</v>
      </c>
      <c r="G4332">
        <v>-5.4461717605590799E-2</v>
      </c>
      <c r="H4332">
        <v>0.23711998760700201</v>
      </c>
      <c r="I4332">
        <v>1.2733620405197099</v>
      </c>
      <c r="J4332">
        <v>-1.9904584884643499</v>
      </c>
      <c r="K4332">
        <v>0.67425001879102298</v>
      </c>
      <c r="L4332">
        <v>-1.39020834004093</v>
      </c>
      <c r="M4332">
        <v>1.28033989644626</v>
      </c>
      <c r="N4332">
        <v>-8.2784252368424294E-2</v>
      </c>
      <c r="O4332">
        <v>-0.69792281560852198</v>
      </c>
    </row>
    <row r="4333" spans="1:15" x14ac:dyDescent="0.2">
      <c r="A4333" s="1">
        <v>-9.5367431640625E-7</v>
      </c>
      <c r="B4333">
        <v>-0.73782891035079901</v>
      </c>
      <c r="C4333">
        <v>-0.65604054927825906</v>
      </c>
      <c r="D4333">
        <v>-0.15880604088306399</v>
      </c>
      <c r="E4333">
        <v>-0.227486968040466</v>
      </c>
      <c r="F4333">
        <v>-0.16645461320877</v>
      </c>
      <c r="G4333">
        <v>3.5649001598358099E-2</v>
      </c>
      <c r="H4333">
        <v>0.127282679080963</v>
      </c>
      <c r="I4333">
        <v>1.50309550762176</v>
      </c>
      <c r="J4333">
        <v>-2.1401767730712802</v>
      </c>
      <c r="K4333">
        <v>0.71556049213150497</v>
      </c>
      <c r="L4333">
        <v>-1.35879629797843</v>
      </c>
      <c r="M4333">
        <v>1.2745651521140899</v>
      </c>
      <c r="N4333">
        <v>-9.8925414561504096E-2</v>
      </c>
      <c r="O4333">
        <v>-0.74013144272936005</v>
      </c>
    </row>
    <row r="4334" spans="1:15" x14ac:dyDescent="0.2">
      <c r="A4334" s="1">
        <v>-9.5367431640625E-7</v>
      </c>
      <c r="B4334">
        <v>-0.73782891035079901</v>
      </c>
      <c r="C4334">
        <v>-0.65604054927825906</v>
      </c>
      <c r="D4334">
        <v>-0.15880604088306399</v>
      </c>
      <c r="E4334">
        <v>-0.227486968040466</v>
      </c>
      <c r="F4334">
        <v>-0.16645461320877</v>
      </c>
      <c r="G4334">
        <v>3.5649001598358099E-2</v>
      </c>
      <c r="H4334">
        <v>0.127282679080963</v>
      </c>
      <c r="I4334">
        <v>1.50309550762176</v>
      </c>
      <c r="J4334">
        <v>-2.1401767730712802</v>
      </c>
      <c r="K4334">
        <v>0.71556049213150497</v>
      </c>
      <c r="L4334">
        <v>-1.35879629797843</v>
      </c>
      <c r="M4334">
        <v>1.2745651521140899</v>
      </c>
      <c r="N4334">
        <v>-0.115066576754583</v>
      </c>
      <c r="O4334">
        <v>-0.74013144272936005</v>
      </c>
    </row>
    <row r="4335" spans="1:15" x14ac:dyDescent="0.2">
      <c r="A4335" s="1">
        <v>-1.9073486328125E-6</v>
      </c>
      <c r="B4335">
        <v>-0.70261436700820901</v>
      </c>
      <c r="C4335">
        <v>-0.68840664625167802</v>
      </c>
      <c r="D4335">
        <v>-0.18008099496364499</v>
      </c>
      <c r="E4335">
        <v>-0.198569476604461</v>
      </c>
      <c r="F4335">
        <v>-0.15813559293746901</v>
      </c>
      <c r="G4335">
        <v>5.4528713226318297E-2</v>
      </c>
      <c r="H4335">
        <v>8.1005699932575198E-2</v>
      </c>
      <c r="I4335">
        <v>1.6227867603302</v>
      </c>
      <c r="J4335">
        <v>-2.3080813884735099</v>
      </c>
      <c r="K4335">
        <v>0.75929001589433798</v>
      </c>
      <c r="L4335">
        <v>-1.31989585396119</v>
      </c>
      <c r="M4335">
        <v>1.2633642250214201</v>
      </c>
      <c r="N4335">
        <v>-0.132129618560718</v>
      </c>
      <c r="O4335">
        <v>-0.75841136694933897</v>
      </c>
    </row>
    <row r="4336" spans="1:15" x14ac:dyDescent="0.2">
      <c r="A4336" s="1">
        <v>-2.02655792236328E-6</v>
      </c>
      <c r="B4336">
        <v>-0.70261436700820901</v>
      </c>
      <c r="C4336">
        <v>-0.68840664625167802</v>
      </c>
      <c r="D4336">
        <v>-0.18008099496364499</v>
      </c>
      <c r="E4336">
        <v>-0.198569476604461</v>
      </c>
      <c r="F4336">
        <v>-0.15813559293746901</v>
      </c>
      <c r="G4336">
        <v>5.4528713226318297E-2</v>
      </c>
      <c r="H4336">
        <v>8.1005699932575198E-2</v>
      </c>
      <c r="I4336">
        <v>1.6227867603302</v>
      </c>
      <c r="J4336">
        <v>-2.3080813884735099</v>
      </c>
      <c r="K4336">
        <v>0.75929001589433798</v>
      </c>
      <c r="L4336">
        <v>-1.31989585396119</v>
      </c>
      <c r="M4336">
        <v>1.2633642250214201</v>
      </c>
      <c r="N4336">
        <v>-0.149192660366852</v>
      </c>
      <c r="O4336">
        <v>-0.75841136694933897</v>
      </c>
    </row>
    <row r="4337" spans="1:15" x14ac:dyDescent="0.2">
      <c r="A4337" s="1">
        <v>-2.02655792236328E-6</v>
      </c>
      <c r="B4337">
        <v>-0.66257327795028598</v>
      </c>
      <c r="C4337">
        <v>-0.72163659334182695</v>
      </c>
      <c r="D4337">
        <v>-0.20059248805046001</v>
      </c>
      <c r="E4337">
        <v>-0.160791635513305</v>
      </c>
      <c r="F4337">
        <v>-0.135860681533813</v>
      </c>
      <c r="G4337">
        <v>3.2483875751495299E-2</v>
      </c>
      <c r="H4337">
        <v>0.12522655725479101</v>
      </c>
      <c r="I4337">
        <v>1.60479068756103</v>
      </c>
      <c r="J4337">
        <v>-2.46714115142822</v>
      </c>
      <c r="K4337">
        <v>0.80616349784716401</v>
      </c>
      <c r="L4337">
        <v>-1.27682068009042</v>
      </c>
      <c r="M4337">
        <v>1.2482923183543999</v>
      </c>
      <c r="N4337">
        <v>-0.16738442708117701</v>
      </c>
      <c r="O4337">
        <v>-0.75841136694933897</v>
      </c>
    </row>
    <row r="4338" spans="1:15" x14ac:dyDescent="0.2">
      <c r="A4338" s="1">
        <v>-2.02655792236328E-6</v>
      </c>
      <c r="B4338">
        <v>-0.66257327795028598</v>
      </c>
      <c r="C4338">
        <v>-0.72163659334182695</v>
      </c>
      <c r="D4338">
        <v>-0.20059248805046001</v>
      </c>
      <c r="E4338">
        <v>-0.160791635513305</v>
      </c>
      <c r="F4338">
        <v>-0.135860681533813</v>
      </c>
      <c r="G4338">
        <v>3.2483875751495299E-2</v>
      </c>
      <c r="H4338">
        <v>0.12522655725479101</v>
      </c>
      <c r="I4338">
        <v>1.60479068756103</v>
      </c>
      <c r="J4338">
        <v>-2.46714115142822</v>
      </c>
      <c r="K4338">
        <v>0.80616349784716401</v>
      </c>
      <c r="L4338">
        <v>-1.27682068009042</v>
      </c>
      <c r="M4338">
        <v>1.2482923183543999</v>
      </c>
      <c r="N4338">
        <v>-0.185576193795502</v>
      </c>
      <c r="O4338">
        <v>-0.75841136694933897</v>
      </c>
    </row>
    <row r="4339" spans="1:15" x14ac:dyDescent="0.2">
      <c r="A4339" s="1">
        <v>-1.9073486328125E-6</v>
      </c>
      <c r="B4339">
        <v>-0.61838352680206299</v>
      </c>
      <c r="C4339">
        <v>-0.75452727079391402</v>
      </c>
      <c r="D4339">
        <v>-0.21975037455558699</v>
      </c>
      <c r="E4339">
        <v>-0.16582828760147</v>
      </c>
      <c r="F4339">
        <v>-0.158770561218261</v>
      </c>
      <c r="G4339">
        <v>2.5580167770385701E-2</v>
      </c>
      <c r="H4339">
        <v>2.11376398801803E-2</v>
      </c>
      <c r="I4339">
        <v>1.55837225914001</v>
      </c>
      <c r="J4339">
        <v>-2.6263077259063698</v>
      </c>
      <c r="K4339">
        <v>0.85493350389726697</v>
      </c>
      <c r="L4339">
        <v>-1.22935214802086</v>
      </c>
      <c r="M4339">
        <v>1.22661569726083</v>
      </c>
      <c r="N4339">
        <v>-0.20224978235077101</v>
      </c>
      <c r="O4339">
        <v>-0.75841136694933897</v>
      </c>
    </row>
    <row r="4340" spans="1:15" x14ac:dyDescent="0.2">
      <c r="A4340" s="1">
        <v>-2.02655792236328E-6</v>
      </c>
      <c r="B4340">
        <v>-0.61838352680206299</v>
      </c>
      <c r="C4340">
        <v>-0.75452727079391402</v>
      </c>
      <c r="D4340">
        <v>-0.21975037455558699</v>
      </c>
      <c r="E4340">
        <v>-0.16582828760147</v>
      </c>
      <c r="F4340">
        <v>-0.158770561218261</v>
      </c>
      <c r="G4340">
        <v>2.5580167770385701E-2</v>
      </c>
      <c r="H4340">
        <v>2.11376398801803E-2</v>
      </c>
      <c r="I4340">
        <v>1.55837225914001</v>
      </c>
      <c r="J4340">
        <v>-2.6263077259063698</v>
      </c>
      <c r="K4340">
        <v>0.85493350389726697</v>
      </c>
      <c r="L4340">
        <v>-1.22935214802086</v>
      </c>
      <c r="M4340">
        <v>1.22661569726083</v>
      </c>
      <c r="N4340">
        <v>-0.21892337090604</v>
      </c>
      <c r="O4340">
        <v>-0.75841136694933897</v>
      </c>
    </row>
    <row r="4341" spans="1:15" x14ac:dyDescent="0.2">
      <c r="A4341" s="1">
        <v>-2.02655792236328E-6</v>
      </c>
      <c r="B4341">
        <v>-0.57040339708328203</v>
      </c>
      <c r="C4341">
        <v>-0.78512817621231001</v>
      </c>
      <c r="D4341">
        <v>-0.24127507209777799</v>
      </c>
      <c r="E4341">
        <v>-0.17816495895385701</v>
      </c>
      <c r="F4341">
        <v>-0.114573419094085</v>
      </c>
      <c r="G4341">
        <v>0.144471645355224</v>
      </c>
      <c r="H4341">
        <v>-0.38877421617507901</v>
      </c>
      <c r="I4341">
        <v>1.63330173492431</v>
      </c>
      <c r="J4341">
        <v>-2.66190338134765</v>
      </c>
      <c r="K4341">
        <v>0.90290308586929002</v>
      </c>
      <c r="L4341">
        <v>-1.17062917989051</v>
      </c>
      <c r="M4341">
        <v>1.19167625587252</v>
      </c>
      <c r="N4341">
        <v>-0.23220957269943299</v>
      </c>
      <c r="O4341">
        <v>-0.75841136694933897</v>
      </c>
    </row>
    <row r="4342" spans="1:15" x14ac:dyDescent="0.2">
      <c r="A4342" s="1">
        <v>-9.5367431640625E-7</v>
      </c>
      <c r="B4342">
        <v>-0.57040339708328203</v>
      </c>
      <c r="C4342">
        <v>-0.78512817621231001</v>
      </c>
      <c r="D4342">
        <v>-0.24127507209777799</v>
      </c>
      <c r="E4342">
        <v>-0.17816495895385701</v>
      </c>
      <c r="F4342">
        <v>-0.114573419094085</v>
      </c>
      <c r="G4342">
        <v>0.144471645355224</v>
      </c>
      <c r="H4342">
        <v>-0.38877421617507901</v>
      </c>
      <c r="I4342">
        <v>1.63330173492431</v>
      </c>
      <c r="J4342">
        <v>-2.66190338134765</v>
      </c>
      <c r="K4342">
        <v>0.90290308586929002</v>
      </c>
      <c r="L4342">
        <v>-1.17062917989051</v>
      </c>
      <c r="M4342">
        <v>1.19167625587252</v>
      </c>
      <c r="N4342">
        <v>-0.245495774492827</v>
      </c>
      <c r="O4342">
        <v>-0.75841136694933897</v>
      </c>
    </row>
    <row r="4343" spans="1:15" x14ac:dyDescent="0.2">
      <c r="A4343" s="1">
        <v>-2.02655792236328E-6</v>
      </c>
      <c r="B4343">
        <v>-0.51885014772415095</v>
      </c>
      <c r="C4343">
        <v>-0.81206315755844105</v>
      </c>
      <c r="D4343">
        <v>-0.267110735177993</v>
      </c>
      <c r="E4343">
        <v>-0.19125211238861001</v>
      </c>
      <c r="F4343">
        <v>-0.122962296009063</v>
      </c>
      <c r="G4343">
        <v>0.163029670715332</v>
      </c>
      <c r="H4343">
        <v>-0.52890533208847001</v>
      </c>
      <c r="I4343">
        <v>1.71607458591461</v>
      </c>
      <c r="J4343">
        <v>-2.73540759086608</v>
      </c>
      <c r="K4343">
        <v>0.94767885555109799</v>
      </c>
      <c r="L4343">
        <v>-1.09536879880256</v>
      </c>
      <c r="M4343">
        <v>1.1392701421542299</v>
      </c>
      <c r="N4343">
        <v>-0.25892102272016199</v>
      </c>
      <c r="O4343">
        <v>-0.75841136694933897</v>
      </c>
    </row>
    <row r="4344" spans="1:15" x14ac:dyDescent="0.2">
      <c r="A4344" s="1">
        <v>-2.02655792236328E-6</v>
      </c>
      <c r="B4344">
        <v>-0.51885014772415095</v>
      </c>
      <c r="C4344">
        <v>-0.81206315755844105</v>
      </c>
      <c r="D4344">
        <v>-0.267110735177993</v>
      </c>
      <c r="E4344">
        <v>-0.19125211238861001</v>
      </c>
      <c r="F4344">
        <v>-0.122962296009063</v>
      </c>
      <c r="G4344">
        <v>0.163029670715332</v>
      </c>
      <c r="H4344">
        <v>-0.52890533208847001</v>
      </c>
      <c r="I4344">
        <v>1.71607458591461</v>
      </c>
      <c r="J4344">
        <v>-2.73540759086608</v>
      </c>
      <c r="K4344">
        <v>0.94767885555109799</v>
      </c>
      <c r="L4344">
        <v>-1.09536879880256</v>
      </c>
      <c r="M4344">
        <v>1.1392701421542299</v>
      </c>
      <c r="N4344">
        <v>-0.27234627094749703</v>
      </c>
      <c r="O4344">
        <v>-0.75841136694933897</v>
      </c>
    </row>
    <row r="4345" spans="1:15" x14ac:dyDescent="0.2">
      <c r="A4345" s="1">
        <v>-2.02655792236328E-6</v>
      </c>
      <c r="B4345">
        <v>-0.46351864933967502</v>
      </c>
      <c r="C4345">
        <v>-0.83646589517593295</v>
      </c>
      <c r="D4345">
        <v>-0.29236158728599498</v>
      </c>
      <c r="E4345">
        <v>-0.186816036701202</v>
      </c>
      <c r="F4345">
        <v>-3.2945930957794099E-2</v>
      </c>
      <c r="G4345">
        <v>0.154009640216827</v>
      </c>
      <c r="H4345">
        <v>-0.367821335792541</v>
      </c>
      <c r="I4345">
        <v>1.8556276559829701</v>
      </c>
      <c r="J4345">
        <v>-2.7585213184356601</v>
      </c>
      <c r="K4345">
        <v>0.99080225558095103</v>
      </c>
      <c r="L4345">
        <v>-1.0080771711607499</v>
      </c>
      <c r="M4345">
        <v>1.0764992868238601</v>
      </c>
      <c r="N4345">
        <v>-0.29056331845315198</v>
      </c>
      <c r="O4345">
        <v>-0.75841136694933897</v>
      </c>
    </row>
    <row r="4346" spans="1:15" x14ac:dyDescent="0.2">
      <c r="A4346" s="1">
        <v>-9.5367431640625E-7</v>
      </c>
      <c r="B4346">
        <v>-0.46351864933967502</v>
      </c>
      <c r="C4346">
        <v>-0.83646589517593295</v>
      </c>
      <c r="D4346">
        <v>-0.29236158728599498</v>
      </c>
      <c r="E4346">
        <v>-0.186816036701202</v>
      </c>
      <c r="F4346">
        <v>-3.2945930957794099E-2</v>
      </c>
      <c r="G4346">
        <v>0.154009640216827</v>
      </c>
      <c r="H4346">
        <v>-0.367821335792541</v>
      </c>
      <c r="I4346">
        <v>1.8556276559829701</v>
      </c>
      <c r="J4346">
        <v>-2.7585213184356601</v>
      </c>
      <c r="K4346">
        <v>0.99080225558095103</v>
      </c>
      <c r="L4346">
        <v>-1.0080771711607499</v>
      </c>
      <c r="M4346">
        <v>1.0764992868238601</v>
      </c>
      <c r="N4346">
        <v>-0.30878036595880598</v>
      </c>
      <c r="O4346">
        <v>-0.75841136694933897</v>
      </c>
    </row>
    <row r="4347" spans="1:15" x14ac:dyDescent="0.2">
      <c r="A4347" s="1">
        <v>-2.02655792236328E-6</v>
      </c>
      <c r="B4347">
        <v>-0.40423151850700301</v>
      </c>
      <c r="C4347">
        <v>-0.85925745964050204</v>
      </c>
      <c r="D4347">
        <v>-0.31348598003387401</v>
      </c>
      <c r="E4347">
        <v>-0.15180516242980899</v>
      </c>
      <c r="F4347">
        <v>-6.6977560520172105E-2</v>
      </c>
      <c r="G4347">
        <v>0.17858290672302199</v>
      </c>
      <c r="H4347">
        <v>-0.170875564217567</v>
      </c>
      <c r="I4347">
        <v>1.85321009159088</v>
      </c>
      <c r="J4347">
        <v>-2.9376235008239702</v>
      </c>
      <c r="K4347">
        <v>1.0338163053695499</v>
      </c>
      <c r="L4347">
        <v>-0.91116709966638099</v>
      </c>
      <c r="M4347">
        <v>1.0061375344887999</v>
      </c>
      <c r="N4347">
        <v>-0.32845549531063001</v>
      </c>
      <c r="O4347">
        <v>-0.75841136694933897</v>
      </c>
    </row>
    <row r="4348" spans="1:15" x14ac:dyDescent="0.2">
      <c r="A4348" s="1">
        <v>-2.02655792236328E-6</v>
      </c>
      <c r="B4348">
        <v>-0.40423151850700301</v>
      </c>
      <c r="C4348">
        <v>-0.85925745964050204</v>
      </c>
      <c r="D4348">
        <v>-0.31348598003387401</v>
      </c>
      <c r="E4348">
        <v>-0.15180516242980899</v>
      </c>
      <c r="F4348">
        <v>-6.6977560520172105E-2</v>
      </c>
      <c r="G4348">
        <v>0.17858290672302199</v>
      </c>
      <c r="H4348">
        <v>-0.170875564217567</v>
      </c>
      <c r="I4348">
        <v>1.85321009159088</v>
      </c>
      <c r="J4348">
        <v>-2.9376235008239702</v>
      </c>
      <c r="K4348">
        <v>1.0338163053695499</v>
      </c>
      <c r="L4348">
        <v>-0.91116709966638099</v>
      </c>
      <c r="M4348">
        <v>1.0061375344887999</v>
      </c>
      <c r="N4348">
        <v>-0.34813062466245298</v>
      </c>
      <c r="O4348">
        <v>-0.75841136694933897</v>
      </c>
    </row>
    <row r="4349" spans="1:15" x14ac:dyDescent="0.2">
      <c r="A4349" s="1">
        <v>-2.02655792236328E-6</v>
      </c>
      <c r="B4349">
        <v>-0.34053853154182401</v>
      </c>
      <c r="C4349">
        <v>-0.88097608089446999</v>
      </c>
      <c r="D4349">
        <v>-0.32850369811058</v>
      </c>
      <c r="E4349">
        <v>-0.14164707064628601</v>
      </c>
      <c r="F4349">
        <v>-9.4605445861816406E-2</v>
      </c>
      <c r="G4349">
        <v>0.17866271734237599</v>
      </c>
      <c r="H4349">
        <v>-5.7258512824773698E-2</v>
      </c>
      <c r="I4349">
        <v>1.7837765216827299</v>
      </c>
      <c r="J4349">
        <v>-3.05321836471557</v>
      </c>
      <c r="K4349">
        <v>1.0779212086785399</v>
      </c>
      <c r="L4349">
        <v>-0.80338438088033404</v>
      </c>
      <c r="M4349">
        <v>0.92387364366589697</v>
      </c>
      <c r="N4349">
        <v>-0.36475422878692398</v>
      </c>
      <c r="O4349">
        <v>-0.75841136694933897</v>
      </c>
    </row>
    <row r="4350" spans="1:15" x14ac:dyDescent="0.2">
      <c r="A4350" s="1">
        <v>-2.02655792236328E-6</v>
      </c>
      <c r="B4350">
        <v>-0.34053853154182401</v>
      </c>
      <c r="C4350">
        <v>-0.88097608089446999</v>
      </c>
      <c r="D4350">
        <v>-0.32850369811058</v>
      </c>
      <c r="E4350">
        <v>-0.14164707064628601</v>
      </c>
      <c r="F4350">
        <v>-9.4605445861816406E-2</v>
      </c>
      <c r="G4350">
        <v>0.17866271734237599</v>
      </c>
      <c r="H4350">
        <v>-5.7258512824773698E-2</v>
      </c>
      <c r="I4350">
        <v>1.7837765216827299</v>
      </c>
      <c r="J4350">
        <v>-3.05321836471557</v>
      </c>
      <c r="K4350">
        <v>1.0779212086785399</v>
      </c>
      <c r="L4350">
        <v>-0.80338438088033404</v>
      </c>
      <c r="M4350">
        <v>0.92387364366589697</v>
      </c>
      <c r="N4350">
        <v>-0.38137783291139499</v>
      </c>
      <c r="O4350">
        <v>-0.75841136694933897</v>
      </c>
    </row>
    <row r="4351" spans="1:15" x14ac:dyDescent="0.2">
      <c r="A4351" s="1">
        <v>-2.02655792236328E-6</v>
      </c>
      <c r="B4351">
        <v>-0.27233824133872903</v>
      </c>
      <c r="C4351">
        <v>-0.90054994821548395</v>
      </c>
      <c r="D4351">
        <v>-0.33888304233550998</v>
      </c>
      <c r="E4351">
        <v>-0.16111230850219699</v>
      </c>
      <c r="F4351">
        <v>-0.100421845912933</v>
      </c>
      <c r="G4351">
        <v>0.21914786100387501</v>
      </c>
      <c r="H4351">
        <v>0.12971706688404</v>
      </c>
      <c r="I4351">
        <v>1.7856152057647701</v>
      </c>
      <c r="J4351">
        <v>-3.2697117328643799</v>
      </c>
      <c r="K4351">
        <v>1.1210328918830501</v>
      </c>
      <c r="L4351">
        <v>-0.67695339363062101</v>
      </c>
      <c r="M4351">
        <v>0.82236451267847399</v>
      </c>
      <c r="N4351">
        <v>-0.39496657385888501</v>
      </c>
      <c r="O4351">
        <v>-0.75841136694933897</v>
      </c>
    </row>
    <row r="4352" spans="1:15" x14ac:dyDescent="0.2">
      <c r="A4352" s="1">
        <v>-2.02655792236328E-6</v>
      </c>
      <c r="B4352">
        <v>-0.27233824133872903</v>
      </c>
      <c r="C4352">
        <v>-0.90054994821548395</v>
      </c>
      <c r="D4352">
        <v>-0.33888304233550998</v>
      </c>
      <c r="E4352">
        <v>-0.16111230850219699</v>
      </c>
      <c r="F4352">
        <v>-0.100421845912933</v>
      </c>
      <c r="G4352">
        <v>0.21914786100387501</v>
      </c>
      <c r="H4352">
        <v>0.12971706688404</v>
      </c>
      <c r="I4352">
        <v>1.7856152057647701</v>
      </c>
      <c r="J4352">
        <v>-3.2697117328643799</v>
      </c>
      <c r="K4352">
        <v>1.1210328918830501</v>
      </c>
      <c r="L4352">
        <v>-0.67695339363062101</v>
      </c>
      <c r="M4352">
        <v>0.82236451267847399</v>
      </c>
      <c r="N4352">
        <v>-0.40855531480637403</v>
      </c>
      <c r="O4352">
        <v>-0.75841136694933897</v>
      </c>
    </row>
    <row r="4353" spans="1:15" x14ac:dyDescent="0.2">
      <c r="A4353" s="1">
        <v>-1.07288360595703E-6</v>
      </c>
      <c r="B4353">
        <v>-0.20205329358577701</v>
      </c>
      <c r="C4353">
        <v>-0.91754889488220204</v>
      </c>
      <c r="D4353">
        <v>-0.34245949983596802</v>
      </c>
      <c r="E4353">
        <v>-0.184111818671226</v>
      </c>
      <c r="F4353">
        <v>-0.21870684623718201</v>
      </c>
      <c r="G4353">
        <v>0.121329605579376</v>
      </c>
      <c r="H4353">
        <v>0.244925156235694</v>
      </c>
      <c r="I4353">
        <v>1.4941598176956099</v>
      </c>
      <c r="J4353">
        <v>-3.2010703086853001</v>
      </c>
      <c r="K4353">
        <v>1.16187154759519</v>
      </c>
      <c r="L4353">
        <v>-0.53303885772909498</v>
      </c>
      <c r="M4353">
        <v>0.70124426298141895</v>
      </c>
      <c r="N4353">
        <v>-0.41750711264450302</v>
      </c>
      <c r="O4353">
        <v>-0.75841136694933897</v>
      </c>
    </row>
    <row r="4354" spans="1:15" x14ac:dyDescent="0.2">
      <c r="A4354" s="1">
        <v>-1.07288360595703E-6</v>
      </c>
      <c r="B4354">
        <v>-0.20205329358577701</v>
      </c>
      <c r="C4354">
        <v>-0.91754889488220204</v>
      </c>
      <c r="D4354">
        <v>-0.34245949983596802</v>
      </c>
      <c r="E4354">
        <v>-0.184111818671226</v>
      </c>
      <c r="F4354">
        <v>-0.21870684623718201</v>
      </c>
      <c r="G4354">
        <v>0.121329605579376</v>
      </c>
      <c r="H4354">
        <v>0.244925156235694</v>
      </c>
      <c r="I4354">
        <v>1.4941598176956099</v>
      </c>
      <c r="J4354">
        <v>-3.2010703086853001</v>
      </c>
      <c r="K4354">
        <v>1.16187154759519</v>
      </c>
      <c r="L4354">
        <v>-0.53303885772909498</v>
      </c>
      <c r="M4354">
        <v>0.70124426298141895</v>
      </c>
      <c r="N4354">
        <v>-0.42645891048263102</v>
      </c>
      <c r="O4354">
        <v>-0.75841136694933897</v>
      </c>
    </row>
    <row r="4355" spans="1:15" x14ac:dyDescent="0.2">
      <c r="A4355" s="1">
        <v>-1.07288360595703E-6</v>
      </c>
      <c r="B4355">
        <v>-0.132834777235984</v>
      </c>
      <c r="C4355">
        <v>-0.92958253622054998</v>
      </c>
      <c r="D4355">
        <v>-0.34384778141975397</v>
      </c>
      <c r="E4355">
        <v>-0.14792412519454901</v>
      </c>
      <c r="F4355">
        <v>-0.22126019001007</v>
      </c>
      <c r="G4355">
        <v>2.4085044860839799E-2</v>
      </c>
      <c r="H4355">
        <v>0.154353827238082</v>
      </c>
      <c r="I4355">
        <v>1.05525338649749</v>
      </c>
      <c r="J4355">
        <v>-3.3125741481781001</v>
      </c>
      <c r="K4355">
        <v>1.19327864439784</v>
      </c>
      <c r="L4355">
        <v>-0.36865665923525298</v>
      </c>
      <c r="M4355">
        <v>0.55093836604047697</v>
      </c>
      <c r="N4355">
        <v>-0.42674279962320799</v>
      </c>
      <c r="O4355">
        <v>-0.75841136694933897</v>
      </c>
    </row>
    <row r="4356" spans="1:15" x14ac:dyDescent="0.2">
      <c r="A4356" s="1">
        <v>-2.02655792236328E-6</v>
      </c>
      <c r="B4356">
        <v>-0.132834777235984</v>
      </c>
      <c r="C4356">
        <v>-0.92958253622054998</v>
      </c>
      <c r="D4356">
        <v>-0.34384778141975397</v>
      </c>
      <c r="E4356">
        <v>-0.14792412519454901</v>
      </c>
      <c r="F4356">
        <v>-0.22126019001007</v>
      </c>
      <c r="G4356">
        <v>2.4085044860839799E-2</v>
      </c>
      <c r="H4356">
        <v>0.154353827238082</v>
      </c>
      <c r="I4356">
        <v>1.05525338649749</v>
      </c>
      <c r="J4356">
        <v>-3.3125741481781001</v>
      </c>
      <c r="K4356">
        <v>1.19327864439784</v>
      </c>
      <c r="L4356">
        <v>-0.36865665923525298</v>
      </c>
      <c r="M4356">
        <v>0.55093836604047697</v>
      </c>
      <c r="N4356">
        <v>-0.42702668876378402</v>
      </c>
      <c r="O4356">
        <v>-0.75841136694933897</v>
      </c>
    </row>
    <row r="4357" spans="1:15" x14ac:dyDescent="0.2">
      <c r="A4357" s="1">
        <v>-2.02655792236328E-6</v>
      </c>
      <c r="B4357">
        <v>-6.5475583076476995E-2</v>
      </c>
      <c r="C4357">
        <v>-0.93702709674835205</v>
      </c>
      <c r="D4357">
        <v>-0.34306418895721402</v>
      </c>
      <c r="E4357">
        <v>-0.141111850738525</v>
      </c>
      <c r="F4357">
        <v>-7.9049527645111001E-2</v>
      </c>
      <c r="G4357">
        <v>8.6136937141418402E-2</v>
      </c>
      <c r="H4357">
        <v>0.158127442002296</v>
      </c>
      <c r="I4357">
        <v>0.68700021505355802</v>
      </c>
      <c r="J4357">
        <v>-3.3117699623107901</v>
      </c>
      <c r="K4357">
        <v>1.2140186320723001</v>
      </c>
      <c r="L4357">
        <v>-0.18858720842257901</v>
      </c>
      <c r="M4357">
        <v>0.37680896000549402</v>
      </c>
      <c r="N4357">
        <v>-0.41831159653152999</v>
      </c>
      <c r="O4357">
        <v>-0.75841136694933897</v>
      </c>
    </row>
    <row r="4358" spans="1:15" x14ac:dyDescent="0.2">
      <c r="A4358" s="1">
        <v>-1.9073486328125E-6</v>
      </c>
      <c r="B4358">
        <v>-6.5475583076476995E-2</v>
      </c>
      <c r="C4358">
        <v>-0.93702709674835205</v>
      </c>
      <c r="D4358">
        <v>-0.34306418895721402</v>
      </c>
      <c r="E4358">
        <v>-0.141111850738525</v>
      </c>
      <c r="F4358">
        <v>-7.9049527645111001E-2</v>
      </c>
      <c r="G4358">
        <v>8.6136937141418402E-2</v>
      </c>
      <c r="H4358">
        <v>0.158127442002296</v>
      </c>
      <c r="I4358">
        <v>0.68700021505355802</v>
      </c>
      <c r="J4358">
        <v>-3.3117699623107901</v>
      </c>
      <c r="K4358">
        <v>1.2140186320723001</v>
      </c>
      <c r="L4358">
        <v>-0.18858720842257901</v>
      </c>
      <c r="M4358">
        <v>0.37680896000549402</v>
      </c>
      <c r="N4358">
        <v>-0.40959650429927702</v>
      </c>
      <c r="O4358">
        <v>-0.75841136694933897</v>
      </c>
    </row>
    <row r="4359" spans="1:15" x14ac:dyDescent="0.2">
      <c r="A4359" s="1">
        <v>-1.07288360595703E-6</v>
      </c>
      <c r="B4359">
        <v>1.4942572452127901E-3</v>
      </c>
      <c r="C4359">
        <v>-0.94081956148147505</v>
      </c>
      <c r="D4359">
        <v>-0.33890447020530701</v>
      </c>
      <c r="E4359">
        <v>-0.116087965667247</v>
      </c>
      <c r="F4359">
        <v>3.4117698669433497E-2</v>
      </c>
      <c r="G4359">
        <v>0.158942580223083</v>
      </c>
      <c r="H4359">
        <v>0.269044458866119</v>
      </c>
      <c r="I4359">
        <v>0.37434971332549999</v>
      </c>
      <c r="J4359">
        <v>-3.2898902893066402</v>
      </c>
      <c r="K4359">
        <v>1.22504042435876</v>
      </c>
      <c r="L4359">
        <v>4.4090523393152401E-3</v>
      </c>
      <c r="M4359">
        <v>0.182911442206144</v>
      </c>
      <c r="N4359">
        <v>-0.39217862930685798</v>
      </c>
      <c r="O4359">
        <v>-0.75841136694933897</v>
      </c>
    </row>
    <row r="4360" spans="1:15" x14ac:dyDescent="0.2">
      <c r="A4360" s="1">
        <v>-2.02655792236328E-6</v>
      </c>
      <c r="B4360">
        <v>1.4942572452127901E-3</v>
      </c>
      <c r="C4360">
        <v>-0.94081956148147505</v>
      </c>
      <c r="D4360">
        <v>-0.33890447020530701</v>
      </c>
      <c r="E4360">
        <v>-0.116087965667247</v>
      </c>
      <c r="F4360">
        <v>3.4117698669433497E-2</v>
      </c>
      <c r="G4360">
        <v>0.158942580223083</v>
      </c>
      <c r="H4360">
        <v>0.269044458866119</v>
      </c>
      <c r="I4360">
        <v>0.37434971332549999</v>
      </c>
      <c r="J4360">
        <v>-3.2898902893066402</v>
      </c>
      <c r="K4360">
        <v>1.22504042435876</v>
      </c>
      <c r="L4360">
        <v>4.4090523393152401E-3</v>
      </c>
      <c r="M4360">
        <v>0.182911442206144</v>
      </c>
      <c r="N4360">
        <v>-0.374760754314439</v>
      </c>
      <c r="O4360">
        <v>-0.75841136694933897</v>
      </c>
    </row>
    <row r="4361" spans="1:15" x14ac:dyDescent="0.2">
      <c r="A4361" s="1">
        <v>-1.07288360595703E-6</v>
      </c>
      <c r="B4361">
        <v>6.6913522779941503E-2</v>
      </c>
      <c r="C4361">
        <v>-0.93995475769042902</v>
      </c>
      <c r="D4361">
        <v>-0.33467552065849299</v>
      </c>
      <c r="E4361">
        <v>-9.2229530215263297E-2</v>
      </c>
      <c r="F4361">
        <v>-5.6575894355773898E-2</v>
      </c>
      <c r="G4361">
        <v>0.176045596599578</v>
      </c>
      <c r="H4361">
        <v>0.21506138145923601</v>
      </c>
      <c r="I4361">
        <v>9.7541056573390905E-2</v>
      </c>
      <c r="J4361">
        <v>-3.43897151947021</v>
      </c>
      <c r="K4361">
        <v>1.2224976597795001</v>
      </c>
      <c r="L4361">
        <v>0.197333566723156</v>
      </c>
      <c r="M4361">
        <v>-1.7209766245109202E-2</v>
      </c>
      <c r="N4361">
        <v>-0.34924957033971898</v>
      </c>
      <c r="O4361">
        <v>-0.75841136694933897</v>
      </c>
    </row>
    <row r="4362" spans="1:15" x14ac:dyDescent="0.2">
      <c r="A4362" s="1">
        <v>-2.02655792236328E-6</v>
      </c>
      <c r="B4362">
        <v>6.6913522779941503E-2</v>
      </c>
      <c r="C4362">
        <v>-0.93995475769042902</v>
      </c>
      <c r="D4362">
        <v>-0.33467552065849299</v>
      </c>
      <c r="E4362">
        <v>-9.2229530215263297E-2</v>
      </c>
      <c r="F4362">
        <v>-5.6575894355773898E-2</v>
      </c>
      <c r="G4362">
        <v>0.176045596599578</v>
      </c>
      <c r="H4362">
        <v>0.21506138145923601</v>
      </c>
      <c r="I4362">
        <v>9.7541056573390905E-2</v>
      </c>
      <c r="J4362">
        <v>-3.43897151947021</v>
      </c>
      <c r="K4362">
        <v>1.2224976597795001</v>
      </c>
      <c r="L4362">
        <v>0.197333566723156</v>
      </c>
      <c r="M4362">
        <v>-1.7209766245109202E-2</v>
      </c>
      <c r="N4362">
        <v>-0.32373838636499802</v>
      </c>
      <c r="O4362">
        <v>-0.75841136694933897</v>
      </c>
    </row>
    <row r="4363" spans="1:15" x14ac:dyDescent="0.2">
      <c r="A4363" s="1">
        <v>-2.02655792236328E-6</v>
      </c>
      <c r="B4363">
        <v>0.13116630911827001</v>
      </c>
      <c r="C4363">
        <v>-0.93432486057281405</v>
      </c>
      <c r="D4363">
        <v>-0.331409782171249</v>
      </c>
      <c r="E4363">
        <v>-0.102726995944976</v>
      </c>
      <c r="F4363">
        <v>-0.12246310710906901</v>
      </c>
      <c r="G4363">
        <v>0.13214570283889701</v>
      </c>
      <c r="H4363">
        <v>0.24075335264205899</v>
      </c>
      <c r="I4363">
        <v>-0.22274340689182201</v>
      </c>
      <c r="J4363">
        <v>-3.4728312492370601</v>
      </c>
      <c r="K4363">
        <v>1.2063601135881901</v>
      </c>
      <c r="L4363">
        <v>0.37686564389995297</v>
      </c>
      <c r="M4363">
        <v>-0.210752946132749</v>
      </c>
      <c r="N4363">
        <v>-0.290899908107564</v>
      </c>
      <c r="O4363">
        <v>-0.75841136694933897</v>
      </c>
    </row>
    <row r="4364" spans="1:15" x14ac:dyDescent="0.2">
      <c r="A4364" s="1">
        <v>-2.02655792236328E-6</v>
      </c>
      <c r="B4364">
        <v>0.13116630911827001</v>
      </c>
      <c r="C4364">
        <v>-0.93432486057281405</v>
      </c>
      <c r="D4364">
        <v>-0.331409782171249</v>
      </c>
      <c r="E4364">
        <v>-0.102726995944976</v>
      </c>
      <c r="F4364">
        <v>-0.12246310710906901</v>
      </c>
      <c r="G4364">
        <v>0.13214570283889701</v>
      </c>
      <c r="H4364">
        <v>0.24075335264205899</v>
      </c>
      <c r="I4364">
        <v>-0.22274340689182201</v>
      </c>
      <c r="J4364">
        <v>-3.4728312492370601</v>
      </c>
      <c r="K4364">
        <v>1.2063601135881901</v>
      </c>
      <c r="L4364">
        <v>0.37686564389995297</v>
      </c>
      <c r="M4364">
        <v>-0.210752946132749</v>
      </c>
      <c r="N4364">
        <v>-0.25806142985013097</v>
      </c>
      <c r="O4364">
        <v>-0.75841136694933897</v>
      </c>
    </row>
    <row r="4365" spans="1:15" x14ac:dyDescent="0.2">
      <c r="A4365" s="1">
        <v>-2.02655792236328E-6</v>
      </c>
      <c r="B4365">
        <v>0.19254563748836501</v>
      </c>
      <c r="C4365">
        <v>-0.92526477575302102</v>
      </c>
      <c r="D4365">
        <v>-0.326819747686386</v>
      </c>
      <c r="E4365">
        <v>-0.132521986961364</v>
      </c>
      <c r="F4365">
        <v>-6.6475093364715507E-2</v>
      </c>
      <c r="G4365">
        <v>0.16233032941818201</v>
      </c>
      <c r="H4365">
        <v>0.35401180386543202</v>
      </c>
      <c r="I4365">
        <v>-0.43883836269378601</v>
      </c>
      <c r="J4365">
        <v>-3.3978364467620801</v>
      </c>
      <c r="K4365">
        <v>1.1817330329334099</v>
      </c>
      <c r="L4365">
        <v>0.53240285854503699</v>
      </c>
      <c r="M4365">
        <v>-0.385430797627905</v>
      </c>
      <c r="N4365">
        <v>-0.221491077813006</v>
      </c>
      <c r="O4365">
        <v>-0.75841136694933897</v>
      </c>
    </row>
    <row r="4366" spans="1:15" x14ac:dyDescent="0.2">
      <c r="A4366" s="1">
        <v>-2.02655792236328E-6</v>
      </c>
      <c r="B4366">
        <v>0.19254563748836501</v>
      </c>
      <c r="C4366">
        <v>-0.92526477575302102</v>
      </c>
      <c r="D4366">
        <v>-0.326819747686386</v>
      </c>
      <c r="E4366">
        <v>-0.132521986961364</v>
      </c>
      <c r="F4366">
        <v>-6.6475093364715507E-2</v>
      </c>
      <c r="G4366">
        <v>0.16233032941818201</v>
      </c>
      <c r="H4366">
        <v>0.35401180386543202</v>
      </c>
      <c r="I4366">
        <v>-0.43883836269378601</v>
      </c>
      <c r="J4366">
        <v>-3.3978364467620801</v>
      </c>
      <c r="K4366">
        <v>1.1817330329334099</v>
      </c>
      <c r="L4366">
        <v>0.53240285854503699</v>
      </c>
      <c r="M4366">
        <v>-0.385430797627905</v>
      </c>
      <c r="N4366">
        <v>-0.18492072577588101</v>
      </c>
      <c r="O4366">
        <v>-0.75841136694933897</v>
      </c>
    </row>
    <row r="4367" spans="1:15" x14ac:dyDescent="0.2">
      <c r="A4367" s="1">
        <v>-1.07288360595703E-6</v>
      </c>
      <c r="B4367">
        <v>0.25046727061271601</v>
      </c>
      <c r="C4367">
        <v>-0.91318684816360396</v>
      </c>
      <c r="D4367">
        <v>-0.32149004936218201</v>
      </c>
      <c r="E4367">
        <v>-0.117446810007095</v>
      </c>
      <c r="F4367">
        <v>1.49067640304565E-2</v>
      </c>
      <c r="G4367">
        <v>0.164217889308929</v>
      </c>
      <c r="H4367">
        <v>0.42160752415656999</v>
      </c>
      <c r="I4367">
        <v>-0.70783275365829401</v>
      </c>
      <c r="J4367">
        <v>-3.2713851928710902</v>
      </c>
      <c r="K4367">
        <v>1.1510364631729799</v>
      </c>
      <c r="L4367">
        <v>0.66185558906272701</v>
      </c>
      <c r="M4367">
        <v>-0.53784349580051005</v>
      </c>
      <c r="N4367">
        <v>-0.14487716118504501</v>
      </c>
      <c r="O4367">
        <v>-0.75841136694933897</v>
      </c>
    </row>
    <row r="4368" spans="1:15" x14ac:dyDescent="0.2">
      <c r="A4368" s="1">
        <v>-2.02655792236328E-6</v>
      </c>
      <c r="B4368">
        <v>0.25046727061271601</v>
      </c>
      <c r="C4368">
        <v>-0.91318684816360396</v>
      </c>
      <c r="D4368">
        <v>-0.32149004936218201</v>
      </c>
      <c r="E4368">
        <v>-0.117446810007095</v>
      </c>
      <c r="F4368">
        <v>1.49067640304565E-2</v>
      </c>
      <c r="G4368">
        <v>0.164217889308929</v>
      </c>
      <c r="H4368">
        <v>0.42160752415656999</v>
      </c>
      <c r="I4368">
        <v>-0.70783275365829401</v>
      </c>
      <c r="J4368">
        <v>-3.2713851928710902</v>
      </c>
      <c r="K4368">
        <v>1.1510364631729799</v>
      </c>
      <c r="L4368">
        <v>0.66185558906272701</v>
      </c>
      <c r="M4368">
        <v>-0.53784349580051005</v>
      </c>
      <c r="N4368">
        <v>-0.104833596594209</v>
      </c>
      <c r="O4368">
        <v>-0.75841136694933897</v>
      </c>
    </row>
    <row r="4369" spans="1:15" x14ac:dyDescent="0.2">
      <c r="A4369" s="1">
        <v>-1.9073486328125E-6</v>
      </c>
      <c r="B4369">
        <v>0.30487671494483898</v>
      </c>
      <c r="C4369">
        <v>-0.89707851409912098</v>
      </c>
      <c r="D4369">
        <v>-0.31984400749206499</v>
      </c>
      <c r="E4369">
        <v>-0.10369646549224799</v>
      </c>
      <c r="F4369">
        <v>4.6313881874084403E-2</v>
      </c>
      <c r="G4369">
        <v>0.147465705871582</v>
      </c>
      <c r="H4369">
        <v>0.29965025186538602</v>
      </c>
      <c r="I4369">
        <v>-0.91161835193634</v>
      </c>
      <c r="J4369">
        <v>-3.2545537948608398</v>
      </c>
      <c r="K4369">
        <v>1.1131129195476901</v>
      </c>
      <c r="L4369">
        <v>0.76144436914018798</v>
      </c>
      <c r="M4369">
        <v>-0.66580221412268303</v>
      </c>
      <c r="N4369">
        <v>-6.0150632654286502E-2</v>
      </c>
      <c r="O4369">
        <v>-0.75841136694933897</v>
      </c>
    </row>
    <row r="4370" spans="1:15" x14ac:dyDescent="0.2">
      <c r="A4370" s="1">
        <v>-1.9073486328125E-6</v>
      </c>
      <c r="B4370">
        <v>0.30487671494483898</v>
      </c>
      <c r="C4370">
        <v>-0.89707851409912098</v>
      </c>
      <c r="D4370">
        <v>-0.31984400749206499</v>
      </c>
      <c r="E4370">
        <v>-0.10369646549224799</v>
      </c>
      <c r="F4370">
        <v>4.6313881874084403E-2</v>
      </c>
      <c r="G4370">
        <v>0.147465705871582</v>
      </c>
      <c r="H4370">
        <v>0.29965025186538602</v>
      </c>
      <c r="I4370">
        <v>-0.91161835193634</v>
      </c>
      <c r="J4370">
        <v>-3.2545537948608398</v>
      </c>
      <c r="K4370">
        <v>1.1131129195476901</v>
      </c>
      <c r="L4370">
        <v>0.76144436914018798</v>
      </c>
      <c r="M4370">
        <v>-0.66580221412268303</v>
      </c>
      <c r="N4370">
        <v>-1.5467668714363701E-2</v>
      </c>
      <c r="O4370">
        <v>-0.75841136694933897</v>
      </c>
    </row>
    <row r="4371" spans="1:15" x14ac:dyDescent="0.2">
      <c r="A4371" s="1">
        <v>-9.5367431640625E-7</v>
      </c>
      <c r="B4371">
        <v>0.35626384615898099</v>
      </c>
      <c r="C4371">
        <v>-0.87713193893432595</v>
      </c>
      <c r="D4371">
        <v>-0.32204881310462902</v>
      </c>
      <c r="E4371">
        <v>-0.125558972358703</v>
      </c>
      <c r="F4371">
        <v>1.16726756095886E-2</v>
      </c>
      <c r="G4371">
        <v>0.17120063304901101</v>
      </c>
      <c r="H4371">
        <v>0.24774706363677901</v>
      </c>
      <c r="I4371">
        <v>-1.11689949035644</v>
      </c>
      <c r="J4371">
        <v>-3.22280621528625</v>
      </c>
      <c r="K4371">
        <v>1.0698572422797199</v>
      </c>
      <c r="L4371">
        <v>0.83579681492456104</v>
      </c>
      <c r="M4371">
        <v>-0.77266427775040203</v>
      </c>
      <c r="N4371">
        <v>3.5057925058134397E-2</v>
      </c>
      <c r="O4371">
        <v>2.1058324538361002</v>
      </c>
    </row>
    <row r="4372" spans="1:15" x14ac:dyDescent="0.2">
      <c r="A4372" s="1">
        <v>-2.02655792236328E-6</v>
      </c>
      <c r="B4372">
        <v>0.35626384615898099</v>
      </c>
      <c r="C4372">
        <v>-0.87713193893432595</v>
      </c>
      <c r="D4372">
        <v>-0.32204881310462902</v>
      </c>
      <c r="E4372">
        <v>-0.125558972358703</v>
      </c>
      <c r="F4372">
        <v>1.16726756095886E-2</v>
      </c>
      <c r="G4372">
        <v>0.17120063304901101</v>
      </c>
      <c r="H4372">
        <v>0.24774706363677901</v>
      </c>
      <c r="I4372">
        <v>-1.11689949035644</v>
      </c>
      <c r="J4372">
        <v>-3.22280621528625</v>
      </c>
      <c r="K4372">
        <v>1.0698572422797199</v>
      </c>
      <c r="L4372">
        <v>0.83579681492456104</v>
      </c>
      <c r="M4372">
        <v>-0.77266427775040203</v>
      </c>
      <c r="N4372">
        <v>8.5583518830632602E-2</v>
      </c>
      <c r="O4372">
        <v>2.1058324538361002</v>
      </c>
    </row>
    <row r="4373" spans="1:15" x14ac:dyDescent="0.2">
      <c r="A4373" s="1">
        <v>-1.07288360595703E-6</v>
      </c>
      <c r="B4373">
        <v>0.40433278679847701</v>
      </c>
      <c r="C4373">
        <v>-0.854289591312408</v>
      </c>
      <c r="D4373">
        <v>-0.326656103134155</v>
      </c>
      <c r="E4373">
        <v>-0.151152789592742</v>
      </c>
      <c r="F4373">
        <v>3.9778947830200098E-2</v>
      </c>
      <c r="G4373">
        <v>0.13900387287139801</v>
      </c>
      <c r="H4373">
        <v>0.34871447086334201</v>
      </c>
      <c r="I4373">
        <v>-1.19276118278503</v>
      </c>
      <c r="J4373">
        <v>-3.1864066123962398</v>
      </c>
      <c r="K4373">
        <v>1.0241825900999499</v>
      </c>
      <c r="L4373">
        <v>0.89126334804826202</v>
      </c>
      <c r="M4373">
        <v>-0.86399156038219904</v>
      </c>
      <c r="N4373">
        <v>0.13930670463644401</v>
      </c>
      <c r="O4373">
        <v>2.2008193241821199</v>
      </c>
    </row>
    <row r="4374" spans="1:15" x14ac:dyDescent="0.2">
      <c r="A4374" s="1">
        <v>-2.02655792236328E-6</v>
      </c>
      <c r="B4374">
        <v>0.40433278679847701</v>
      </c>
      <c r="C4374">
        <v>-0.854289591312408</v>
      </c>
      <c r="D4374">
        <v>-0.326656103134155</v>
      </c>
      <c r="E4374">
        <v>-0.151152789592742</v>
      </c>
      <c r="F4374">
        <v>3.9778947830200098E-2</v>
      </c>
      <c r="G4374">
        <v>0.13900387287139801</v>
      </c>
      <c r="H4374">
        <v>0.34871447086334201</v>
      </c>
      <c r="I4374">
        <v>-1.19276118278503</v>
      </c>
      <c r="J4374">
        <v>-3.1864066123962398</v>
      </c>
      <c r="K4374">
        <v>1.0241825900999499</v>
      </c>
      <c r="L4374">
        <v>0.89126334804826202</v>
      </c>
      <c r="M4374">
        <v>-0.86399156038219904</v>
      </c>
      <c r="N4374">
        <v>0.19302989044225499</v>
      </c>
      <c r="O4374">
        <v>2.2008193241821199</v>
      </c>
    </row>
    <row r="4375" spans="1:15" x14ac:dyDescent="0.2">
      <c r="A4375" s="1">
        <v>-1.07288360595703E-6</v>
      </c>
      <c r="B4375">
        <v>0.44855672121047901</v>
      </c>
      <c r="C4375">
        <v>-0.83060711622238104</v>
      </c>
      <c r="D4375">
        <v>-0.32998311519622803</v>
      </c>
      <c r="E4375">
        <v>-0.147587120532989</v>
      </c>
      <c r="F4375">
        <v>1.5043020248412999E-2</v>
      </c>
      <c r="G4375">
        <v>0.10776990652084301</v>
      </c>
      <c r="H4375">
        <v>0.59685468673705999</v>
      </c>
      <c r="I4375">
        <v>-1.3361119031906099</v>
      </c>
      <c r="J4375">
        <v>-3.1352329254150302</v>
      </c>
      <c r="K4375">
        <v>0.98019699943835503</v>
      </c>
      <c r="L4375">
        <v>0.93653921248536398</v>
      </c>
      <c r="M4375">
        <v>-0.94788060066599999</v>
      </c>
      <c r="N4375">
        <v>0.25141015226825603</v>
      </c>
      <c r="O4375">
        <v>2.4120811637756701</v>
      </c>
    </row>
    <row r="4376" spans="1:15" x14ac:dyDescent="0.2">
      <c r="A4376" s="1">
        <v>-2.02655792236328E-6</v>
      </c>
      <c r="B4376">
        <v>0.44855672121047901</v>
      </c>
      <c r="C4376">
        <v>-0.83060711622238104</v>
      </c>
      <c r="D4376">
        <v>-0.32998311519622803</v>
      </c>
      <c r="E4376">
        <v>-0.147587120532989</v>
      </c>
      <c r="F4376">
        <v>1.5043020248412999E-2</v>
      </c>
      <c r="G4376">
        <v>0.10776990652084301</v>
      </c>
      <c r="H4376">
        <v>0.59685468673705999</v>
      </c>
      <c r="I4376">
        <v>-1.3361119031906099</v>
      </c>
      <c r="J4376">
        <v>-3.1352329254150302</v>
      </c>
      <c r="K4376">
        <v>0.98019699943835503</v>
      </c>
      <c r="L4376">
        <v>0.93653921248536398</v>
      </c>
      <c r="M4376">
        <v>-0.94788060066599999</v>
      </c>
      <c r="N4376">
        <v>0.30979041409425701</v>
      </c>
      <c r="O4376">
        <v>2.4120811637756701</v>
      </c>
    </row>
    <row r="4377" spans="1:15" x14ac:dyDescent="0.2">
      <c r="A4377" s="1">
        <v>-2.02655792236328E-6</v>
      </c>
      <c r="B4377">
        <v>0.488458693027496</v>
      </c>
      <c r="C4377">
        <v>-0.80664104223251298</v>
      </c>
      <c r="D4377">
        <v>-0.33277398347854598</v>
      </c>
      <c r="E4377">
        <v>-0.116734981536865</v>
      </c>
      <c r="F4377">
        <v>2.1014153957366902E-2</v>
      </c>
      <c r="G4377">
        <v>8.5658431053161593E-2</v>
      </c>
      <c r="H4377">
        <v>0.65179878473281805</v>
      </c>
      <c r="I4377">
        <v>-1.5812460184097199</v>
      </c>
      <c r="J4377">
        <v>-2.9324173927307098</v>
      </c>
      <c r="K4377">
        <v>0.93844670751130499</v>
      </c>
      <c r="L4377">
        <v>0.97274932050859197</v>
      </c>
      <c r="M4377">
        <v>-1.02773132690548</v>
      </c>
      <c r="N4377">
        <v>0.37248964651002298</v>
      </c>
      <c r="O4377">
        <v>2.5697069358243101</v>
      </c>
    </row>
    <row r="4378" spans="1:15" x14ac:dyDescent="0.2">
      <c r="A4378" s="1">
        <v>-2.02655792236328E-6</v>
      </c>
      <c r="B4378">
        <v>0.488458693027496</v>
      </c>
      <c r="C4378">
        <v>-0.80664104223251298</v>
      </c>
      <c r="D4378">
        <v>-0.33277398347854598</v>
      </c>
      <c r="E4378">
        <v>-0.116734981536865</v>
      </c>
      <c r="F4378">
        <v>2.1014153957366902E-2</v>
      </c>
      <c r="G4378">
        <v>8.5658431053161593E-2</v>
      </c>
      <c r="H4378">
        <v>0.65179878473281805</v>
      </c>
      <c r="I4378">
        <v>-1.5812460184097199</v>
      </c>
      <c r="J4378">
        <v>-2.9324173927307098</v>
      </c>
      <c r="K4378">
        <v>0.93844670751130499</v>
      </c>
      <c r="L4378">
        <v>0.97274932050859197</v>
      </c>
      <c r="M4378">
        <v>-1.02773132690548</v>
      </c>
      <c r="N4378">
        <v>0.435188878925788</v>
      </c>
      <c r="O4378">
        <v>2.5697069358243101</v>
      </c>
    </row>
    <row r="4379" spans="1:15" x14ac:dyDescent="0.2">
      <c r="A4379" s="1">
        <v>-2.02655792236328E-6</v>
      </c>
      <c r="B4379">
        <v>0.52376866340637196</v>
      </c>
      <c r="C4379">
        <v>-0.78151285648345903</v>
      </c>
      <c r="D4379">
        <v>-0.33897483348846402</v>
      </c>
      <c r="E4379">
        <v>-0.14726984500884999</v>
      </c>
      <c r="F4379">
        <v>4.6437978744506801E-2</v>
      </c>
      <c r="G4379">
        <v>8.7754726409912095E-2</v>
      </c>
      <c r="H4379">
        <v>0.66760879755020097</v>
      </c>
      <c r="I4379">
        <v>-1.6686534881591699</v>
      </c>
      <c r="J4379">
        <v>-2.8320536613464302</v>
      </c>
      <c r="K4379">
        <v>0.89708698322130798</v>
      </c>
      <c r="L4379">
        <v>0.99640309141623196</v>
      </c>
      <c r="M4379">
        <v>-1.09834839293354</v>
      </c>
      <c r="N4379">
        <v>0.50040267312572895</v>
      </c>
      <c r="O4379">
        <v>2.61374163986887</v>
      </c>
    </row>
    <row r="4380" spans="1:15" x14ac:dyDescent="0.2">
      <c r="A4380" s="1">
        <v>-2.02655792236328E-6</v>
      </c>
      <c r="B4380">
        <v>0.52376866340637196</v>
      </c>
      <c r="C4380">
        <v>-0.78151285648345903</v>
      </c>
      <c r="D4380">
        <v>-0.33897483348846402</v>
      </c>
      <c r="E4380">
        <v>-0.14726984500884999</v>
      </c>
      <c r="F4380">
        <v>4.6437978744506801E-2</v>
      </c>
      <c r="G4380">
        <v>8.7754726409912095E-2</v>
      </c>
      <c r="H4380">
        <v>0.66760879755020097</v>
      </c>
      <c r="I4380">
        <v>-1.6686534881591699</v>
      </c>
      <c r="J4380">
        <v>-2.8320536613464302</v>
      </c>
      <c r="K4380">
        <v>0.89708698322130798</v>
      </c>
      <c r="L4380">
        <v>0.99640309141623196</v>
      </c>
      <c r="M4380">
        <v>-1.09834839293354</v>
      </c>
      <c r="N4380">
        <v>0.56561646732566895</v>
      </c>
      <c r="O4380">
        <v>2.61374163986887</v>
      </c>
    </row>
    <row r="4381" spans="1:15" x14ac:dyDescent="0.2">
      <c r="A4381" s="1">
        <v>-9.5367431640625E-7</v>
      </c>
      <c r="B4381">
        <v>0.555125951766967</v>
      </c>
      <c r="C4381">
        <v>-0.75637447834014804</v>
      </c>
      <c r="D4381">
        <v>-0.34602430462837203</v>
      </c>
      <c r="E4381">
        <v>-0.19184195995330799</v>
      </c>
      <c r="F4381">
        <v>8.2822561264038003E-2</v>
      </c>
      <c r="G4381">
        <v>5.1026761531829799E-2</v>
      </c>
      <c r="H4381">
        <v>0.79285520315170199</v>
      </c>
      <c r="I4381">
        <v>-1.7288891077041599</v>
      </c>
      <c r="J4381">
        <v>-2.6791386604309002</v>
      </c>
      <c r="K4381">
        <v>0.85775280371526996</v>
      </c>
      <c r="L4381">
        <v>1.0134018958155699</v>
      </c>
      <c r="M4381">
        <v>-1.16474680632967</v>
      </c>
      <c r="N4381">
        <v>0.63307230740162501</v>
      </c>
      <c r="O4381">
        <v>2.6748691881892701</v>
      </c>
    </row>
    <row r="4382" spans="1:15" x14ac:dyDescent="0.2">
      <c r="A4382" s="1">
        <v>-1.9073486328125E-6</v>
      </c>
      <c r="B4382">
        <v>0.555125951766967</v>
      </c>
      <c r="C4382">
        <v>-0.75637447834014804</v>
      </c>
      <c r="D4382">
        <v>-0.34602430462837203</v>
      </c>
      <c r="E4382">
        <v>-0.19184195995330799</v>
      </c>
      <c r="F4382">
        <v>8.2822561264038003E-2</v>
      </c>
      <c r="G4382">
        <v>5.1026761531829799E-2</v>
      </c>
      <c r="H4382">
        <v>0.79285520315170199</v>
      </c>
      <c r="I4382">
        <v>-1.7288891077041599</v>
      </c>
      <c r="J4382">
        <v>-2.6791386604309002</v>
      </c>
      <c r="K4382">
        <v>0.85775280371526996</v>
      </c>
      <c r="L4382">
        <v>1.0134018958155699</v>
      </c>
      <c r="M4382">
        <v>-1.16474680632967</v>
      </c>
      <c r="N4382">
        <v>0.70052814747758096</v>
      </c>
      <c r="O4382">
        <v>2.6748691881892701</v>
      </c>
    </row>
    <row r="4383" spans="1:15" x14ac:dyDescent="0.2">
      <c r="A4383" s="1">
        <v>-2.02655792236328E-6</v>
      </c>
      <c r="B4383">
        <v>0.58132165670394897</v>
      </c>
      <c r="C4383">
        <v>-0.733043372631073</v>
      </c>
      <c r="D4383">
        <v>-0.353146642446517</v>
      </c>
      <c r="E4383">
        <v>-0.21140062808990401</v>
      </c>
      <c r="F4383">
        <v>8.5690140724182101E-2</v>
      </c>
      <c r="G4383">
        <v>4.44317460060119E-2</v>
      </c>
      <c r="H4383">
        <v>0.90945386886596602</v>
      </c>
      <c r="I4383">
        <v>-1.6912189722061099</v>
      </c>
      <c r="J4383">
        <v>-2.6668450832366899</v>
      </c>
      <c r="K4383">
        <v>0.82278558639759802</v>
      </c>
      <c r="L4383">
        <v>1.02488821487203</v>
      </c>
      <c r="M4383">
        <v>-1.2259499851817299</v>
      </c>
      <c r="N4383">
        <v>0.76953496585334102</v>
      </c>
      <c r="O4383">
        <v>2.7102094760586501</v>
      </c>
    </row>
    <row r="4384" spans="1:15" x14ac:dyDescent="0.2">
      <c r="A4384" s="1">
        <v>-1.07288360595703E-6</v>
      </c>
      <c r="B4384">
        <v>0.58132165670394897</v>
      </c>
      <c r="C4384">
        <v>-0.733043372631073</v>
      </c>
      <c r="D4384">
        <v>-0.353146642446517</v>
      </c>
      <c r="E4384">
        <v>-0.21140062808990401</v>
      </c>
      <c r="F4384">
        <v>8.5690140724182101E-2</v>
      </c>
      <c r="G4384">
        <v>4.44317460060119E-2</v>
      </c>
      <c r="H4384">
        <v>0.90945386886596602</v>
      </c>
      <c r="I4384">
        <v>-1.6912189722061099</v>
      </c>
      <c r="J4384">
        <v>-2.6668450832366899</v>
      </c>
      <c r="K4384">
        <v>0.82278558639759802</v>
      </c>
      <c r="L4384">
        <v>1.02488821487203</v>
      </c>
      <c r="M4384">
        <v>-1.2259499851817299</v>
      </c>
      <c r="N4384">
        <v>0.83854178422910097</v>
      </c>
      <c r="O4384">
        <v>2.7102094760586501</v>
      </c>
    </row>
    <row r="4385" spans="1:15" x14ac:dyDescent="0.2">
      <c r="A4385" s="1">
        <v>-1.07288360595703E-6</v>
      </c>
      <c r="B4385">
        <v>0.60671877861022905</v>
      </c>
      <c r="C4385">
        <v>-0.71008378267288197</v>
      </c>
      <c r="D4385">
        <v>-0.35731402039527799</v>
      </c>
      <c r="E4385">
        <v>-0.149792671203613</v>
      </c>
      <c r="F4385">
        <v>2.9633700847625701E-2</v>
      </c>
      <c r="G4385">
        <v>9.1552615165710394E-2</v>
      </c>
      <c r="H4385">
        <v>1.2072594165802</v>
      </c>
      <c r="I4385">
        <v>-1.7618205547332699</v>
      </c>
      <c r="J4385">
        <v>-2.5534148216247501</v>
      </c>
      <c r="K4385">
        <v>0.78961715843022895</v>
      </c>
      <c r="L4385">
        <v>1.03855737284218</v>
      </c>
      <c r="M4385">
        <v>-1.2922684120435</v>
      </c>
      <c r="N4385">
        <v>0.91162757313290199</v>
      </c>
      <c r="O4385">
        <v>2.8958780782407101</v>
      </c>
    </row>
    <row r="4386" spans="1:15" x14ac:dyDescent="0.2">
      <c r="A4386" s="1">
        <v>-1.07288360595703E-6</v>
      </c>
      <c r="B4386">
        <v>0.62806457281112604</v>
      </c>
      <c r="C4386">
        <v>-0.688590288162231</v>
      </c>
      <c r="D4386">
        <v>-0.36246126890182401</v>
      </c>
      <c r="E4386">
        <v>-0.111492216587066</v>
      </c>
      <c r="F4386">
        <v>9.7998619079589802E-2</v>
      </c>
      <c r="G4386">
        <v>3.6488950252532897E-2</v>
      </c>
      <c r="H4386">
        <v>1.3501980304718</v>
      </c>
      <c r="I4386">
        <v>-1.95781898498535</v>
      </c>
      <c r="J4386">
        <v>-2.3933007717132502</v>
      </c>
      <c r="K4386">
        <v>0.75954319830974704</v>
      </c>
      <c r="L4386">
        <v>1.0473790353946699</v>
      </c>
      <c r="M4386">
        <v>-1.35890035981831</v>
      </c>
      <c r="N4386">
        <v>0.98806831092865199</v>
      </c>
      <c r="O4386">
        <v>3.0636255228381502</v>
      </c>
    </row>
    <row r="4387" spans="1:15" x14ac:dyDescent="0.2">
      <c r="A4387" s="1">
        <v>-9.5367431640625E-7</v>
      </c>
      <c r="B4387">
        <v>0.64533156156539895</v>
      </c>
      <c r="C4387">
        <v>-0.66895186901092496</v>
      </c>
      <c r="D4387">
        <v>-0.36885032057762102</v>
      </c>
      <c r="E4387">
        <v>-0.19663065671920699</v>
      </c>
      <c r="F4387">
        <v>3.13389301300048E-3</v>
      </c>
      <c r="G4387">
        <v>1.13382935523986E-2</v>
      </c>
      <c r="H4387">
        <v>1.24226057529449</v>
      </c>
      <c r="I4387">
        <v>-1.8726013898849401</v>
      </c>
      <c r="J4387">
        <v>-2.21352767944335</v>
      </c>
      <c r="K4387">
        <v>0.73279779131627798</v>
      </c>
      <c r="L4387">
        <v>1.0515457616661401</v>
      </c>
      <c r="M4387">
        <v>-1.42134684089624</v>
      </c>
      <c r="N4387">
        <v>1.06040767141185</v>
      </c>
      <c r="O4387">
        <v>3.0636255228381502</v>
      </c>
    </row>
    <row r="4388" spans="1:15" x14ac:dyDescent="0.2">
      <c r="A4388" s="1">
        <v>-9.5367431640625E-7</v>
      </c>
      <c r="B4388">
        <v>0.65989708900451605</v>
      </c>
      <c r="C4388">
        <v>-0.65041506290435702</v>
      </c>
      <c r="D4388">
        <v>-0.37615951895713801</v>
      </c>
      <c r="E4388">
        <v>-0.23081946372985801</v>
      </c>
      <c r="F4388">
        <v>4.0856003761291497E-2</v>
      </c>
      <c r="G4388">
        <v>-3.87712717056274E-2</v>
      </c>
      <c r="H4388">
        <v>1.29361689090728</v>
      </c>
      <c r="I4388">
        <v>-1.7328735589980999</v>
      </c>
      <c r="J4388">
        <v>-2.0757706165313698</v>
      </c>
      <c r="K4388">
        <v>0.70813077776623701</v>
      </c>
      <c r="L4388">
        <v>1.0527070122559199</v>
      </c>
      <c r="M4388">
        <v>-1.47811130736894</v>
      </c>
      <c r="N4388">
        <v>1.13056206012077</v>
      </c>
      <c r="O4388">
        <v>3.0636255228381502</v>
      </c>
    </row>
    <row r="4389" spans="1:15" x14ac:dyDescent="0.2">
      <c r="A4389" s="1">
        <v>-9.5367431640625E-7</v>
      </c>
      <c r="B4389">
        <v>0.69084113836288397</v>
      </c>
      <c r="C4389">
        <v>-0.60114699602126997</v>
      </c>
      <c r="D4389">
        <v>-0.401697367429733</v>
      </c>
      <c r="E4389">
        <v>-0.18073987960815399</v>
      </c>
      <c r="F4389">
        <v>4.5846939086914E-2</v>
      </c>
      <c r="G4389">
        <v>-3.6654472351074201E-3</v>
      </c>
      <c r="H4389">
        <v>0.69406783580779996</v>
      </c>
      <c r="I4389">
        <v>-1.5523713827133101</v>
      </c>
      <c r="J4389">
        <v>-1.20406353473663</v>
      </c>
      <c r="K4389">
        <v>0.64493563484613903</v>
      </c>
      <c r="L4389">
        <v>1.0441197854737401</v>
      </c>
      <c r="M4389">
        <v>-1.67313505622637</v>
      </c>
      <c r="N4389">
        <v>1.1807247918955901</v>
      </c>
      <c r="O4389">
        <v>3.0636255228381502</v>
      </c>
    </row>
    <row r="4390" spans="1:15" x14ac:dyDescent="0.2">
      <c r="A4390" s="1">
        <v>-9.5367431640625E-7</v>
      </c>
      <c r="B4390">
        <v>0.69084113836288397</v>
      </c>
      <c r="C4390">
        <v>-0.60114699602126997</v>
      </c>
      <c r="D4390">
        <v>-0.401697367429733</v>
      </c>
      <c r="E4390">
        <v>-0.18073987960815399</v>
      </c>
      <c r="F4390">
        <v>4.5846939086914E-2</v>
      </c>
      <c r="G4390">
        <v>-3.6654472351074201E-3</v>
      </c>
      <c r="H4390">
        <v>0.69406783580779996</v>
      </c>
      <c r="I4390">
        <v>-1.5523713827133101</v>
      </c>
      <c r="J4390">
        <v>-1.20406353473663</v>
      </c>
      <c r="K4390">
        <v>0.64493563484613903</v>
      </c>
      <c r="L4390">
        <v>1.0441197854737401</v>
      </c>
      <c r="M4390">
        <v>-1.67313505622637</v>
      </c>
      <c r="N4390">
        <v>1.23088752367041</v>
      </c>
      <c r="O4390">
        <v>3.0636255228381502</v>
      </c>
    </row>
    <row r="4391" spans="1:15" x14ac:dyDescent="0.2">
      <c r="A4391" s="1">
        <v>-2.02655792236328E-6</v>
      </c>
      <c r="B4391">
        <v>0.69351434707641602</v>
      </c>
      <c r="C4391">
        <v>-0.59107637405395497</v>
      </c>
      <c r="D4391">
        <v>-0.41190600395202598</v>
      </c>
      <c r="E4391">
        <v>-0.25528192520141602</v>
      </c>
      <c r="F4391">
        <v>0.12651997804641699</v>
      </c>
      <c r="G4391">
        <v>6.2222778797149603E-2</v>
      </c>
      <c r="H4391">
        <v>0.90349906682968095</v>
      </c>
      <c r="I4391">
        <v>-1.23659968376159</v>
      </c>
      <c r="J4391">
        <v>-1.14349830150604</v>
      </c>
      <c r="K4391">
        <v>0.63239260599950797</v>
      </c>
      <c r="L4391">
        <v>1.03484453654425</v>
      </c>
      <c r="M4391">
        <v>-1.7042300340678</v>
      </c>
      <c r="N4391">
        <v>1.27582493141119</v>
      </c>
      <c r="O4391">
        <v>3.0636255228381502</v>
      </c>
    </row>
    <row r="4392" spans="1:15" x14ac:dyDescent="0.2">
      <c r="A4392" s="1">
        <v>-2.02655792236328E-6</v>
      </c>
      <c r="B4392">
        <v>0.69351434707641602</v>
      </c>
      <c r="C4392">
        <v>-0.59107637405395497</v>
      </c>
      <c r="D4392">
        <v>-0.41190600395202598</v>
      </c>
      <c r="E4392">
        <v>-0.25528192520141602</v>
      </c>
      <c r="F4392">
        <v>0.12651997804641699</v>
      </c>
      <c r="G4392">
        <v>6.2222778797149603E-2</v>
      </c>
      <c r="H4392">
        <v>0.90349906682968095</v>
      </c>
      <c r="I4392">
        <v>-1.23659968376159</v>
      </c>
      <c r="J4392">
        <v>-1.14349830150604</v>
      </c>
      <c r="K4392">
        <v>0.63239260599950797</v>
      </c>
      <c r="L4392">
        <v>1.03484453654425</v>
      </c>
      <c r="M4392">
        <v>-1.7042300340678</v>
      </c>
      <c r="N4392">
        <v>1.3207623391519601</v>
      </c>
      <c r="O4392">
        <v>3.0636255228381502</v>
      </c>
    </row>
    <row r="4393" spans="1:15" x14ac:dyDescent="0.2">
      <c r="A4393" s="1">
        <v>-2.02655792236328E-6</v>
      </c>
      <c r="B4393">
        <v>0.69675689935684204</v>
      </c>
      <c r="C4393">
        <v>-0.58395594358444203</v>
      </c>
      <c r="D4393">
        <v>-0.416563630104064</v>
      </c>
      <c r="E4393">
        <v>-0.17772901058196999</v>
      </c>
      <c r="F4393">
        <v>7.5804948806762695E-2</v>
      </c>
      <c r="G4393">
        <v>9.1264188289642306E-2</v>
      </c>
      <c r="H4393">
        <v>0.88956433534622104</v>
      </c>
      <c r="I4393">
        <v>-1.0677006244659399</v>
      </c>
      <c r="J4393">
        <v>-0.99013191461563099</v>
      </c>
      <c r="K4393">
        <v>0.62359336631880902</v>
      </c>
      <c r="L4393">
        <v>1.0319512358654499</v>
      </c>
      <c r="M4393">
        <v>-1.73805050859327</v>
      </c>
      <c r="N4393">
        <v>1.3616470344096401</v>
      </c>
      <c r="O4393">
        <v>3.0636255228381502</v>
      </c>
    </row>
    <row r="4394" spans="1:15" x14ac:dyDescent="0.2">
      <c r="A4394" s="1">
        <v>-2.02655792236328E-6</v>
      </c>
      <c r="B4394">
        <v>0.69675689935684204</v>
      </c>
      <c r="C4394">
        <v>-0.58395594358444203</v>
      </c>
      <c r="D4394">
        <v>-0.416563630104064</v>
      </c>
      <c r="E4394">
        <v>-0.17772901058196999</v>
      </c>
      <c r="F4394">
        <v>7.5804948806762695E-2</v>
      </c>
      <c r="G4394">
        <v>9.1264188289642306E-2</v>
      </c>
      <c r="H4394">
        <v>0.88956433534622104</v>
      </c>
      <c r="I4394">
        <v>-1.0677006244659399</v>
      </c>
      <c r="J4394">
        <v>-0.99013191461563099</v>
      </c>
      <c r="K4394">
        <v>0.62359336631880902</v>
      </c>
      <c r="L4394">
        <v>1.0319512358654499</v>
      </c>
      <c r="M4394">
        <v>-1.73805050859327</v>
      </c>
      <c r="N4394">
        <v>1.4025317296673201</v>
      </c>
      <c r="O4394">
        <v>3.0636255228381502</v>
      </c>
    </row>
    <row r="4395" spans="1:15" x14ac:dyDescent="0.2">
      <c r="A4395" s="1">
        <v>-2.02655792236328E-6</v>
      </c>
      <c r="B4395">
        <v>0.69805818796157804</v>
      </c>
      <c r="C4395">
        <v>-0.57737338542938199</v>
      </c>
      <c r="D4395">
        <v>-0.42350280284881497</v>
      </c>
      <c r="E4395">
        <v>-0.15040493011474601</v>
      </c>
      <c r="F4395">
        <v>-3.9252400398254297E-2</v>
      </c>
      <c r="G4395">
        <v>1.7621815204620299E-2</v>
      </c>
      <c r="H4395">
        <v>0.25316360592842102</v>
      </c>
      <c r="I4395">
        <v>-0.92492502927780096</v>
      </c>
      <c r="J4395">
        <v>-0.61357641220092696</v>
      </c>
      <c r="K4395">
        <v>0.615508049247117</v>
      </c>
      <c r="L4395">
        <v>1.0254744390083801</v>
      </c>
      <c r="M4395">
        <v>-1.76131309429353</v>
      </c>
      <c r="N4395">
        <v>1.43344758731039</v>
      </c>
      <c r="O4395">
        <v>3.0636255228381502</v>
      </c>
    </row>
    <row r="4396" spans="1:15" x14ac:dyDescent="0.2">
      <c r="A4396" s="1">
        <v>-1.9073486328125E-6</v>
      </c>
      <c r="B4396">
        <v>0.69510310888290405</v>
      </c>
      <c r="C4396">
        <v>-0.57101303339004505</v>
      </c>
      <c r="D4396">
        <v>-0.43677899241447399</v>
      </c>
      <c r="E4396">
        <v>-0.23505038022994901</v>
      </c>
      <c r="F4396">
        <v>2.2181808948516801E-2</v>
      </c>
      <c r="G4396">
        <v>-5.9128463268280002E-2</v>
      </c>
      <c r="H4396">
        <v>-0.55364680290222101</v>
      </c>
      <c r="I4396">
        <v>-0.63394564390182495</v>
      </c>
      <c r="J4396">
        <v>-0.145432129502296</v>
      </c>
      <c r="K4396">
        <v>0.60773930361282902</v>
      </c>
      <c r="L4396">
        <v>1.0097803239563901</v>
      </c>
      <c r="M4396">
        <v>-1.76175353997743</v>
      </c>
      <c r="N4396">
        <v>1.44576484408213</v>
      </c>
      <c r="O4396">
        <v>3.0636255228381502</v>
      </c>
    </row>
    <row r="4397" spans="1:15" x14ac:dyDescent="0.2">
      <c r="A4397" s="1">
        <v>-2.02655792236328E-6</v>
      </c>
      <c r="B4397">
        <v>0.69206511974334695</v>
      </c>
      <c r="C4397">
        <v>-0.56398665904998702</v>
      </c>
      <c r="D4397">
        <v>-0.45051619410514798</v>
      </c>
      <c r="E4397">
        <v>-0.28273260593414301</v>
      </c>
      <c r="F4397">
        <v>0.17265647649765001</v>
      </c>
      <c r="G4397">
        <v>-5.56144118309021E-2</v>
      </c>
      <c r="H4397">
        <v>-0.67747128009796098</v>
      </c>
      <c r="I4397">
        <v>-0.33037433028221103</v>
      </c>
      <c r="J4397">
        <v>-5.3227305412292397E-2</v>
      </c>
      <c r="K4397">
        <v>0.59920563284449802</v>
      </c>
      <c r="L4397">
        <v>0.99373693609421598</v>
      </c>
      <c r="M4397">
        <v>-1.7496457373826599</v>
      </c>
      <c r="N4397">
        <v>1.4526420392781301</v>
      </c>
      <c r="O4397">
        <v>3.0636255228381502</v>
      </c>
    </row>
    <row r="4398" spans="1:15" x14ac:dyDescent="0.2">
      <c r="A4398" s="1">
        <v>-2.02655792236328E-6</v>
      </c>
      <c r="B4398">
        <v>0.69206511974334695</v>
      </c>
      <c r="C4398">
        <v>-0.56398665904998702</v>
      </c>
      <c r="D4398">
        <v>-0.45051619410514798</v>
      </c>
      <c r="E4398">
        <v>-0.28273260593414301</v>
      </c>
      <c r="F4398">
        <v>0.17265647649765001</v>
      </c>
      <c r="G4398">
        <v>-5.56144118309021E-2</v>
      </c>
      <c r="H4398">
        <v>-0.67747128009796098</v>
      </c>
      <c r="I4398">
        <v>-0.33037433028221103</v>
      </c>
      <c r="J4398">
        <v>-5.3227305412292397E-2</v>
      </c>
      <c r="K4398">
        <v>0.59920563284449802</v>
      </c>
      <c r="L4398">
        <v>0.99373693609421598</v>
      </c>
      <c r="M4398">
        <v>-1.7496457373826599</v>
      </c>
      <c r="N4398">
        <v>1.4595192344741199</v>
      </c>
      <c r="O4398">
        <v>3.0636255228381502</v>
      </c>
    </row>
    <row r="4399" spans="1:15" x14ac:dyDescent="0.2">
      <c r="A4399" s="1">
        <v>-1.07288360595703E-6</v>
      </c>
      <c r="B4399">
        <v>0.689927458763122</v>
      </c>
      <c r="C4399">
        <v>-0.55919969081878595</v>
      </c>
      <c r="D4399">
        <v>-0.45966929197311401</v>
      </c>
      <c r="E4399">
        <v>-0.22653299570083599</v>
      </c>
      <c r="F4399">
        <v>0.23117810487747101</v>
      </c>
      <c r="G4399">
        <v>-0.124845385551452</v>
      </c>
      <c r="H4399">
        <v>-0.28959563374519298</v>
      </c>
      <c r="I4399">
        <v>-0.12850019335746701</v>
      </c>
      <c r="J4399">
        <v>3.1961675733327803E-2</v>
      </c>
      <c r="K4399">
        <v>0.59342011621841495</v>
      </c>
      <c r="L4399">
        <v>0.98307707908792197</v>
      </c>
      <c r="M4399">
        <v>-1.7392564023452599</v>
      </c>
      <c r="N4399">
        <v>1.4676459881405599</v>
      </c>
      <c r="O4399">
        <v>3.0636255228381502</v>
      </c>
    </row>
    <row r="4400" spans="1:15" x14ac:dyDescent="0.2">
      <c r="A4400" s="1">
        <v>-9.5367431640625E-7</v>
      </c>
      <c r="B4400">
        <v>0.689927458763122</v>
      </c>
      <c r="C4400">
        <v>-0.55919969081878595</v>
      </c>
      <c r="D4400">
        <v>-0.45966929197311401</v>
      </c>
      <c r="E4400">
        <v>-0.22653299570083599</v>
      </c>
      <c r="F4400">
        <v>0.23117810487747101</v>
      </c>
      <c r="G4400">
        <v>-0.124845385551452</v>
      </c>
      <c r="H4400">
        <v>-0.28959563374519298</v>
      </c>
      <c r="I4400">
        <v>-0.12850019335746701</v>
      </c>
      <c r="J4400">
        <v>3.1961675733327803E-2</v>
      </c>
      <c r="K4400">
        <v>0.59342011621841495</v>
      </c>
      <c r="L4400">
        <v>0.98307707908792197</v>
      </c>
      <c r="M4400">
        <v>-1.7392564023452599</v>
      </c>
      <c r="N4400">
        <v>1.4757727418070099</v>
      </c>
      <c r="O4400">
        <v>3.0636255228381502</v>
      </c>
    </row>
    <row r="4401" spans="1:15" x14ac:dyDescent="0.2">
      <c r="A4401" s="1">
        <v>-9.5367431640625E-7</v>
      </c>
      <c r="B4401">
        <v>0.68913280963897705</v>
      </c>
      <c r="C4401">
        <v>-0.55902099609375</v>
      </c>
      <c r="D4401">
        <v>-0.46107646822929299</v>
      </c>
      <c r="E4401">
        <v>-0.21258509159088099</v>
      </c>
      <c r="F4401">
        <v>0.178005516529083</v>
      </c>
      <c r="G4401">
        <v>-5.6284189224243102E-2</v>
      </c>
      <c r="H4401">
        <v>-8.2123383879661505E-2</v>
      </c>
      <c r="I4401">
        <v>0.11075850576162299</v>
      </c>
      <c r="J4401">
        <v>0.12942868471145599</v>
      </c>
      <c r="K4401">
        <v>0.59320458444719104</v>
      </c>
      <c r="L4401">
        <v>0.98113336289884301</v>
      </c>
      <c r="M4401">
        <v>-1.7356975083458901</v>
      </c>
      <c r="N4401">
        <v>1.4829152612077401</v>
      </c>
      <c r="O4401">
        <v>3.0636255228381502</v>
      </c>
    </row>
    <row r="4402" spans="1:15" x14ac:dyDescent="0.2">
      <c r="A4402" s="1">
        <v>-1.9073486328125E-6</v>
      </c>
      <c r="B4402">
        <v>0.68913280963897705</v>
      </c>
      <c r="C4402">
        <v>-0.55902099609375</v>
      </c>
      <c r="D4402">
        <v>-0.46107646822929299</v>
      </c>
      <c r="E4402">
        <v>-0.21258509159088099</v>
      </c>
      <c r="F4402">
        <v>0.178005516529083</v>
      </c>
      <c r="G4402">
        <v>-5.6284189224243102E-2</v>
      </c>
      <c r="H4402">
        <v>-8.2123383879661505E-2</v>
      </c>
      <c r="I4402">
        <v>0.11075850576162299</v>
      </c>
      <c r="J4402">
        <v>0.12942868471145599</v>
      </c>
      <c r="K4402">
        <v>0.59320458444719104</v>
      </c>
      <c r="L4402">
        <v>0.98113336289884301</v>
      </c>
      <c r="M4402">
        <v>-1.7356975083458901</v>
      </c>
      <c r="N4402">
        <v>1.49005778060848</v>
      </c>
      <c r="O4402">
        <v>3.0636255228381502</v>
      </c>
    </row>
    <row r="4403" spans="1:15" x14ac:dyDescent="0.2">
      <c r="A4403" s="1">
        <v>-2.02655792236328E-6</v>
      </c>
      <c r="B4403">
        <v>0.68879902362823398</v>
      </c>
      <c r="C4403">
        <v>-0.55854827165603604</v>
      </c>
      <c r="D4403">
        <v>-0.46214675903320301</v>
      </c>
      <c r="E4403">
        <v>-7.8233301639556801E-2</v>
      </c>
      <c r="F4403">
        <v>-6.4135909080505302E-2</v>
      </c>
      <c r="G4403">
        <v>2.4528503417968701E-2</v>
      </c>
      <c r="H4403">
        <v>-0.52706950902938798</v>
      </c>
      <c r="I4403">
        <v>0.14499086141586301</v>
      </c>
      <c r="J4403">
        <v>0.157309681177139</v>
      </c>
      <c r="K4403">
        <v>0.592634578071775</v>
      </c>
      <c r="L4403">
        <v>0.97983712962528002</v>
      </c>
      <c r="M4403">
        <v>-1.7280805098663701</v>
      </c>
      <c r="N4403">
        <v>1.48620750400002</v>
      </c>
      <c r="O4403">
        <v>3.0636255228381502</v>
      </c>
    </row>
    <row r="4404" spans="1:15" x14ac:dyDescent="0.2">
      <c r="A4404" s="1">
        <v>-2.02655792236328E-6</v>
      </c>
      <c r="B4404">
        <v>0.68879902362823398</v>
      </c>
      <c r="C4404">
        <v>-0.55854827165603604</v>
      </c>
      <c r="D4404">
        <v>-0.46214675903320301</v>
      </c>
      <c r="E4404">
        <v>-7.8233301639556801E-2</v>
      </c>
      <c r="F4404">
        <v>-6.4135909080505302E-2</v>
      </c>
      <c r="G4404">
        <v>2.4528503417968701E-2</v>
      </c>
      <c r="H4404">
        <v>-0.52706950902938798</v>
      </c>
      <c r="I4404">
        <v>0.14499086141586301</v>
      </c>
      <c r="J4404">
        <v>0.157309681177139</v>
      </c>
      <c r="K4404">
        <v>0.592634578071775</v>
      </c>
      <c r="L4404">
        <v>0.97983712962528002</v>
      </c>
      <c r="M4404">
        <v>-1.7280805098663701</v>
      </c>
      <c r="N4404">
        <v>1.4823572273915699</v>
      </c>
      <c r="O4404">
        <v>3.0636255228381502</v>
      </c>
    </row>
    <row r="4405" spans="1:15" x14ac:dyDescent="0.2">
      <c r="A4405" s="1">
        <v>-1.07288360595703E-6</v>
      </c>
      <c r="B4405">
        <v>0.68879902362823398</v>
      </c>
      <c r="C4405">
        <v>-0.55854827165603604</v>
      </c>
      <c r="D4405">
        <v>-0.46214675903320301</v>
      </c>
      <c r="E4405">
        <v>-7.8233301639556801E-2</v>
      </c>
      <c r="F4405">
        <v>-6.4135909080505302E-2</v>
      </c>
      <c r="G4405">
        <v>2.4528503417968701E-2</v>
      </c>
      <c r="H4405">
        <v>-0.52706950902938798</v>
      </c>
      <c r="I4405">
        <v>0.14499086141586301</v>
      </c>
      <c r="J4405">
        <v>0.157309681177139</v>
      </c>
      <c r="K4405">
        <v>0.592634578071775</v>
      </c>
      <c r="L4405">
        <v>0.97983712962528002</v>
      </c>
      <c r="M4405">
        <v>-1.7280805098663701</v>
      </c>
      <c r="N4405">
        <v>1.46927118511995</v>
      </c>
      <c r="O4405">
        <v>3.0636255228381502</v>
      </c>
    </row>
    <row r="4406" spans="1:15" x14ac:dyDescent="0.2">
      <c r="A4406" s="1">
        <v>-9.5367431640625E-7</v>
      </c>
      <c r="B4406">
        <v>0.68879902362823398</v>
      </c>
      <c r="C4406">
        <v>-0.55854827165603604</v>
      </c>
      <c r="D4406">
        <v>-0.46214675903320301</v>
      </c>
      <c r="E4406">
        <v>-7.8233301639556801E-2</v>
      </c>
      <c r="F4406">
        <v>-6.4135909080505302E-2</v>
      </c>
      <c r="G4406">
        <v>2.4528503417968701E-2</v>
      </c>
      <c r="H4406">
        <v>-0.52706950902938798</v>
      </c>
      <c r="I4406">
        <v>0.14499086141586301</v>
      </c>
      <c r="J4406">
        <v>0.157309681177139</v>
      </c>
      <c r="K4406">
        <v>0.592634578071775</v>
      </c>
      <c r="L4406">
        <v>0.97983712962528002</v>
      </c>
      <c r="M4406">
        <v>-1.7280805098663701</v>
      </c>
      <c r="N4406">
        <v>1.4561851428483299</v>
      </c>
      <c r="O4406">
        <v>3.0636255228381502</v>
      </c>
    </row>
    <row r="4407" spans="1:15" x14ac:dyDescent="0.2">
      <c r="A4407" s="1">
        <v>-2.02655792236328E-6</v>
      </c>
      <c r="B4407">
        <v>0.68879902362823398</v>
      </c>
      <c r="C4407">
        <v>-0.55854827165603604</v>
      </c>
      <c r="D4407">
        <v>-0.46214675903320301</v>
      </c>
      <c r="E4407">
        <v>-7.8233301639556801E-2</v>
      </c>
      <c r="F4407">
        <v>-6.4135909080505302E-2</v>
      </c>
      <c r="G4407">
        <v>2.4528503417968701E-2</v>
      </c>
      <c r="H4407">
        <v>-0.52706950902938798</v>
      </c>
      <c r="I4407">
        <v>0.14499086141586301</v>
      </c>
      <c r="J4407">
        <v>0.157309681177139</v>
      </c>
      <c r="K4407">
        <v>0.592634578071775</v>
      </c>
      <c r="L4407">
        <v>0.97983712962528002</v>
      </c>
      <c r="M4407">
        <v>-1.7280805098663701</v>
      </c>
      <c r="N4407">
        <v>1.43620938504304</v>
      </c>
      <c r="O4407">
        <v>3.0636255228381502</v>
      </c>
    </row>
    <row r="4408" spans="1:15" x14ac:dyDescent="0.2">
      <c r="A4408" s="1">
        <v>-1.07288360595703E-6</v>
      </c>
      <c r="B4408">
        <v>-0.61378240585327104</v>
      </c>
      <c r="C4408">
        <v>-1.6589120030403099E-2</v>
      </c>
      <c r="D4408">
        <v>-0.78930091857910101</v>
      </c>
      <c r="E4408">
        <v>0.31954699754714899</v>
      </c>
      <c r="F4408">
        <v>6.3052177429199205E-2</v>
      </c>
      <c r="G4408">
        <v>-0.104162096977233</v>
      </c>
      <c r="H4408">
        <v>-0.10533969849348</v>
      </c>
      <c r="I4408">
        <v>0.39849260449409402</v>
      </c>
      <c r="J4408">
        <v>8.5614040493965093E-2</v>
      </c>
      <c r="K4408">
        <v>1.65898801056584E-2</v>
      </c>
      <c r="L4408">
        <v>-0.66094978719882402</v>
      </c>
      <c r="M4408">
        <v>5.7313051587495799E-2</v>
      </c>
      <c r="N4408">
        <v>1.4263776130116499</v>
      </c>
      <c r="O4408">
        <v>3.0636255228381502</v>
      </c>
    </row>
    <row r="4409" spans="1:15" x14ac:dyDescent="0.2">
      <c r="A4409" s="1">
        <v>-9.5367431640625E-7</v>
      </c>
      <c r="B4409">
        <v>-0.61378240585327104</v>
      </c>
      <c r="C4409">
        <v>-1.6589120030403099E-2</v>
      </c>
      <c r="D4409">
        <v>-0.78930091857910101</v>
      </c>
      <c r="E4409">
        <v>0.31954699754714899</v>
      </c>
      <c r="F4409">
        <v>6.3052177429199205E-2</v>
      </c>
      <c r="G4409">
        <v>-0.104162096977233</v>
      </c>
      <c r="H4409">
        <v>-0.10533969849348</v>
      </c>
      <c r="I4409">
        <v>0.39849260449409402</v>
      </c>
      <c r="J4409">
        <v>8.5614040493965093E-2</v>
      </c>
      <c r="K4409">
        <v>1.65898801056584E-2</v>
      </c>
      <c r="L4409">
        <v>-0.66094978719882402</v>
      </c>
      <c r="M4409">
        <v>5.7313051587495799E-2</v>
      </c>
      <c r="N4409">
        <v>1.41092370815344</v>
      </c>
      <c r="O4409">
        <v>3.0636255228381502</v>
      </c>
    </row>
    <row r="4410" spans="1:15" x14ac:dyDescent="0.2">
      <c r="A4410" s="1">
        <v>-9.5367431640625E-7</v>
      </c>
      <c r="B4410">
        <v>-0.60631924867630005</v>
      </c>
      <c r="C4410">
        <v>-1.4392685145139601E-2</v>
      </c>
      <c r="D4410">
        <v>-0.795091032981872</v>
      </c>
      <c r="E4410">
        <v>0.31634086370468101</v>
      </c>
      <c r="F4410">
        <v>6.3556544482707894E-2</v>
      </c>
      <c r="G4410">
        <v>-0.130537450313568</v>
      </c>
      <c r="H4410">
        <v>-5.4332390427589403E-2</v>
      </c>
      <c r="I4410">
        <v>0.37512609362602201</v>
      </c>
      <c r="J4410">
        <v>3.4320171922445297E-2</v>
      </c>
      <c r="K4410">
        <v>1.4393181902109701E-2</v>
      </c>
      <c r="L4410">
        <v>-0.65150279346840301</v>
      </c>
      <c r="M4410">
        <v>5.7345752679583598E-2</v>
      </c>
      <c r="N4410">
        <v>1.39566552870164</v>
      </c>
      <c r="O4410">
        <v>3.0636255228381502</v>
      </c>
    </row>
    <row r="4411" spans="1:15" x14ac:dyDescent="0.2">
      <c r="A4411" s="1">
        <v>-9.5367431640625E-7</v>
      </c>
      <c r="B4411">
        <v>-0.36143857240676802</v>
      </c>
      <c r="C4411">
        <v>3.5288445651531199E-2</v>
      </c>
      <c r="D4411">
        <v>-0.93172788619995095</v>
      </c>
      <c r="E4411">
        <v>0.118701308965682</v>
      </c>
      <c r="F4411">
        <v>3.0293900519609399E-2</v>
      </c>
      <c r="G4411">
        <v>-1.8696188926696701E-2</v>
      </c>
      <c r="H4411">
        <v>-0.208358153700828</v>
      </c>
      <c r="I4411">
        <v>0.39413419365882801</v>
      </c>
      <c r="J4411">
        <v>-0.219612136483192</v>
      </c>
      <c r="K4411">
        <v>-3.5295775062289099E-2</v>
      </c>
      <c r="L4411">
        <v>-0.37005191198422299</v>
      </c>
      <c r="M4411">
        <v>5.1072822134268697E-2</v>
      </c>
      <c r="N4411">
        <v>1.3800693265045501</v>
      </c>
      <c r="O4411">
        <v>3.0636255228381502</v>
      </c>
    </row>
    <row r="4412" spans="1:15" x14ac:dyDescent="0.2">
      <c r="A4412" s="1">
        <v>-9.5367431640625E-7</v>
      </c>
      <c r="B4412">
        <v>-0.36143857240676802</v>
      </c>
      <c r="C4412">
        <v>3.5288445651531199E-2</v>
      </c>
      <c r="D4412">
        <v>-0.93172788619995095</v>
      </c>
      <c r="E4412">
        <v>0.118701308965682</v>
      </c>
      <c r="F4412">
        <v>3.0293900519609399E-2</v>
      </c>
      <c r="G4412">
        <v>-1.8696188926696701E-2</v>
      </c>
      <c r="H4412">
        <v>-0.208358153700828</v>
      </c>
      <c r="I4412">
        <v>0.39413419365882801</v>
      </c>
      <c r="J4412">
        <v>-0.219612136483192</v>
      </c>
      <c r="K4412">
        <v>-3.5295775062289099E-2</v>
      </c>
      <c r="L4412">
        <v>-0.37005191198422299</v>
      </c>
      <c r="M4412">
        <v>5.1072822134268697E-2</v>
      </c>
      <c r="N4412">
        <v>1.3644731243074499</v>
      </c>
      <c r="O4412">
        <v>3.0636255228381502</v>
      </c>
    </row>
    <row r="4413" spans="1:15" x14ac:dyDescent="0.2">
      <c r="A4413" s="1">
        <v>-9.5367431640625E-7</v>
      </c>
      <c r="B4413">
        <v>-0.33309134840965199</v>
      </c>
      <c r="C4413">
        <v>4.4633496552705702E-2</v>
      </c>
      <c r="D4413">
        <v>-0.94183754920959395</v>
      </c>
      <c r="E4413">
        <v>8.4097921848297105E-2</v>
      </c>
      <c r="F4413">
        <v>2.2840958088636398E-2</v>
      </c>
      <c r="G4413">
        <v>-6.1451196670532201E-3</v>
      </c>
      <c r="H4413">
        <v>-0.13946300745010301</v>
      </c>
      <c r="I4413">
        <v>0.395421862602233</v>
      </c>
      <c r="J4413">
        <v>-0.22449120879173201</v>
      </c>
      <c r="K4413">
        <v>-4.4648328790749099E-2</v>
      </c>
      <c r="L4413">
        <v>-0.33993269439212598</v>
      </c>
      <c r="M4413">
        <v>4.6195953543942798E-2</v>
      </c>
      <c r="N4413">
        <v>1.3421713953547501</v>
      </c>
      <c r="O4413">
        <v>3.0636255228381502</v>
      </c>
    </row>
    <row r="4414" spans="1:15" x14ac:dyDescent="0.2">
      <c r="A4414" s="1">
        <v>-9.5367431640625E-7</v>
      </c>
      <c r="B4414">
        <v>-0.31296253204345698</v>
      </c>
      <c r="C4414">
        <v>4.4860742986202198E-2</v>
      </c>
      <c r="D4414">
        <v>-0.948705434799194</v>
      </c>
      <c r="E4414">
        <v>3.68162989616394E-3</v>
      </c>
      <c r="F4414">
        <v>5.4611392319202402E-2</v>
      </c>
      <c r="G4414">
        <v>-1.6183972358703599E-2</v>
      </c>
      <c r="H4414">
        <v>-0.251510560512542</v>
      </c>
      <c r="I4414">
        <v>0.50426638126373202</v>
      </c>
      <c r="J4414">
        <v>-0.20967219769954601</v>
      </c>
      <c r="K4414">
        <v>-4.4875803238250599E-2</v>
      </c>
      <c r="L4414">
        <v>-0.31864274736335801</v>
      </c>
      <c r="M4414">
        <v>4.3564985170944898E-2</v>
      </c>
      <c r="N4414">
        <v>1.3203639677702499</v>
      </c>
      <c r="O4414">
        <v>3.0636255228381502</v>
      </c>
    </row>
    <row r="4415" spans="1:15" x14ac:dyDescent="0.2">
      <c r="A4415" s="1">
        <v>-1.07288360595703E-6</v>
      </c>
      <c r="B4415">
        <v>-0.31296253204345698</v>
      </c>
      <c r="C4415">
        <v>4.4860742986202198E-2</v>
      </c>
      <c r="D4415">
        <v>-0.948705434799194</v>
      </c>
      <c r="E4415">
        <v>3.68162989616394E-3</v>
      </c>
      <c r="F4415">
        <v>5.4611392319202402E-2</v>
      </c>
      <c r="G4415">
        <v>-1.6183972358703599E-2</v>
      </c>
      <c r="H4415">
        <v>-0.251510560512542</v>
      </c>
      <c r="I4415">
        <v>0.50426638126373202</v>
      </c>
      <c r="J4415">
        <v>-0.20967219769954601</v>
      </c>
      <c r="K4415">
        <v>-4.4875803238250599E-2</v>
      </c>
      <c r="L4415">
        <v>-0.31864274736335801</v>
      </c>
      <c r="M4415">
        <v>4.3564985170944898E-2</v>
      </c>
      <c r="N4415">
        <v>1.2946753106092601</v>
      </c>
      <c r="O4415">
        <v>3.0636255228381502</v>
      </c>
    </row>
    <row r="4416" spans="1:15" x14ac:dyDescent="0.2">
      <c r="A4416" s="1">
        <v>-1.07288360595703E-6</v>
      </c>
      <c r="B4416">
        <v>-0.30056396126747098</v>
      </c>
      <c r="C4416">
        <v>4.3070558458566603E-2</v>
      </c>
      <c r="D4416">
        <v>-0.95278865098953203</v>
      </c>
      <c r="E4416">
        <v>6.5776497125625596E-2</v>
      </c>
      <c r="F4416">
        <v>5.6325275450944901E-2</v>
      </c>
      <c r="G4416">
        <v>-1.9959032535552899E-2</v>
      </c>
      <c r="H4416">
        <v>-0.12776896357536299</v>
      </c>
      <c r="I4416">
        <v>0.44936898350715598</v>
      </c>
      <c r="J4416">
        <v>-0.139400914311409</v>
      </c>
      <c r="K4416">
        <v>-4.3083887152148698E-2</v>
      </c>
      <c r="L4416">
        <v>-0.30557662179578698</v>
      </c>
      <c r="M4416">
        <v>3.9557766612679401E-2</v>
      </c>
      <c r="N4416">
        <v>1.26679314601071</v>
      </c>
      <c r="O4416">
        <v>3.0636255228381502</v>
      </c>
    </row>
    <row r="4417" spans="1:15" x14ac:dyDescent="0.2">
      <c r="A4417" s="1">
        <v>-1.07288360595703E-6</v>
      </c>
      <c r="B4417">
        <v>-0.30056396126747098</v>
      </c>
      <c r="C4417">
        <v>4.3070558458566603E-2</v>
      </c>
      <c r="D4417">
        <v>-0.95278865098953203</v>
      </c>
      <c r="E4417">
        <v>6.5776497125625596E-2</v>
      </c>
      <c r="F4417">
        <v>5.6325275450944901E-2</v>
      </c>
      <c r="G4417">
        <v>-1.9959032535552899E-2</v>
      </c>
      <c r="H4417">
        <v>-0.12776896357536299</v>
      </c>
      <c r="I4417">
        <v>0.44936898350715598</v>
      </c>
      <c r="J4417">
        <v>-0.139400914311409</v>
      </c>
      <c r="K4417">
        <v>-4.3083887152148698E-2</v>
      </c>
      <c r="L4417">
        <v>-0.30557662179578698</v>
      </c>
      <c r="M4417">
        <v>3.9557766612679401E-2</v>
      </c>
      <c r="N4417">
        <v>1.2345306798839499</v>
      </c>
      <c r="O4417">
        <v>3.0636255228381502</v>
      </c>
    </row>
    <row r="4418" spans="1:15" x14ac:dyDescent="0.2">
      <c r="A4418" s="1">
        <v>-9.5367431640625E-7</v>
      </c>
      <c r="B4418">
        <v>-0.30056396126747098</v>
      </c>
      <c r="C4418">
        <v>4.3070558458566603E-2</v>
      </c>
      <c r="D4418">
        <v>-0.95278865098953203</v>
      </c>
      <c r="E4418">
        <v>6.5776497125625596E-2</v>
      </c>
      <c r="F4418">
        <v>5.6325275450944901E-2</v>
      </c>
      <c r="G4418">
        <v>-1.9959032535552899E-2</v>
      </c>
      <c r="H4418">
        <v>-0.12776896357536299</v>
      </c>
      <c r="I4418">
        <v>0.44936898350715598</v>
      </c>
      <c r="J4418">
        <v>-0.139400914311409</v>
      </c>
      <c r="K4418">
        <v>-4.3083887152148698E-2</v>
      </c>
      <c r="L4418">
        <v>-0.30557662179578698</v>
      </c>
      <c r="M4418">
        <v>3.9557766612679401E-2</v>
      </c>
      <c r="N4418">
        <v>1.2022682137571901</v>
      </c>
      <c r="O4418">
        <v>3.0636255228381502</v>
      </c>
    </row>
    <row r="4419" spans="1:15" x14ac:dyDescent="0.2">
      <c r="A4419" s="1">
        <v>-1.07288360595703E-6</v>
      </c>
      <c r="B4419">
        <v>-0.28324693441390902</v>
      </c>
      <c r="C4419">
        <v>4.8739492893218897E-2</v>
      </c>
      <c r="D4419">
        <v>-0.95780771970748901</v>
      </c>
      <c r="E4419">
        <v>7.3377102613449097E-2</v>
      </c>
      <c r="F4419">
        <v>4.4583346694707801E-2</v>
      </c>
      <c r="G4419">
        <v>1.7057716846465999E-2</v>
      </c>
      <c r="H4419">
        <v>-0.114807613193988</v>
      </c>
      <c r="I4419">
        <v>0.44760951399803101</v>
      </c>
      <c r="J4419">
        <v>-0.14311304688453599</v>
      </c>
      <c r="K4419">
        <v>-4.8758811898469097E-2</v>
      </c>
      <c r="L4419">
        <v>-0.28752946146621</v>
      </c>
      <c r="M4419">
        <v>3.6228122689068602E-2</v>
      </c>
      <c r="N4419">
        <v>1.1670944296963801</v>
      </c>
      <c r="O4419">
        <v>3.0636255228381502</v>
      </c>
    </row>
    <row r="4420" spans="1:15" x14ac:dyDescent="0.2">
      <c r="A4420">
        <v>0</v>
      </c>
      <c r="B4420">
        <v>-0.27015325427055298</v>
      </c>
      <c r="C4420">
        <v>5.4730243980884503E-2</v>
      </c>
      <c r="D4420">
        <v>-0.96126055717468195</v>
      </c>
      <c r="E4420">
        <v>7.2795569896697998E-2</v>
      </c>
      <c r="F4420">
        <v>2.98798568546772E-2</v>
      </c>
      <c r="G4420">
        <v>3.7218868732452302E-2</v>
      </c>
      <c r="H4420">
        <v>-0.14378826320171301</v>
      </c>
      <c r="I4420">
        <v>0.43719178438186601</v>
      </c>
      <c r="J4420">
        <v>-0.11490403860807399</v>
      </c>
      <c r="K4420">
        <v>-5.4757602234313502E-2</v>
      </c>
      <c r="L4420">
        <v>-0.27397341848332202</v>
      </c>
      <c r="M4420">
        <v>3.3272048518724499E-2</v>
      </c>
      <c r="N4420">
        <v>1.1315569507180001</v>
      </c>
      <c r="O4420">
        <v>3.0636255228381502</v>
      </c>
    </row>
    <row r="4421" spans="1:15" x14ac:dyDescent="0.2">
      <c r="A4421" s="1">
        <v>-9.5367431640625E-7</v>
      </c>
      <c r="B4421">
        <v>-0.27015325427055298</v>
      </c>
      <c r="C4421">
        <v>5.4730243980884503E-2</v>
      </c>
      <c r="D4421">
        <v>-0.96126055717468195</v>
      </c>
      <c r="E4421">
        <v>7.2795569896697998E-2</v>
      </c>
      <c r="F4421">
        <v>2.98798568546772E-2</v>
      </c>
      <c r="G4421">
        <v>3.7218868732452302E-2</v>
      </c>
      <c r="H4421">
        <v>-0.14378826320171301</v>
      </c>
      <c r="I4421">
        <v>0.43719178438186601</v>
      </c>
      <c r="J4421">
        <v>-0.11490403860807399</v>
      </c>
      <c r="K4421">
        <v>-5.4757602234313502E-2</v>
      </c>
      <c r="L4421">
        <v>-0.27397341848332202</v>
      </c>
      <c r="M4421">
        <v>3.3272048518724499E-2</v>
      </c>
      <c r="N4421">
        <v>1.09290480564987</v>
      </c>
      <c r="O4421">
        <v>3.0636255228381502</v>
      </c>
    </row>
    <row r="4422" spans="1:15" x14ac:dyDescent="0.2">
      <c r="A4422" s="1">
        <v>-9.5367431640625E-7</v>
      </c>
      <c r="B4422">
        <v>-0.26860126852989102</v>
      </c>
      <c r="C4422">
        <v>6.16730526089668E-2</v>
      </c>
      <c r="D4422">
        <v>-0.96127510070800704</v>
      </c>
      <c r="E4422">
        <v>8.4121972322463906E-2</v>
      </c>
      <c r="F4422">
        <v>3.0444376170635199E-2</v>
      </c>
      <c r="G4422">
        <v>2.5026440620422301E-2</v>
      </c>
      <c r="H4422">
        <v>-0.198831155896186</v>
      </c>
      <c r="I4422">
        <v>0.35333323478698703</v>
      </c>
      <c r="J4422">
        <v>-0.231804609298706</v>
      </c>
      <c r="K4422">
        <v>-6.1712215545892797E-2</v>
      </c>
      <c r="L4422">
        <v>-0.272472497691923</v>
      </c>
      <c r="M4422">
        <v>3.0371243634950501E-2</v>
      </c>
      <c r="N4422">
        <v>1.0567486653536</v>
      </c>
      <c r="O4422">
        <v>3.0636255228381502</v>
      </c>
    </row>
    <row r="4423" spans="1:15" x14ac:dyDescent="0.2">
      <c r="A4423" s="1">
        <v>-1.9073486328125E-6</v>
      </c>
      <c r="B4423">
        <v>-0.26860126852989102</v>
      </c>
      <c r="C4423">
        <v>6.16730526089668E-2</v>
      </c>
      <c r="D4423">
        <v>-0.96127510070800704</v>
      </c>
      <c r="E4423">
        <v>8.4121972322463906E-2</v>
      </c>
      <c r="F4423">
        <v>3.0444376170635199E-2</v>
      </c>
      <c r="G4423">
        <v>2.5026440620422301E-2</v>
      </c>
      <c r="H4423">
        <v>-0.198831155896186</v>
      </c>
      <c r="I4423">
        <v>0.35333323478698703</v>
      </c>
      <c r="J4423">
        <v>-0.231804609298706</v>
      </c>
      <c r="K4423">
        <v>-6.1712215545892797E-2</v>
      </c>
      <c r="L4423">
        <v>-0.272472497691923</v>
      </c>
      <c r="M4423">
        <v>3.0371243634950501E-2</v>
      </c>
      <c r="N4423">
        <v>1.0186927876504099</v>
      </c>
      <c r="O4423">
        <v>3.0636255228381502</v>
      </c>
    </row>
    <row r="4424" spans="1:15" x14ac:dyDescent="0.2">
      <c r="A4424" s="1">
        <v>-9.5367431640625E-7</v>
      </c>
      <c r="B4424">
        <v>-0.25621354579925498</v>
      </c>
      <c r="C4424">
        <v>6.7154951393604195E-2</v>
      </c>
      <c r="D4424">
        <v>-0.96428459882736195</v>
      </c>
      <c r="E4424">
        <v>2.2677242755889799E-2</v>
      </c>
      <c r="F4424">
        <v>4.5686960220336898E-4</v>
      </c>
      <c r="G4424">
        <v>1.4272511005401599E-2</v>
      </c>
      <c r="H4424">
        <v>-0.24705386161804199</v>
      </c>
      <c r="I4424">
        <v>0.34424763917922901</v>
      </c>
      <c r="J4424">
        <v>-0.112464793026447</v>
      </c>
      <c r="K4424">
        <v>-6.7205528369441894E-2</v>
      </c>
      <c r="L4424">
        <v>-0.25970269434324</v>
      </c>
      <c r="M4424">
        <v>2.63923924220268E-2</v>
      </c>
      <c r="N4424">
        <v>0.97857369211058698</v>
      </c>
      <c r="O4424">
        <v>3.0636255228381502</v>
      </c>
    </row>
    <row r="4425" spans="1:15" x14ac:dyDescent="0.2">
      <c r="A4425" s="1">
        <v>-9.5367431640625E-7</v>
      </c>
      <c r="B4425">
        <v>-0.25621354579925498</v>
      </c>
      <c r="C4425">
        <v>6.7154951393604195E-2</v>
      </c>
      <c r="D4425">
        <v>-0.96428459882736195</v>
      </c>
      <c r="E4425">
        <v>2.2677242755889799E-2</v>
      </c>
      <c r="F4425">
        <v>4.5686960220336898E-4</v>
      </c>
      <c r="G4425">
        <v>1.4272511005401599E-2</v>
      </c>
      <c r="H4425">
        <v>-0.24705386161804199</v>
      </c>
      <c r="I4425">
        <v>0.34424763917922901</v>
      </c>
      <c r="J4425">
        <v>-0.112464793026447</v>
      </c>
      <c r="K4425">
        <v>-6.7205528369441894E-2</v>
      </c>
      <c r="L4425">
        <v>-0.25970269434324</v>
      </c>
      <c r="M4425">
        <v>2.63923924220268E-2</v>
      </c>
      <c r="N4425">
        <v>0.93422935977888799</v>
      </c>
      <c r="O4425">
        <v>3.0636255228381502</v>
      </c>
    </row>
    <row r="4426" spans="1:15" x14ac:dyDescent="0.2">
      <c r="A4426" s="1">
        <v>-9.5367431640625E-7</v>
      </c>
      <c r="B4426">
        <v>-0.24563013017177501</v>
      </c>
      <c r="C4426">
        <v>7.4127532541751806E-2</v>
      </c>
      <c r="D4426">
        <v>-0.96652519702911299</v>
      </c>
      <c r="E4426">
        <v>2.55979001522064E-2</v>
      </c>
      <c r="F4426">
        <v>1.55790224671363E-2</v>
      </c>
      <c r="G4426">
        <v>2.71942019462585E-2</v>
      </c>
      <c r="H4426">
        <v>-0.19930142164230299</v>
      </c>
      <c r="I4426">
        <v>0.33798232674598599</v>
      </c>
      <c r="J4426">
        <v>6.5188392996787997E-2</v>
      </c>
      <c r="K4426">
        <v>-7.4195585164486794E-2</v>
      </c>
      <c r="L4426">
        <v>-0.24886881034090599</v>
      </c>
      <c r="M4426">
        <v>2.5213641993104999E-2</v>
      </c>
      <c r="N4426">
        <v>0.88620777661698602</v>
      </c>
      <c r="O4426">
        <v>3.0636255228381502</v>
      </c>
    </row>
    <row r="4427" spans="1:15" x14ac:dyDescent="0.2">
      <c r="A4427" s="1">
        <v>-9.5367431640625E-7</v>
      </c>
      <c r="B4427">
        <v>-0.24563013017177501</v>
      </c>
      <c r="C4427">
        <v>7.4127532541751806E-2</v>
      </c>
      <c r="D4427">
        <v>-0.96652519702911299</v>
      </c>
      <c r="E4427">
        <v>2.55979001522064E-2</v>
      </c>
      <c r="F4427">
        <v>1.55790224671363E-2</v>
      </c>
      <c r="G4427">
        <v>2.71942019462585E-2</v>
      </c>
      <c r="H4427">
        <v>-0.19930142164230299</v>
      </c>
      <c r="I4427">
        <v>0.33798232674598599</v>
      </c>
      <c r="J4427">
        <v>6.5188392996787997E-2</v>
      </c>
      <c r="K4427">
        <v>-7.4195585164486794E-2</v>
      </c>
      <c r="L4427">
        <v>-0.24886881034090599</v>
      </c>
      <c r="M4427">
        <v>2.5213641993104999E-2</v>
      </c>
      <c r="N4427">
        <v>0.83503367801411099</v>
      </c>
      <c r="O4427">
        <v>3.0636255228381502</v>
      </c>
    </row>
    <row r="4428" spans="1:15" x14ac:dyDescent="0.2">
      <c r="A4428" s="1">
        <v>-2.02655792236328E-6</v>
      </c>
      <c r="B4428">
        <v>-0.23573423922061901</v>
      </c>
      <c r="C4428">
        <v>8.0170474946498801E-2</v>
      </c>
      <c r="D4428">
        <v>-0.96850508451461703</v>
      </c>
      <c r="E4428">
        <v>2.3819640278816199E-2</v>
      </c>
      <c r="F4428">
        <v>1.9072845578193599E-2</v>
      </c>
      <c r="G4428">
        <v>2.9998064041137602E-2</v>
      </c>
      <c r="H4428">
        <v>-0.17253391444683</v>
      </c>
      <c r="I4428">
        <v>0.37804713845252902</v>
      </c>
      <c r="J4428">
        <v>6.7457675933837793E-2</v>
      </c>
      <c r="K4428">
        <v>-8.0256605191387803E-2</v>
      </c>
      <c r="L4428">
        <v>-0.23875741902231401</v>
      </c>
      <c r="M4428">
        <v>2.6518896824919501E-2</v>
      </c>
      <c r="N4428">
        <v>0.78375248464907099</v>
      </c>
      <c r="O4428">
        <v>3.0636255228381502</v>
      </c>
    </row>
    <row r="4429" spans="1:15" x14ac:dyDescent="0.2">
      <c r="A4429" s="1">
        <v>-9.5367431640625E-7</v>
      </c>
      <c r="B4429">
        <v>-0.23573423922061901</v>
      </c>
      <c r="C4429">
        <v>8.0170474946498801E-2</v>
      </c>
      <c r="D4429">
        <v>-0.96850508451461703</v>
      </c>
      <c r="E4429">
        <v>2.3819640278816199E-2</v>
      </c>
      <c r="F4429">
        <v>1.9072845578193599E-2</v>
      </c>
      <c r="G4429">
        <v>2.9998064041137602E-2</v>
      </c>
      <c r="H4429">
        <v>-0.17253391444683</v>
      </c>
      <c r="I4429">
        <v>0.37804713845252902</v>
      </c>
      <c r="J4429">
        <v>6.7457675933837793E-2</v>
      </c>
      <c r="K4429">
        <v>-8.0256605191387803E-2</v>
      </c>
      <c r="L4429">
        <v>-0.23875741902231401</v>
      </c>
      <c r="M4429">
        <v>2.6518896824919501E-2</v>
      </c>
      <c r="N4429">
        <v>0.73159059720314001</v>
      </c>
      <c r="O4429">
        <v>3.0636255228381502</v>
      </c>
    </row>
    <row r="4430" spans="1:15" x14ac:dyDescent="0.2">
      <c r="A4430" s="1">
        <v>-9.5367431640625E-7</v>
      </c>
      <c r="B4430">
        <v>-0.22672842442989299</v>
      </c>
      <c r="C4430">
        <v>8.3346597850322696E-2</v>
      </c>
      <c r="D4430">
        <v>-0.97038525342941195</v>
      </c>
      <c r="E4430">
        <v>6.9470822811126695E-2</v>
      </c>
      <c r="F4430">
        <v>1.37604996562004E-2</v>
      </c>
      <c r="G4430">
        <v>2.4706661701202299E-2</v>
      </c>
      <c r="H4430">
        <v>-0.18678797781467399</v>
      </c>
      <c r="I4430">
        <v>0.28754001855850198</v>
      </c>
      <c r="J4430">
        <v>4.0689121931791299E-2</v>
      </c>
      <c r="K4430">
        <v>-8.3443399873097998E-2</v>
      </c>
      <c r="L4430">
        <v>-0.229530186709476</v>
      </c>
      <c r="M4430">
        <v>2.6787908993603299E-2</v>
      </c>
      <c r="N4430">
        <v>0.67985239445191104</v>
      </c>
      <c r="O4430">
        <v>3.0636255228381502</v>
      </c>
    </row>
    <row r="4431" spans="1:15" x14ac:dyDescent="0.2">
      <c r="A4431" s="1">
        <v>-9.5367431640625E-7</v>
      </c>
      <c r="B4431">
        <v>-0.22672842442989299</v>
      </c>
      <c r="C4431">
        <v>8.3346597850322696E-2</v>
      </c>
      <c r="D4431">
        <v>-0.97038525342941195</v>
      </c>
      <c r="E4431">
        <v>6.9470822811126695E-2</v>
      </c>
      <c r="F4431">
        <v>1.37604996562004E-2</v>
      </c>
      <c r="G4431">
        <v>2.4706661701202299E-2</v>
      </c>
      <c r="H4431">
        <v>-0.18678797781467399</v>
      </c>
      <c r="I4431">
        <v>0.28754001855850198</v>
      </c>
      <c r="J4431">
        <v>4.0689121931791299E-2</v>
      </c>
      <c r="K4431">
        <v>-8.3443399873097998E-2</v>
      </c>
      <c r="L4431">
        <v>-0.229530186709476</v>
      </c>
      <c r="M4431">
        <v>2.6787908993603299E-2</v>
      </c>
      <c r="N4431">
        <v>0.62689164073427495</v>
      </c>
      <c r="O4431">
        <v>3.0636255228381502</v>
      </c>
    </row>
    <row r="4432" spans="1:15" x14ac:dyDescent="0.2">
      <c r="A4432" s="1">
        <v>-9.5367431640625E-7</v>
      </c>
      <c r="B4432">
        <v>-0.222585633397102</v>
      </c>
      <c r="C4432">
        <v>8.8588386774063096E-2</v>
      </c>
      <c r="D4432">
        <v>-0.97087985277175903</v>
      </c>
      <c r="E4432">
        <v>2.4159878492355302E-2</v>
      </c>
      <c r="F4432">
        <v>-3.2000467181205702E-3</v>
      </c>
      <c r="G4432">
        <v>4.0765225887298501E-2</v>
      </c>
      <c r="H4432">
        <v>-0.224452584981918</v>
      </c>
      <c r="I4432">
        <v>0.27317836880683899</v>
      </c>
      <c r="J4432">
        <v>-5.9241876006126404E-3</v>
      </c>
      <c r="K4432">
        <v>-8.8704668340026105E-2</v>
      </c>
      <c r="L4432">
        <v>-0.22536712669251499</v>
      </c>
      <c r="M4432">
        <v>2.6216784774718199E-2</v>
      </c>
      <c r="N4432">
        <v>0.57499249749399794</v>
      </c>
      <c r="O4432">
        <v>3.0636255228381502</v>
      </c>
    </row>
    <row r="4433" spans="1:15" x14ac:dyDescent="0.2">
      <c r="A4433" s="1">
        <v>-9.5367431640625E-7</v>
      </c>
      <c r="B4433">
        <v>-0.222585633397102</v>
      </c>
      <c r="C4433">
        <v>8.8588386774063096E-2</v>
      </c>
      <c r="D4433">
        <v>-0.97087985277175903</v>
      </c>
      <c r="E4433">
        <v>2.4159878492355302E-2</v>
      </c>
      <c r="F4433">
        <v>-3.2000467181205702E-3</v>
      </c>
      <c r="G4433">
        <v>4.0765225887298501E-2</v>
      </c>
      <c r="H4433">
        <v>-0.224452584981918</v>
      </c>
      <c r="I4433">
        <v>0.27317836880683899</v>
      </c>
      <c r="J4433">
        <v>-5.9241876006126404E-3</v>
      </c>
      <c r="K4433">
        <v>-8.8704668340026105E-2</v>
      </c>
      <c r="L4433">
        <v>-0.22536712669251499</v>
      </c>
      <c r="M4433">
        <v>2.6216784774718199E-2</v>
      </c>
      <c r="N4433">
        <v>0.52238654849633404</v>
      </c>
      <c r="O4433">
        <v>3.0636255228381502</v>
      </c>
    </row>
    <row r="4434" spans="1:15" x14ac:dyDescent="0.2">
      <c r="A4434" s="1">
        <v>-9.5367431640625E-7</v>
      </c>
      <c r="B4434">
        <v>-0.218461543321609</v>
      </c>
      <c r="C4434">
        <v>9.2701733112335205E-2</v>
      </c>
      <c r="D4434">
        <v>-0.97143238782882602</v>
      </c>
      <c r="E4434">
        <v>5.2414998412132201E-2</v>
      </c>
      <c r="F4434">
        <v>2.0366020500659901E-2</v>
      </c>
      <c r="G4434">
        <v>4.88708615303039E-2</v>
      </c>
      <c r="H4434">
        <v>-0.22170858085155401</v>
      </c>
      <c r="I4434">
        <v>0.21023903787136</v>
      </c>
      <c r="J4434">
        <v>-7.2821937501430498E-2</v>
      </c>
      <c r="K4434">
        <v>-9.2835026500413503E-2</v>
      </c>
      <c r="L4434">
        <v>-0.22120592024956101</v>
      </c>
      <c r="M4434">
        <v>2.4496260016404401E-2</v>
      </c>
      <c r="N4434">
        <v>0.47095567718620901</v>
      </c>
      <c r="O4434">
        <v>3.0636255228381502</v>
      </c>
    </row>
    <row r="4435" spans="1:15" x14ac:dyDescent="0.2">
      <c r="A4435" s="1">
        <v>-9.5367431640625E-7</v>
      </c>
      <c r="B4435">
        <v>-0.218461543321609</v>
      </c>
      <c r="C4435">
        <v>9.2701733112335205E-2</v>
      </c>
      <c r="D4435">
        <v>-0.97143238782882602</v>
      </c>
      <c r="E4435">
        <v>5.2414998412132201E-2</v>
      </c>
      <c r="F4435">
        <v>2.0366020500659901E-2</v>
      </c>
      <c r="G4435">
        <v>4.88708615303039E-2</v>
      </c>
      <c r="H4435">
        <v>-0.22170858085155401</v>
      </c>
      <c r="I4435">
        <v>0.21023903787136</v>
      </c>
      <c r="J4435">
        <v>-7.2821937501430498E-2</v>
      </c>
      <c r="K4435">
        <v>-9.2835026500413503E-2</v>
      </c>
      <c r="L4435">
        <v>-0.22120592024956101</v>
      </c>
      <c r="M4435">
        <v>2.4496260016404401E-2</v>
      </c>
      <c r="N4435">
        <v>0.41581143383244101</v>
      </c>
      <c r="O4435">
        <v>3.0636255228381502</v>
      </c>
    </row>
    <row r="4436" spans="1:15" x14ac:dyDescent="0.2">
      <c r="A4436" s="1">
        <v>-1.07288360595703E-6</v>
      </c>
      <c r="B4436">
        <v>-0.21570639312267301</v>
      </c>
      <c r="C4436">
        <v>9.6845678985118797E-2</v>
      </c>
      <c r="D4436">
        <v>-0.97164380550384499</v>
      </c>
      <c r="E4436">
        <v>4.9781888723373399E-2</v>
      </c>
      <c r="F4436">
        <v>2.74678245186805E-2</v>
      </c>
      <c r="G4436">
        <v>4.75258231163024E-2</v>
      </c>
      <c r="H4436">
        <v>-0.18656598031520799</v>
      </c>
      <c r="I4436">
        <v>0.13703274726867601</v>
      </c>
      <c r="J4436">
        <v>-6.4179450273513794E-2</v>
      </c>
      <c r="K4436">
        <v>-9.6997710907237106E-2</v>
      </c>
      <c r="L4436">
        <v>-0.21845860683725099</v>
      </c>
      <c r="M4436">
        <v>2.2159528920070299E-2</v>
      </c>
      <c r="N4436">
        <v>0.35685640476456898</v>
      </c>
      <c r="O4436">
        <v>2.8708105507720401</v>
      </c>
    </row>
    <row r="4437" spans="1:15" x14ac:dyDescent="0.2">
      <c r="A4437">
        <v>0</v>
      </c>
      <c r="B4437">
        <v>-0.21570639312267301</v>
      </c>
      <c r="C4437">
        <v>9.6845678985118797E-2</v>
      </c>
      <c r="D4437">
        <v>-0.97164380550384499</v>
      </c>
      <c r="E4437">
        <v>4.9781888723373399E-2</v>
      </c>
      <c r="F4437">
        <v>2.74678245186805E-2</v>
      </c>
      <c r="G4437">
        <v>4.75258231163024E-2</v>
      </c>
      <c r="H4437">
        <v>-0.18656598031520799</v>
      </c>
      <c r="I4437">
        <v>0.13703274726867601</v>
      </c>
      <c r="J4437">
        <v>-6.4179450273513794E-2</v>
      </c>
      <c r="K4437">
        <v>-9.6997710907237106E-2</v>
      </c>
      <c r="L4437">
        <v>-0.21845860683725099</v>
      </c>
      <c r="M4437">
        <v>2.2159528920070299E-2</v>
      </c>
      <c r="N4437">
        <v>0.30175767513801799</v>
      </c>
      <c r="O4437">
        <v>2.7615619620576402</v>
      </c>
    </row>
    <row r="4438" spans="1:15" x14ac:dyDescent="0.2">
      <c r="A4438" s="1">
        <v>-1.9073486328125E-6</v>
      </c>
      <c r="B4438">
        <v>-0.21570639312267301</v>
      </c>
      <c r="C4438">
        <v>9.6845678985118797E-2</v>
      </c>
      <c r="D4438">
        <v>-0.97164380550384499</v>
      </c>
      <c r="E4438">
        <v>4.9781888723373399E-2</v>
      </c>
      <c r="F4438">
        <v>2.74678245186805E-2</v>
      </c>
      <c r="G4438">
        <v>4.75258231163024E-2</v>
      </c>
      <c r="H4438">
        <v>-0.18656598031520799</v>
      </c>
      <c r="I4438">
        <v>0.13703274726867601</v>
      </c>
      <c r="J4438">
        <v>-6.4179450273513794E-2</v>
      </c>
      <c r="K4438">
        <v>-9.6997710907237106E-2</v>
      </c>
      <c r="L4438">
        <v>-0.21845860683725099</v>
      </c>
      <c r="M4438">
        <v>2.2159528920070299E-2</v>
      </c>
      <c r="N4438">
        <v>0.248843917285756</v>
      </c>
      <c r="O4438">
        <v>1.89636315933986</v>
      </c>
    </row>
    <row r="4439" spans="1:15" x14ac:dyDescent="0.2">
      <c r="A4439" s="1">
        <v>-9.5367431640625E-7</v>
      </c>
      <c r="B4439">
        <v>-0.21123939752578699</v>
      </c>
      <c r="C4439">
        <v>9.9634833633899605E-2</v>
      </c>
      <c r="D4439">
        <v>-0.97234296798705999</v>
      </c>
      <c r="E4439">
        <v>4.792420566082E-2</v>
      </c>
      <c r="F4439">
        <v>1.9780583679676E-2</v>
      </c>
      <c r="G4439">
        <v>3.2310068607330301E-2</v>
      </c>
      <c r="H4439">
        <v>-0.15236844122409801</v>
      </c>
      <c r="I4439">
        <v>0.145271301269531</v>
      </c>
      <c r="J4439">
        <v>-0.10840140283107701</v>
      </c>
      <c r="K4439">
        <v>-9.9800418261054194E-2</v>
      </c>
      <c r="L4439">
        <v>-0.21392367945712901</v>
      </c>
      <c r="M4439">
        <v>1.99233364185347E-2</v>
      </c>
      <c r="N4439">
        <v>0.213957926927411</v>
      </c>
      <c r="O4439">
        <v>1.89636315933986</v>
      </c>
    </row>
    <row r="4440" spans="1:15" x14ac:dyDescent="0.2">
      <c r="A4440" s="1">
        <v>-9.5367431640625E-7</v>
      </c>
      <c r="B4440">
        <v>-0.208330452442169</v>
      </c>
      <c r="C4440">
        <v>0.10186338424682601</v>
      </c>
      <c r="D4440">
        <v>-0.972739577293396</v>
      </c>
      <c r="E4440">
        <v>4.1063234210014302E-2</v>
      </c>
      <c r="F4440">
        <v>1.9230484962463299E-2</v>
      </c>
      <c r="G4440">
        <v>-5.8065056800842198E-3</v>
      </c>
      <c r="H4440">
        <v>-0.17245581746101299</v>
      </c>
      <c r="I4440">
        <v>0.101588584482669</v>
      </c>
      <c r="J4440">
        <v>-9.1796644032001495E-2</v>
      </c>
      <c r="K4440">
        <v>-0.102040372394786</v>
      </c>
      <c r="L4440">
        <v>-0.21098153282635901</v>
      </c>
      <c r="M4440">
        <v>1.7177466979460699E-2</v>
      </c>
      <c r="N4440">
        <v>0.17874206742474999</v>
      </c>
      <c r="O4440">
        <v>1.82852823854989</v>
      </c>
    </row>
    <row r="4441" spans="1:15" x14ac:dyDescent="0.2">
      <c r="A4441" s="1">
        <v>-9.5367431640625E-7</v>
      </c>
      <c r="B4441">
        <v>-0.208330452442169</v>
      </c>
      <c r="C4441">
        <v>0.10186338424682601</v>
      </c>
      <c r="D4441">
        <v>-0.972739577293396</v>
      </c>
      <c r="E4441">
        <v>4.1063234210014302E-2</v>
      </c>
      <c r="F4441">
        <v>1.9230484962463299E-2</v>
      </c>
      <c r="G4441">
        <v>-5.8065056800842198E-3</v>
      </c>
      <c r="H4441">
        <v>-0.17245581746101299</v>
      </c>
      <c r="I4441">
        <v>0.101588584482669</v>
      </c>
      <c r="J4441">
        <v>-9.1796644032001495E-2</v>
      </c>
      <c r="K4441">
        <v>-0.102040372394786</v>
      </c>
      <c r="L4441">
        <v>-0.21098153282635901</v>
      </c>
      <c r="M4441">
        <v>1.7177466979460699E-2</v>
      </c>
      <c r="N4441">
        <v>0.144882906337889</v>
      </c>
      <c r="O4441">
        <v>1.82852823854989</v>
      </c>
    </row>
    <row r="4442" spans="1:15" x14ac:dyDescent="0.2">
      <c r="A4442">
        <v>0</v>
      </c>
      <c r="B4442">
        <v>-0.20567557215690599</v>
      </c>
      <c r="C4442">
        <v>0.10574050992727201</v>
      </c>
      <c r="D4442">
        <v>-0.97289079427719105</v>
      </c>
      <c r="E4442">
        <v>2.5896131992340001E-2</v>
      </c>
      <c r="F4442">
        <v>1.4483623206615399E-2</v>
      </c>
      <c r="G4442">
        <v>-6.9065093994140599E-3</v>
      </c>
      <c r="H4442">
        <v>-0.20681992173194799</v>
      </c>
      <c r="I4442">
        <v>8.4522470831871005E-2</v>
      </c>
      <c r="J4442">
        <v>-4.7299057245254503E-2</v>
      </c>
      <c r="K4442">
        <v>-0.105938554253675</v>
      </c>
      <c r="L4442">
        <v>-0.208339036931279</v>
      </c>
      <c r="M4442">
        <v>1.5195601497102E-2</v>
      </c>
      <c r="N4442">
        <v>0.110262183012364</v>
      </c>
      <c r="O4442">
        <v>1.6557531583341401</v>
      </c>
    </row>
    <row r="4443" spans="1:15" x14ac:dyDescent="0.2">
      <c r="A4443" s="1">
        <v>-1.07288360595703E-6</v>
      </c>
      <c r="B4443">
        <v>-0.20567557215690599</v>
      </c>
      <c r="C4443">
        <v>0.10574050992727201</v>
      </c>
      <c r="D4443">
        <v>-0.97289079427719105</v>
      </c>
      <c r="E4443">
        <v>2.5896131992340001E-2</v>
      </c>
      <c r="F4443">
        <v>1.4483623206615399E-2</v>
      </c>
      <c r="G4443">
        <v>-6.9065093994140599E-3</v>
      </c>
      <c r="H4443">
        <v>-0.20681992173194799</v>
      </c>
      <c r="I4443">
        <v>8.4522470831871005E-2</v>
      </c>
      <c r="J4443">
        <v>-4.7299057245254503E-2</v>
      </c>
      <c r="K4443">
        <v>-0.105938554253675</v>
      </c>
      <c r="L4443">
        <v>-0.208339036931279</v>
      </c>
      <c r="M4443">
        <v>1.5195601497102E-2</v>
      </c>
      <c r="N4443">
        <v>7.9096961291154094E-2</v>
      </c>
      <c r="O4443">
        <v>1.6557531583341401</v>
      </c>
    </row>
    <row r="4444" spans="1:15" x14ac:dyDescent="0.2">
      <c r="A4444" s="1">
        <v>-1.07288360595703E-6</v>
      </c>
      <c r="B4444">
        <v>-0.20567557215690599</v>
      </c>
      <c r="C4444">
        <v>0.10574050992727201</v>
      </c>
      <c r="D4444">
        <v>-0.97289079427719105</v>
      </c>
      <c r="E4444">
        <v>2.5896131992340001E-2</v>
      </c>
      <c r="F4444">
        <v>1.4483623206615399E-2</v>
      </c>
      <c r="G4444">
        <v>-6.9065093994140599E-3</v>
      </c>
      <c r="H4444">
        <v>-0.20681992173194799</v>
      </c>
      <c r="I4444">
        <v>8.4522470831871005E-2</v>
      </c>
      <c r="J4444">
        <v>-4.7299057245254503E-2</v>
      </c>
      <c r="K4444">
        <v>-0.105938554253675</v>
      </c>
      <c r="L4444">
        <v>-0.208339036931279</v>
      </c>
      <c r="M4444">
        <v>1.5195601497102E-2</v>
      </c>
      <c r="N4444">
        <v>4.7931739569944003E-2</v>
      </c>
      <c r="O4444">
        <v>0.97060135376372003</v>
      </c>
    </row>
    <row r="4445" spans="1:15" x14ac:dyDescent="0.2">
      <c r="A4445" s="1">
        <v>-9.5367431640625E-7</v>
      </c>
      <c r="B4445">
        <v>-0.20268210768699599</v>
      </c>
      <c r="C4445">
        <v>0.11065489053726101</v>
      </c>
      <c r="D4445">
        <v>-0.972972512245178</v>
      </c>
      <c r="E4445">
        <v>1.8691241741180399E-2</v>
      </c>
      <c r="F4445">
        <v>1.37043967843055E-2</v>
      </c>
      <c r="G4445">
        <v>9.0748667716979894E-3</v>
      </c>
      <c r="H4445">
        <v>-0.21558135747909499</v>
      </c>
      <c r="I4445">
        <v>0.11334317922592101</v>
      </c>
      <c r="J4445">
        <v>-5.8609873056411702E-2</v>
      </c>
      <c r="K4445">
        <v>-0.110881962374263</v>
      </c>
      <c r="L4445">
        <v>-0.20537519560956499</v>
      </c>
      <c r="M4445">
        <v>1.3380072409601301E-2</v>
      </c>
      <c r="N4445">
        <v>3.07849576233164E-2</v>
      </c>
      <c r="O4445">
        <v>0.30025229986398</v>
      </c>
    </row>
    <row r="4446" spans="1:15" x14ac:dyDescent="0.2">
      <c r="A4446" s="1">
        <v>-9.5367431640625E-7</v>
      </c>
      <c r="B4446">
        <v>-0.198176309466362</v>
      </c>
      <c r="C4446">
        <v>0.115699499845504</v>
      </c>
      <c r="D4446">
        <v>-0.973313808441162</v>
      </c>
      <c r="E4446">
        <v>-8.5969269275665196E-4</v>
      </c>
      <c r="F4446">
        <v>2.3216657340526501E-2</v>
      </c>
      <c r="G4446">
        <v>1.28341317176818E-2</v>
      </c>
      <c r="H4446">
        <v>-0.20475853979587499</v>
      </c>
      <c r="I4446">
        <v>0.182945236563682</v>
      </c>
      <c r="J4446">
        <v>-1.8670503050088799E-2</v>
      </c>
      <c r="K4446">
        <v>-0.115959197051202</v>
      </c>
      <c r="L4446">
        <v>-0.20086417290025901</v>
      </c>
      <c r="M4446">
        <v>1.22031311767665E-2</v>
      </c>
      <c r="N4446">
        <v>3.1569875870318898E-2</v>
      </c>
      <c r="O4446">
        <v>0.30025229986398</v>
      </c>
    </row>
    <row r="4447" spans="1:15" x14ac:dyDescent="0.2">
      <c r="A4447" s="1">
        <v>-2.02655792236328E-6</v>
      </c>
      <c r="B4447">
        <v>-0.198176309466362</v>
      </c>
      <c r="C4447">
        <v>0.115699499845504</v>
      </c>
      <c r="D4447">
        <v>-0.973313808441162</v>
      </c>
      <c r="E4447">
        <v>-8.5969269275665196E-4</v>
      </c>
      <c r="F4447">
        <v>2.3216657340526501E-2</v>
      </c>
      <c r="G4447">
        <v>1.28341317176818E-2</v>
      </c>
      <c r="H4447">
        <v>-0.20475853979587499</v>
      </c>
      <c r="I4447">
        <v>0.182945236563682</v>
      </c>
      <c r="J4447">
        <v>-1.8670503050088799E-2</v>
      </c>
      <c r="K4447">
        <v>-0.115959197051202</v>
      </c>
      <c r="L4447">
        <v>-0.20086417290025901</v>
      </c>
      <c r="M4447">
        <v>1.22031311767665E-2</v>
      </c>
      <c r="N4447">
        <v>3.8339175616365101E-2</v>
      </c>
      <c r="O4447">
        <v>0.30025229986398</v>
      </c>
    </row>
    <row r="4448" spans="1:15" x14ac:dyDescent="0.2">
      <c r="A4448" s="1">
        <v>-9.5367431640625E-7</v>
      </c>
      <c r="B4448">
        <v>-0.19346231222152699</v>
      </c>
      <c r="C4448">
        <v>0.118964336812496</v>
      </c>
      <c r="D4448">
        <v>-0.97386848926544101</v>
      </c>
      <c r="E4448">
        <v>3.4450128674507099E-2</v>
      </c>
      <c r="F4448">
        <v>2.9427520930767E-2</v>
      </c>
      <c r="G4448">
        <v>-8.4007382392883301E-3</v>
      </c>
      <c r="H4448">
        <v>-0.12584763765335</v>
      </c>
      <c r="I4448">
        <v>0.160095959901809</v>
      </c>
      <c r="J4448">
        <v>-6.1106428503990097E-2</v>
      </c>
      <c r="K4448">
        <v>-0.119246748399449</v>
      </c>
      <c r="L4448">
        <v>-0.19610043953290199</v>
      </c>
      <c r="M4448">
        <v>1.0850582616079499E-2</v>
      </c>
      <c r="N4448">
        <v>4.5568173108981397E-2</v>
      </c>
      <c r="O4448">
        <v>0.30025229986398</v>
      </c>
    </row>
    <row r="4449" spans="1:15" x14ac:dyDescent="0.2">
      <c r="A4449" s="1">
        <v>-9.5367431640625E-7</v>
      </c>
      <c r="B4449">
        <v>-0.19346231222152699</v>
      </c>
      <c r="C4449">
        <v>0.118964336812496</v>
      </c>
      <c r="D4449">
        <v>-0.97386848926544101</v>
      </c>
      <c r="E4449">
        <v>3.4450128674507099E-2</v>
      </c>
      <c r="F4449">
        <v>2.9427520930767E-2</v>
      </c>
      <c r="G4449">
        <v>-8.4007382392883301E-3</v>
      </c>
      <c r="H4449">
        <v>-0.12584763765335</v>
      </c>
      <c r="I4449">
        <v>0.160095959901809</v>
      </c>
      <c r="J4449">
        <v>-6.1106428503990097E-2</v>
      </c>
      <c r="K4449">
        <v>-0.119246748399449</v>
      </c>
      <c r="L4449">
        <v>-0.19610043953290199</v>
      </c>
      <c r="M4449">
        <v>1.0850582616079499E-2</v>
      </c>
      <c r="N4449">
        <v>5.0478905548849103E-2</v>
      </c>
      <c r="O4449">
        <v>0.30025229986398</v>
      </c>
    </row>
    <row r="4450" spans="1:15" x14ac:dyDescent="0.2">
      <c r="A4450" s="1">
        <v>-9.5367431640625E-7</v>
      </c>
      <c r="B4450">
        <v>-0.19010242819786</v>
      </c>
      <c r="C4450">
        <v>0.120612420141696</v>
      </c>
      <c r="D4450">
        <v>-0.97432732582092196</v>
      </c>
      <c r="E4450">
        <v>3.6079898476600598E-2</v>
      </c>
      <c r="F4450">
        <v>2.57805213332176E-2</v>
      </c>
      <c r="G4450">
        <v>-7.6062083244323696E-3</v>
      </c>
      <c r="H4450">
        <v>-0.111657008528709</v>
      </c>
      <c r="I4450">
        <v>0.117493323981761</v>
      </c>
      <c r="J4450">
        <v>-9.4793125987052904E-2</v>
      </c>
      <c r="K4450">
        <v>-0.120906779644046</v>
      </c>
      <c r="L4450">
        <v>-0.19269065073369801</v>
      </c>
      <c r="M4450">
        <v>8.7028690432283604E-3</v>
      </c>
      <c r="N4450">
        <v>5.5886734902237001E-2</v>
      </c>
      <c r="O4450">
        <v>0.30025229986398</v>
      </c>
    </row>
    <row r="4451" spans="1:15" x14ac:dyDescent="0.2">
      <c r="A4451" s="1">
        <v>-9.5367431640625E-7</v>
      </c>
      <c r="B4451">
        <v>-0.19010242819786</v>
      </c>
      <c r="C4451">
        <v>0.120612420141696</v>
      </c>
      <c r="D4451">
        <v>-0.97432732582092196</v>
      </c>
      <c r="E4451">
        <v>3.6079898476600598E-2</v>
      </c>
      <c r="F4451">
        <v>2.57805213332176E-2</v>
      </c>
      <c r="G4451">
        <v>-7.6062083244323696E-3</v>
      </c>
      <c r="H4451">
        <v>-0.111657008528709</v>
      </c>
      <c r="I4451">
        <v>0.117493323981761</v>
      </c>
      <c r="J4451">
        <v>-9.4793125987052904E-2</v>
      </c>
      <c r="K4451">
        <v>-0.120906779644046</v>
      </c>
      <c r="L4451">
        <v>-0.19269065073369801</v>
      </c>
      <c r="M4451">
        <v>8.7028690432283604E-3</v>
      </c>
      <c r="N4451">
        <v>6.2005609399693302E-2</v>
      </c>
      <c r="O4451">
        <v>0.30025229986398</v>
      </c>
    </row>
    <row r="4452" spans="1:15" x14ac:dyDescent="0.2">
      <c r="A4452" s="1">
        <v>-2.02655792236328E-6</v>
      </c>
      <c r="B4452">
        <v>-0.18747904896736101</v>
      </c>
      <c r="C4452">
        <v>0.123090542852878</v>
      </c>
      <c r="D4452">
        <v>-0.97452569007873502</v>
      </c>
      <c r="E4452">
        <v>5.8686584234237602E-3</v>
      </c>
      <c r="F4452">
        <v>1.88468173146247E-2</v>
      </c>
      <c r="G4452">
        <v>4.0465593338012598E-4</v>
      </c>
      <c r="H4452">
        <v>-0.139106094837188</v>
      </c>
      <c r="I4452">
        <v>0.12538038194179499</v>
      </c>
      <c r="J4452">
        <v>-9.4176925718784305E-2</v>
      </c>
      <c r="K4452">
        <v>-0.123403513002859</v>
      </c>
      <c r="L4452">
        <v>-0.190057816495872</v>
      </c>
      <c r="M4452">
        <v>6.4560507320521E-3</v>
      </c>
      <c r="N4452">
        <v>6.8235153809466098E-2</v>
      </c>
      <c r="O4452">
        <v>0.30025229986398</v>
      </c>
    </row>
    <row r="4453" spans="1:15" x14ac:dyDescent="0.2">
      <c r="A4453">
        <v>0</v>
      </c>
      <c r="B4453">
        <v>-0.18747904896736101</v>
      </c>
      <c r="C4453">
        <v>0.123090542852878</v>
      </c>
      <c r="D4453">
        <v>-0.97452569007873502</v>
      </c>
      <c r="E4453">
        <v>5.8686584234237602E-3</v>
      </c>
      <c r="F4453">
        <v>1.88468173146247E-2</v>
      </c>
      <c r="G4453">
        <v>4.0465593338012598E-4</v>
      </c>
      <c r="H4453">
        <v>-0.139106094837188</v>
      </c>
      <c r="I4453">
        <v>0.12538038194179499</v>
      </c>
      <c r="J4453">
        <v>-9.4176925718784305E-2</v>
      </c>
      <c r="K4453">
        <v>-0.123403513002859</v>
      </c>
      <c r="L4453">
        <v>-0.190057816495872</v>
      </c>
      <c r="M4453">
        <v>6.4560507320521E-3</v>
      </c>
      <c r="N4453">
        <v>8.12355531842964E-2</v>
      </c>
      <c r="O4453">
        <v>0.30025229986398</v>
      </c>
    </row>
    <row r="4454" spans="1:15" x14ac:dyDescent="0.2">
      <c r="A4454" s="1">
        <v>-9.5367431640625E-7</v>
      </c>
      <c r="B4454">
        <v>-0.18569795787334401</v>
      </c>
      <c r="C4454">
        <v>0.12682025134563399</v>
      </c>
      <c r="D4454">
        <v>-0.97438848018646196</v>
      </c>
      <c r="E4454">
        <v>7.4140131473541199E-3</v>
      </c>
      <c r="F4454">
        <v>5.8702677488327E-3</v>
      </c>
      <c r="G4454">
        <v>1.23218894004821E-2</v>
      </c>
      <c r="H4454">
        <v>-0.18829369544982899</v>
      </c>
      <c r="I4454">
        <v>0.16501189768314301</v>
      </c>
      <c r="J4454">
        <v>-9.6433520317077595E-2</v>
      </c>
      <c r="K4454">
        <v>-0.127162687520639</v>
      </c>
      <c r="L4454">
        <v>-0.188320696440297</v>
      </c>
      <c r="M4454">
        <v>3.9265330927441E-3</v>
      </c>
      <c r="N4454">
        <v>9.4567269863084599E-2</v>
      </c>
      <c r="O4454">
        <v>0.30025229986398</v>
      </c>
    </row>
    <row r="4455" spans="1:15" x14ac:dyDescent="0.2">
      <c r="A4455" s="1">
        <v>-1.07288360595703E-6</v>
      </c>
      <c r="B4455">
        <v>-0.18569795787334401</v>
      </c>
      <c r="C4455">
        <v>0.12682025134563399</v>
      </c>
      <c r="D4455">
        <v>-0.97438848018646196</v>
      </c>
      <c r="E4455">
        <v>7.4140131473541199E-3</v>
      </c>
      <c r="F4455">
        <v>5.8702677488327E-3</v>
      </c>
      <c r="G4455">
        <v>1.23218894004821E-2</v>
      </c>
      <c r="H4455">
        <v>-0.18829369544982899</v>
      </c>
      <c r="I4455">
        <v>0.16501189768314301</v>
      </c>
      <c r="J4455">
        <v>-9.6433520317077595E-2</v>
      </c>
      <c r="K4455">
        <v>-0.127162687520639</v>
      </c>
      <c r="L4455">
        <v>-0.188320696440297</v>
      </c>
      <c r="M4455">
        <v>3.9265330927441E-3</v>
      </c>
      <c r="N4455">
        <v>0.10789898654187199</v>
      </c>
      <c r="O4455">
        <v>0.30025229986398</v>
      </c>
    </row>
    <row r="4456" spans="1:15" x14ac:dyDescent="0.2">
      <c r="A4456" s="1">
        <v>-9.5367431640625E-7</v>
      </c>
      <c r="B4456">
        <v>-0.18125265836715601</v>
      </c>
      <c r="C4456">
        <v>0.13107538223266599</v>
      </c>
      <c r="D4456">
        <v>-0.97466236352920499</v>
      </c>
      <c r="E4456">
        <v>9.8199099302291801E-3</v>
      </c>
      <c r="F4456">
        <v>1.02668553590774E-2</v>
      </c>
      <c r="G4456">
        <v>1.4060616493225001E-2</v>
      </c>
      <c r="H4456">
        <v>-0.174566909670829</v>
      </c>
      <c r="I4456">
        <v>0.20118130743503501</v>
      </c>
      <c r="J4456">
        <v>-0.119788385927677</v>
      </c>
      <c r="K4456">
        <v>-0.13145364679065699</v>
      </c>
      <c r="L4456">
        <v>-0.18386424039572999</v>
      </c>
      <c r="M4456">
        <v>1.20325482510597E-3</v>
      </c>
      <c r="N4456">
        <v>0.121728854184602</v>
      </c>
      <c r="O4456">
        <v>0.30025229986398</v>
      </c>
    </row>
    <row r="4457" spans="1:15" x14ac:dyDescent="0.2">
      <c r="A4457" s="1">
        <v>-1.07288360595703E-6</v>
      </c>
      <c r="B4457">
        <v>-0.18125265836715601</v>
      </c>
      <c r="C4457">
        <v>0.13107538223266599</v>
      </c>
      <c r="D4457">
        <v>-0.97466236352920499</v>
      </c>
      <c r="E4457">
        <v>9.8199099302291801E-3</v>
      </c>
      <c r="F4457">
        <v>1.02668553590774E-2</v>
      </c>
      <c r="G4457">
        <v>1.4060616493225001E-2</v>
      </c>
      <c r="H4457">
        <v>-0.174566909670829</v>
      </c>
      <c r="I4457">
        <v>0.20118130743503501</v>
      </c>
      <c r="J4457">
        <v>-0.119788385927677</v>
      </c>
      <c r="K4457">
        <v>-0.13145364679065699</v>
      </c>
      <c r="L4457">
        <v>-0.18386424039572999</v>
      </c>
      <c r="M4457">
        <v>1.20325482510597E-3</v>
      </c>
      <c r="N4457">
        <v>0.135558721827331</v>
      </c>
      <c r="O4457">
        <v>0.30025229986398</v>
      </c>
    </row>
    <row r="4458" spans="1:15" x14ac:dyDescent="0.2">
      <c r="A4458" s="1">
        <v>-2.02655792236328E-6</v>
      </c>
      <c r="B4458">
        <v>-0.18125265836715601</v>
      </c>
      <c r="C4458">
        <v>0.13107538223266599</v>
      </c>
      <c r="D4458">
        <v>-0.97466236352920499</v>
      </c>
      <c r="E4458">
        <v>9.8199099302291801E-3</v>
      </c>
      <c r="F4458">
        <v>1.02668553590774E-2</v>
      </c>
      <c r="G4458">
        <v>1.4060616493225001E-2</v>
      </c>
      <c r="H4458">
        <v>-0.174566909670829</v>
      </c>
      <c r="I4458">
        <v>0.20118130743503501</v>
      </c>
      <c r="J4458">
        <v>-0.119788385927677</v>
      </c>
      <c r="K4458">
        <v>-0.13145364679065699</v>
      </c>
      <c r="L4458">
        <v>-0.18386424039572999</v>
      </c>
      <c r="M4458">
        <v>1.20325482510597E-3</v>
      </c>
      <c r="N4458">
        <v>0.13924460369616501</v>
      </c>
      <c r="O4458">
        <v>0.30025229986398</v>
      </c>
    </row>
    <row r="4459" spans="1:15" x14ac:dyDescent="0.2">
      <c r="A4459" s="1">
        <v>-1.07288360595703E-6</v>
      </c>
      <c r="B4459">
        <v>-0.17671918869018499</v>
      </c>
      <c r="C4459">
        <v>0.13449327647685999</v>
      </c>
      <c r="D4459">
        <v>-0.97502917051315297</v>
      </c>
      <c r="E4459">
        <v>2.27882862091064E-2</v>
      </c>
      <c r="F4459">
        <v>3.6512061953544603E-2</v>
      </c>
      <c r="G4459">
        <v>2.71227359771728E-2</v>
      </c>
      <c r="H4459">
        <v>-0.146768033504486</v>
      </c>
      <c r="I4459">
        <v>0.171146839857101</v>
      </c>
      <c r="J4459">
        <v>-0.117601186037063</v>
      </c>
      <c r="K4459">
        <v>-0.13490207519145</v>
      </c>
      <c r="L4459">
        <v>-0.17929863583619199</v>
      </c>
      <c r="M4459">
        <v>-1.63859065713285E-3</v>
      </c>
      <c r="N4459">
        <v>0.14270759655236101</v>
      </c>
      <c r="O4459">
        <v>0.30025229986398</v>
      </c>
    </row>
    <row r="4460" spans="1:15" x14ac:dyDescent="0.2">
      <c r="A4460" s="1">
        <v>-9.5367431640625E-7</v>
      </c>
      <c r="B4460">
        <v>-0.17437587678432401</v>
      </c>
      <c r="C4460">
        <v>0.13700835406780201</v>
      </c>
      <c r="D4460">
        <v>-0.97510087490081698</v>
      </c>
      <c r="E4460">
        <v>2.6472195982932999E-2</v>
      </c>
      <c r="F4460">
        <v>3.7537008523940998E-2</v>
      </c>
      <c r="G4460">
        <v>3.1711041927337598E-2</v>
      </c>
      <c r="H4460">
        <v>-0.118575617671012</v>
      </c>
      <c r="I4460">
        <v>9.2396624386310494E-2</v>
      </c>
      <c r="J4460">
        <v>-9.2017523944377899E-2</v>
      </c>
      <c r="K4460">
        <v>-0.137440657720374</v>
      </c>
      <c r="L4460">
        <v>-0.176958020621069</v>
      </c>
      <c r="M4460">
        <v>-4.1946370774869597E-3</v>
      </c>
      <c r="N4460">
        <v>0.145163719820121</v>
      </c>
      <c r="O4460">
        <v>0.30025229986398</v>
      </c>
    </row>
    <row r="4461" spans="1:15" x14ac:dyDescent="0.2">
      <c r="A4461" s="1">
        <v>-9.5367431640625E-7</v>
      </c>
      <c r="B4461">
        <v>-0.17437587678432401</v>
      </c>
      <c r="C4461">
        <v>0.13700835406780201</v>
      </c>
      <c r="D4461">
        <v>-0.97510087490081698</v>
      </c>
      <c r="E4461">
        <v>2.6472195982932999E-2</v>
      </c>
      <c r="F4461">
        <v>3.7537008523940998E-2</v>
      </c>
      <c r="G4461">
        <v>3.1711041927337598E-2</v>
      </c>
      <c r="H4461">
        <v>-0.118575617671012</v>
      </c>
      <c r="I4461">
        <v>9.2396624386310494E-2</v>
      </c>
      <c r="J4461">
        <v>-9.2017523944377899E-2</v>
      </c>
      <c r="K4461">
        <v>-0.137440657720374</v>
      </c>
      <c r="L4461">
        <v>-0.176958020621069</v>
      </c>
      <c r="M4461">
        <v>-4.1946370774869597E-3</v>
      </c>
      <c r="N4461">
        <v>0.14174824774861999</v>
      </c>
      <c r="O4461">
        <v>0.30025229986398</v>
      </c>
    </row>
    <row r="4462" spans="1:15" x14ac:dyDescent="0.2">
      <c r="A4462" s="1">
        <v>-1.07288360595703E-6</v>
      </c>
      <c r="B4462">
        <v>-0.17318604886531799</v>
      </c>
      <c r="C4462">
        <v>0.138785704970359</v>
      </c>
      <c r="D4462">
        <v>-0.97506159543991</v>
      </c>
      <c r="E4462">
        <v>8.6502730846404995E-3</v>
      </c>
      <c r="F4462">
        <v>2.0180448889732298E-2</v>
      </c>
      <c r="G4462">
        <v>3.0161142349243102E-2</v>
      </c>
      <c r="H4462">
        <v>-0.113141193985939</v>
      </c>
      <c r="I4462">
        <v>6.06036745011806E-2</v>
      </c>
      <c r="J4462">
        <v>-5.38672655820846E-2</v>
      </c>
      <c r="K4462">
        <v>-0.13923514349299401</v>
      </c>
      <c r="L4462">
        <v>-0.175782304182488</v>
      </c>
      <c r="M4462">
        <v>-6.1208754337334602E-3</v>
      </c>
      <c r="N4462">
        <v>0.137482117619732</v>
      </c>
      <c r="O4462">
        <v>0.30025229986398</v>
      </c>
    </row>
    <row r="4463" spans="1:15" x14ac:dyDescent="0.2">
      <c r="A4463" s="1">
        <v>-1.07288360595703E-6</v>
      </c>
      <c r="B4463">
        <v>-0.17318604886531799</v>
      </c>
      <c r="C4463">
        <v>0.138785704970359</v>
      </c>
      <c r="D4463">
        <v>-0.97506159543991</v>
      </c>
      <c r="E4463">
        <v>8.6502730846404995E-3</v>
      </c>
      <c r="F4463">
        <v>2.0180448889732298E-2</v>
      </c>
      <c r="G4463">
        <v>3.0161142349243102E-2</v>
      </c>
      <c r="H4463">
        <v>-0.113141193985939</v>
      </c>
      <c r="I4463">
        <v>6.06036745011806E-2</v>
      </c>
      <c r="J4463">
        <v>-5.38672655820846E-2</v>
      </c>
      <c r="K4463">
        <v>-0.13923514349299401</v>
      </c>
      <c r="L4463">
        <v>-0.175782304182488</v>
      </c>
      <c r="M4463">
        <v>-6.1208754337334602E-3</v>
      </c>
      <c r="N4463">
        <v>0.133581959029864</v>
      </c>
      <c r="O4463">
        <v>0.30025229986398</v>
      </c>
    </row>
    <row r="4464" spans="1:15" x14ac:dyDescent="0.2">
      <c r="A4464" s="1">
        <v>-1.07288360595703E-6</v>
      </c>
      <c r="B4464">
        <v>-0.17300233244895899</v>
      </c>
      <c r="C4464">
        <v>0.141095206141471</v>
      </c>
      <c r="D4464">
        <v>-0.97476267814636197</v>
      </c>
      <c r="E4464">
        <v>1.46769285202026E-2</v>
      </c>
      <c r="F4464">
        <v>1.9686713814735399E-2</v>
      </c>
      <c r="G4464">
        <v>1.33827328681945E-2</v>
      </c>
      <c r="H4464">
        <v>-0.13281889259815199</v>
      </c>
      <c r="I4464">
        <v>1.29210846498608E-2</v>
      </c>
      <c r="J4464">
        <v>-2.1341811865568099E-2</v>
      </c>
      <c r="K4464">
        <v>-0.141567603491282</v>
      </c>
      <c r="L4464">
        <v>-0.17565239447043801</v>
      </c>
      <c r="M4464">
        <v>-7.2881524081943802E-3</v>
      </c>
      <c r="N4464">
        <v>0.128488998692696</v>
      </c>
      <c r="O4464">
        <v>0.30025229986398</v>
      </c>
    </row>
    <row r="4465" spans="1:15" x14ac:dyDescent="0.2">
      <c r="A4465" s="1">
        <v>-9.5367431640625E-7</v>
      </c>
      <c r="B4465">
        <v>-0.17300233244895899</v>
      </c>
      <c r="C4465">
        <v>0.141095206141471</v>
      </c>
      <c r="D4465">
        <v>-0.97476267814636197</v>
      </c>
      <c r="E4465">
        <v>1.46769285202026E-2</v>
      </c>
      <c r="F4465">
        <v>1.9686713814735399E-2</v>
      </c>
      <c r="G4465">
        <v>1.33827328681945E-2</v>
      </c>
      <c r="H4465">
        <v>-0.13281889259815199</v>
      </c>
      <c r="I4465">
        <v>1.29210846498608E-2</v>
      </c>
      <c r="J4465">
        <v>-2.1341811865568099E-2</v>
      </c>
      <c r="K4465">
        <v>-0.141567603491282</v>
      </c>
      <c r="L4465">
        <v>-0.17565239447043801</v>
      </c>
      <c r="M4465">
        <v>-7.2881524081943802E-3</v>
      </c>
      <c r="N4465">
        <v>0.123396038355528</v>
      </c>
      <c r="O4465">
        <v>0.29802543902268802</v>
      </c>
    </row>
    <row r="4466" spans="1:15" x14ac:dyDescent="0.2">
      <c r="A4466" s="1">
        <v>-1.07288360595703E-6</v>
      </c>
      <c r="B4466">
        <v>-0.172349363565444</v>
      </c>
      <c r="C4466">
        <v>0.14467087388038599</v>
      </c>
      <c r="D4466">
        <v>-0.974354147911071</v>
      </c>
      <c r="E4466" s="1">
        <v>-1.41263008117675E-5</v>
      </c>
      <c r="F4466">
        <v>1.6675621271133399E-2</v>
      </c>
      <c r="G4466">
        <v>1.6285359859466501E-2</v>
      </c>
      <c r="H4466">
        <v>-0.13099341094493799</v>
      </c>
      <c r="I4466">
        <v>1.9570622593164399E-2</v>
      </c>
      <c r="J4466">
        <v>-1.99467949569225E-2</v>
      </c>
      <c r="K4466">
        <v>-0.14518033341813999</v>
      </c>
      <c r="L4466">
        <v>-0.17507479109500801</v>
      </c>
      <c r="M4466">
        <v>-8.08352675343375E-3</v>
      </c>
      <c r="N4466">
        <v>0.120481363245489</v>
      </c>
      <c r="O4466">
        <v>0.29802543902268802</v>
      </c>
    </row>
    <row r="4467" spans="1:15" x14ac:dyDescent="0.2">
      <c r="A4467" s="1">
        <v>-1.07288360595703E-6</v>
      </c>
      <c r="B4467">
        <v>-0.172349363565444</v>
      </c>
      <c r="C4467">
        <v>0.14467087388038599</v>
      </c>
      <c r="D4467">
        <v>-0.974354147911071</v>
      </c>
      <c r="E4467" s="1">
        <v>-1.41263008117675E-5</v>
      </c>
      <c r="F4467">
        <v>1.6675621271133399E-2</v>
      </c>
      <c r="G4467">
        <v>1.6285359859466501E-2</v>
      </c>
      <c r="H4467">
        <v>-0.13099341094493799</v>
      </c>
      <c r="I4467">
        <v>1.9570622593164399E-2</v>
      </c>
      <c r="J4467">
        <v>-1.99467949569225E-2</v>
      </c>
      <c r="K4467">
        <v>-0.14518033341813999</v>
      </c>
      <c r="L4467">
        <v>-0.17507479109500801</v>
      </c>
      <c r="M4467">
        <v>-8.08352675343375E-3</v>
      </c>
      <c r="N4467">
        <v>0.117566688135449</v>
      </c>
      <c r="O4467">
        <v>0.29802543902268802</v>
      </c>
    </row>
    <row r="4468" spans="1:15" x14ac:dyDescent="0.2">
      <c r="A4468" s="1">
        <v>-1.07288360595703E-6</v>
      </c>
      <c r="B4468">
        <v>-0.171306371688842</v>
      </c>
      <c r="C4468">
        <v>0.148486003279685</v>
      </c>
      <c r="D4468">
        <v>-0.97396409511566095</v>
      </c>
      <c r="E4468">
        <v>-2.58299708366394E-3</v>
      </c>
      <c r="F4468">
        <v>1.76822543144226E-2</v>
      </c>
      <c r="G4468">
        <v>2.98112630844116E-2</v>
      </c>
      <c r="H4468">
        <v>-0.13642708957195199</v>
      </c>
      <c r="I4468">
        <v>2.88381576538085E-2</v>
      </c>
      <c r="J4468">
        <v>3.9496417157351901E-3</v>
      </c>
      <c r="K4468">
        <v>-0.14903713524766801</v>
      </c>
      <c r="L4468">
        <v>-0.174104940280362</v>
      </c>
      <c r="M4468">
        <v>-8.6007852609040394E-3</v>
      </c>
      <c r="N4468">
        <v>0.114231271241061</v>
      </c>
      <c r="O4468">
        <v>0.29802543902268802</v>
      </c>
    </row>
    <row r="4469" spans="1:15" x14ac:dyDescent="0.2">
      <c r="A4469" s="1">
        <v>-1.07288360595703E-6</v>
      </c>
      <c r="B4469">
        <v>-0.171306371688842</v>
      </c>
      <c r="C4469">
        <v>0.148486003279685</v>
      </c>
      <c r="D4469">
        <v>-0.97396409511566095</v>
      </c>
      <c r="E4469">
        <v>-2.58299708366394E-3</v>
      </c>
      <c r="F4469">
        <v>1.76822543144226E-2</v>
      </c>
      <c r="G4469">
        <v>2.98112630844116E-2</v>
      </c>
      <c r="H4469">
        <v>-0.13642708957195199</v>
      </c>
      <c r="I4469">
        <v>2.88381576538085E-2</v>
      </c>
      <c r="J4469">
        <v>3.9496417157351901E-3</v>
      </c>
      <c r="K4469">
        <v>-0.14903713524766801</v>
      </c>
      <c r="L4469">
        <v>-0.174104940280362</v>
      </c>
      <c r="M4469">
        <v>-8.6007852609040394E-3</v>
      </c>
      <c r="N4469">
        <v>0.110879193980241</v>
      </c>
      <c r="O4469">
        <v>0.29802543902268802</v>
      </c>
    </row>
    <row r="4470" spans="1:15" x14ac:dyDescent="0.2">
      <c r="A4470" s="1">
        <v>-1.07288360595703E-6</v>
      </c>
      <c r="B4470">
        <v>-0.17062740027904499</v>
      </c>
      <c r="C4470">
        <v>0.151728510856628</v>
      </c>
      <c r="D4470">
        <v>-0.97358345985412598</v>
      </c>
      <c r="E4470">
        <v>4.1385591030120798E-3</v>
      </c>
      <c r="F4470">
        <v>1.90173685550689E-2</v>
      </c>
      <c r="G4470">
        <v>2.74775624275207E-2</v>
      </c>
      <c r="H4470">
        <v>-0.13578750193118999</v>
      </c>
      <c r="I4470">
        <v>6.54086470603942E-3</v>
      </c>
      <c r="J4470">
        <v>1.04665039107203E-2</v>
      </c>
      <c r="K4470">
        <v>-0.152316796007541</v>
      </c>
      <c r="L4470">
        <v>-0.17349509739499999</v>
      </c>
      <c r="M4470">
        <v>-8.8345653002960493E-3</v>
      </c>
      <c r="N4470">
        <v>0.10769411975198</v>
      </c>
      <c r="O4470">
        <v>0.29802543902268802</v>
      </c>
    </row>
    <row r="4471" spans="1:15" x14ac:dyDescent="0.2">
      <c r="A4471">
        <v>0</v>
      </c>
      <c r="B4471">
        <v>-0.17062740027904499</v>
      </c>
      <c r="C4471">
        <v>0.151728510856628</v>
      </c>
      <c r="D4471">
        <v>-0.97358345985412598</v>
      </c>
      <c r="E4471">
        <v>4.1385591030120798E-3</v>
      </c>
      <c r="F4471">
        <v>1.90173685550689E-2</v>
      </c>
      <c r="G4471">
        <v>2.74775624275207E-2</v>
      </c>
      <c r="H4471">
        <v>-0.13578750193118999</v>
      </c>
      <c r="I4471">
        <v>6.54086470603942E-3</v>
      </c>
      <c r="J4471">
        <v>1.04665039107203E-2</v>
      </c>
      <c r="K4471">
        <v>-0.152316796007541</v>
      </c>
      <c r="L4471">
        <v>-0.17349509739499999</v>
      </c>
      <c r="M4471">
        <v>-8.8345653002960493E-3</v>
      </c>
      <c r="N4471">
        <v>0.10450904552371899</v>
      </c>
      <c r="O4471">
        <v>0.29802543902268802</v>
      </c>
    </row>
    <row r="4472" spans="1:15" x14ac:dyDescent="0.2">
      <c r="A4472" s="1">
        <v>-9.5367431640625E-7</v>
      </c>
      <c r="B4472">
        <v>-0.170460730791091</v>
      </c>
      <c r="C4472">
        <v>0.15471695363521501</v>
      </c>
      <c r="D4472">
        <v>-0.97314220666885298</v>
      </c>
      <c r="E4472">
        <v>1.1631771922111501E-2</v>
      </c>
      <c r="F4472">
        <v>1.1390283703804001E-2</v>
      </c>
      <c r="G4472">
        <v>2.11464166641235E-2</v>
      </c>
      <c r="H4472">
        <v>-0.13177300989627799</v>
      </c>
      <c r="I4472">
        <v>-1.4875247143208901E-2</v>
      </c>
      <c r="J4472">
        <v>-3.0250938609242401E-2</v>
      </c>
      <c r="K4472">
        <v>-0.15534095084820901</v>
      </c>
      <c r="L4472">
        <v>-0.173406028065822</v>
      </c>
      <c r="M4472">
        <v>-9.4522137545459805E-3</v>
      </c>
      <c r="N4472">
        <v>9.9540519459164103E-2</v>
      </c>
      <c r="O4472">
        <v>0.29802543902268802</v>
      </c>
    </row>
    <row r="4473" spans="1:15" x14ac:dyDescent="0.2">
      <c r="A4473" s="1">
        <v>-9.5367431640625E-7</v>
      </c>
      <c r="B4473">
        <v>-0.170460730791091</v>
      </c>
      <c r="C4473">
        <v>0.15471695363521501</v>
      </c>
      <c r="D4473">
        <v>-0.97314220666885298</v>
      </c>
      <c r="E4473">
        <v>1.1631771922111501E-2</v>
      </c>
      <c r="F4473">
        <v>1.1390283703804001E-2</v>
      </c>
      <c r="G4473">
        <v>2.11464166641235E-2</v>
      </c>
      <c r="H4473">
        <v>-0.13177300989627799</v>
      </c>
      <c r="I4473">
        <v>-1.4875247143208901E-2</v>
      </c>
      <c r="J4473">
        <v>-3.0250938609242401E-2</v>
      </c>
      <c r="K4473">
        <v>-0.15534095084820901</v>
      </c>
      <c r="L4473">
        <v>-0.173406028065822</v>
      </c>
      <c r="M4473">
        <v>-9.4522137545459805E-3</v>
      </c>
      <c r="N4473">
        <v>9.45719933946082E-2</v>
      </c>
      <c r="O4473">
        <v>0.194864547190711</v>
      </c>
    </row>
    <row r="4474" spans="1:15" x14ac:dyDescent="0.2">
      <c r="A4474">
        <v>0</v>
      </c>
      <c r="B4474">
        <v>-0.17162014544010101</v>
      </c>
      <c r="C4474">
        <v>0.156781390309333</v>
      </c>
      <c r="D4474">
        <v>-0.97260791063308705</v>
      </c>
      <c r="E4474">
        <v>1.7109423875808698E-2</v>
      </c>
      <c r="F4474">
        <v>1.32015645503997E-2</v>
      </c>
      <c r="G4474">
        <v>1.0083496570587099E-2</v>
      </c>
      <c r="H4474">
        <v>-8.1932015717029502E-2</v>
      </c>
      <c r="I4474">
        <v>-7.5261376798152896E-2</v>
      </c>
      <c r="J4474">
        <v>-4.8089325428008999E-2</v>
      </c>
      <c r="K4474">
        <v>-0.157430896561599</v>
      </c>
      <c r="L4474">
        <v>-0.174655700986551</v>
      </c>
      <c r="M4474">
        <v>-1.0646256715499E-2</v>
      </c>
      <c r="N4474">
        <v>9.1655375640610798E-2</v>
      </c>
      <c r="O4474">
        <v>0.194864547190711</v>
      </c>
    </row>
    <row r="4475" spans="1:15" x14ac:dyDescent="0.2">
      <c r="A4475" s="1">
        <v>-9.5367431640625E-7</v>
      </c>
      <c r="B4475">
        <v>-0.17162014544010101</v>
      </c>
      <c r="C4475">
        <v>0.156781390309333</v>
      </c>
      <c r="D4475">
        <v>-0.97260791063308705</v>
      </c>
      <c r="E4475">
        <v>1.7109423875808698E-2</v>
      </c>
      <c r="F4475">
        <v>1.32015645503997E-2</v>
      </c>
      <c r="G4475">
        <v>1.0083496570587099E-2</v>
      </c>
      <c r="H4475">
        <v>-8.1932015717029502E-2</v>
      </c>
      <c r="I4475">
        <v>-7.5261376798152896E-2</v>
      </c>
      <c r="J4475">
        <v>-4.8089325428008999E-2</v>
      </c>
      <c r="K4475">
        <v>-0.157430896561599</v>
      </c>
      <c r="L4475">
        <v>-0.174655700986551</v>
      </c>
      <c r="M4475">
        <v>-1.0646256715499E-2</v>
      </c>
      <c r="N4475">
        <v>8.8738757886613298E-2</v>
      </c>
      <c r="O4475">
        <v>0.17476386456251</v>
      </c>
    </row>
    <row r="4476" spans="1:15" x14ac:dyDescent="0.2">
      <c r="A4476" s="1">
        <v>-9.5367431640625E-7</v>
      </c>
      <c r="B4476">
        <v>-0.17363649606704701</v>
      </c>
      <c r="C4476">
        <v>0.158301010727882</v>
      </c>
      <c r="D4476">
        <v>-0.97200369834899902</v>
      </c>
      <c r="E4476">
        <v>1.40140652656555E-2</v>
      </c>
      <c r="F4476">
        <v>5.8225989341735796E-3</v>
      </c>
      <c r="G4476">
        <v>1.7612218856811499E-2</v>
      </c>
      <c r="H4476">
        <v>-4.7741997987031902E-2</v>
      </c>
      <c r="I4476">
        <v>-0.106989413499832</v>
      </c>
      <c r="J4476">
        <v>-3.95135730504989E-2</v>
      </c>
      <c r="K4476">
        <v>-0.15896973459608299</v>
      </c>
      <c r="L4476">
        <v>-0.17677307253048699</v>
      </c>
      <c r="M4476">
        <v>-1.1845661636391299E-2</v>
      </c>
      <c r="N4476">
        <v>8.9113928974832904E-2</v>
      </c>
      <c r="O4476">
        <v>0.17476386456251</v>
      </c>
    </row>
    <row r="4477" spans="1:15" x14ac:dyDescent="0.2">
      <c r="A4477" s="1">
        <v>-1.07288360595703E-6</v>
      </c>
      <c r="B4477">
        <v>-0.17363649606704701</v>
      </c>
      <c r="C4477">
        <v>0.158301010727882</v>
      </c>
      <c r="D4477">
        <v>-0.97200369834899902</v>
      </c>
      <c r="E4477">
        <v>1.40140652656555E-2</v>
      </c>
      <c r="F4477">
        <v>5.8225989341735796E-3</v>
      </c>
      <c r="G4477">
        <v>1.7612218856811499E-2</v>
      </c>
      <c r="H4477">
        <v>-4.7741997987031902E-2</v>
      </c>
      <c r="I4477">
        <v>-0.106989413499832</v>
      </c>
      <c r="J4477">
        <v>-3.95135730504989E-2</v>
      </c>
      <c r="K4477">
        <v>-0.15896973459608299</v>
      </c>
      <c r="L4477">
        <v>-0.17677307253048699</v>
      </c>
      <c r="M4477">
        <v>-1.1845661636391299E-2</v>
      </c>
      <c r="N4477">
        <v>8.9489100063052607E-2</v>
      </c>
      <c r="O4477">
        <v>0.17476386456251</v>
      </c>
    </row>
    <row r="4478" spans="1:15" x14ac:dyDescent="0.2">
      <c r="A4478" s="1">
        <v>-9.5367431640625E-7</v>
      </c>
      <c r="B4478">
        <v>-0.17620198428630801</v>
      </c>
      <c r="C4478">
        <v>0.15959528088569599</v>
      </c>
      <c r="D4478">
        <v>-0.971330106258392</v>
      </c>
      <c r="E4478">
        <v>3.6248266696929901E-3</v>
      </c>
      <c r="F4478">
        <v>8.0836415290832502E-3</v>
      </c>
      <c r="G4478">
        <v>1.0179042816162101E-2</v>
      </c>
      <c r="H4478">
        <v>-3.9554018527269301E-2</v>
      </c>
      <c r="I4478">
        <v>-0.13435040414333299</v>
      </c>
      <c r="J4478">
        <v>1.41463000327348E-2</v>
      </c>
      <c r="K4478">
        <v>-0.160280660761145</v>
      </c>
      <c r="L4478">
        <v>-0.179451356587359</v>
      </c>
      <c r="M4478">
        <v>-1.22200126914383E-2</v>
      </c>
      <c r="N4478">
        <v>8.8811896290619793E-2</v>
      </c>
      <c r="O4478">
        <v>0.17476386456251</v>
      </c>
    </row>
    <row r="4479" spans="1:15" x14ac:dyDescent="0.2">
      <c r="A4479" s="1">
        <v>-1.07288360595703E-6</v>
      </c>
      <c r="B4479">
        <v>-0.17620198428630801</v>
      </c>
      <c r="C4479">
        <v>0.15959528088569599</v>
      </c>
      <c r="D4479">
        <v>-0.971330106258392</v>
      </c>
      <c r="E4479">
        <v>3.6248266696929901E-3</v>
      </c>
      <c r="F4479">
        <v>8.0836415290832502E-3</v>
      </c>
      <c r="G4479">
        <v>1.0179042816162101E-2</v>
      </c>
      <c r="H4479">
        <v>-3.9554018527269301E-2</v>
      </c>
      <c r="I4479">
        <v>-0.13435040414333299</v>
      </c>
      <c r="J4479">
        <v>1.41463000327348E-2</v>
      </c>
      <c r="K4479">
        <v>-0.160280660761145</v>
      </c>
      <c r="L4479">
        <v>-0.179451356587359</v>
      </c>
      <c r="M4479">
        <v>-1.22200126914383E-2</v>
      </c>
      <c r="N4479">
        <v>8.8134692518186994E-2</v>
      </c>
      <c r="O4479">
        <v>0.17476386456251</v>
      </c>
    </row>
    <row r="4480" spans="1:15" x14ac:dyDescent="0.2">
      <c r="A4480" s="1">
        <v>-9.5367431640625E-7</v>
      </c>
      <c r="B4480">
        <v>-0.17783795297145799</v>
      </c>
      <c r="C4480">
        <v>0.16106233000755299</v>
      </c>
      <c r="D4480">
        <v>-0.97078967094421298</v>
      </c>
      <c r="E4480">
        <v>-1.4225542545318599E-3</v>
      </c>
      <c r="F4480">
        <v>1.3879790902137701E-2</v>
      </c>
      <c r="G4480">
        <v>1.9877254962921101E-2</v>
      </c>
      <c r="H4480">
        <v>-7.3568336665630299E-2</v>
      </c>
      <c r="I4480">
        <v>-6.7313432693481404E-2</v>
      </c>
      <c r="J4480">
        <v>3.12309022992849E-2</v>
      </c>
      <c r="K4480">
        <v>-0.16176694888572701</v>
      </c>
      <c r="L4480">
        <v>-0.18118009910526001</v>
      </c>
      <c r="M4480">
        <v>-1.1787829480677799E-2</v>
      </c>
      <c r="N4480">
        <v>8.7036521406424205E-2</v>
      </c>
      <c r="O4480">
        <v>0.17476386456251</v>
      </c>
    </row>
    <row r="4481" spans="1:15" x14ac:dyDescent="0.2">
      <c r="A4481" s="1">
        <v>-9.5367431640625E-7</v>
      </c>
      <c r="B4481">
        <v>-0.17783795297145799</v>
      </c>
      <c r="C4481">
        <v>0.16106233000755299</v>
      </c>
      <c r="D4481">
        <v>-0.97078967094421298</v>
      </c>
      <c r="E4481">
        <v>-1.4225542545318599E-3</v>
      </c>
      <c r="F4481">
        <v>1.3879790902137701E-2</v>
      </c>
      <c r="G4481">
        <v>1.9877254962921101E-2</v>
      </c>
      <c r="H4481">
        <v>-7.3568336665630299E-2</v>
      </c>
      <c r="I4481">
        <v>-6.7313432693481404E-2</v>
      </c>
      <c r="J4481">
        <v>3.12309022992849E-2</v>
      </c>
      <c r="K4481">
        <v>-0.16176694888572701</v>
      </c>
      <c r="L4481">
        <v>-0.18118009910526001</v>
      </c>
      <c r="M4481">
        <v>-1.1787829480677799E-2</v>
      </c>
      <c r="N4481">
        <v>8.59383502946615E-2</v>
      </c>
      <c r="O4481">
        <v>0.17476386456251</v>
      </c>
    </row>
    <row r="4482" spans="1:15" x14ac:dyDescent="0.2">
      <c r="A4482" s="1">
        <v>-2.02655792236328E-6</v>
      </c>
      <c r="B4482">
        <v>-0.17803101241588501</v>
      </c>
      <c r="C4482">
        <v>0.16260217130184099</v>
      </c>
      <c r="D4482">
        <v>-0.97049754858016901</v>
      </c>
      <c r="E4482">
        <v>-4.5863837003707799E-3</v>
      </c>
      <c r="F4482">
        <v>2.9124572873115501E-2</v>
      </c>
      <c r="G4482">
        <v>4.8958301544189398E-2</v>
      </c>
      <c r="H4482">
        <v>-5.4051347076892797E-2</v>
      </c>
      <c r="I4482">
        <v>-3.3024739474058103E-2</v>
      </c>
      <c r="J4482">
        <v>6.6084012389183003E-2</v>
      </c>
      <c r="K4482">
        <v>-0.163327347398835</v>
      </c>
      <c r="L4482">
        <v>-0.181425906372436</v>
      </c>
      <c r="M4482">
        <v>-1.11100960601849E-2</v>
      </c>
      <c r="N4482">
        <v>8.3142480764618998E-2</v>
      </c>
      <c r="O4482">
        <v>0.17476386456251</v>
      </c>
    </row>
    <row r="4483" spans="1:15" x14ac:dyDescent="0.2">
      <c r="A4483" s="1">
        <v>-9.5367431640625E-7</v>
      </c>
      <c r="B4483">
        <v>-0.17803101241588501</v>
      </c>
      <c r="C4483">
        <v>0.16260217130184099</v>
      </c>
      <c r="D4483">
        <v>-0.97049754858016901</v>
      </c>
      <c r="E4483">
        <v>-4.5863837003707799E-3</v>
      </c>
      <c r="F4483">
        <v>2.9124572873115501E-2</v>
      </c>
      <c r="G4483">
        <v>4.8958301544189398E-2</v>
      </c>
      <c r="H4483">
        <v>-5.4051347076892797E-2</v>
      </c>
      <c r="I4483">
        <v>-3.3024739474058103E-2</v>
      </c>
      <c r="J4483">
        <v>6.6084012389183003E-2</v>
      </c>
      <c r="K4483">
        <v>-0.163327347398835</v>
      </c>
      <c r="L4483">
        <v>-0.181425906372436</v>
      </c>
      <c r="M4483">
        <v>-1.11100960601849E-2</v>
      </c>
      <c r="N4483">
        <v>8.0346611234576606E-2</v>
      </c>
      <c r="O4483">
        <v>0.17476386456251</v>
      </c>
    </row>
    <row r="4484" spans="1:15" x14ac:dyDescent="0.2">
      <c r="A4484">
        <v>0</v>
      </c>
      <c r="B4484">
        <v>-0.17860224843025199</v>
      </c>
      <c r="C4484">
        <v>0.16324779391288699</v>
      </c>
      <c r="D4484">
        <v>-0.970284163951873</v>
      </c>
      <c r="E4484">
        <v>2.5846317410469E-2</v>
      </c>
      <c r="F4484">
        <v>1.3640820980072E-3</v>
      </c>
      <c r="G4484">
        <v>4.3282270431518499E-2</v>
      </c>
      <c r="H4484">
        <v>5.2720040082931498E-2</v>
      </c>
      <c r="I4484">
        <v>-0.121330380439758</v>
      </c>
      <c r="J4484">
        <v>1.4765165746212E-2</v>
      </c>
      <c r="K4484">
        <v>-0.16398171798212099</v>
      </c>
      <c r="L4484">
        <v>-0.18203443182265899</v>
      </c>
      <c r="M4484">
        <v>-1.02687471559501E-2</v>
      </c>
      <c r="N4484">
        <v>7.6702308200745098E-2</v>
      </c>
      <c r="O4484">
        <v>0.17476386456251</v>
      </c>
    </row>
    <row r="4485" spans="1:15" x14ac:dyDescent="0.2">
      <c r="A4485" s="1">
        <v>-1.07288360595703E-6</v>
      </c>
      <c r="B4485">
        <v>-0.17860224843025199</v>
      </c>
      <c r="C4485">
        <v>0.16324779391288699</v>
      </c>
      <c r="D4485">
        <v>-0.970284163951873</v>
      </c>
      <c r="E4485">
        <v>2.5846317410469E-2</v>
      </c>
      <c r="F4485">
        <v>1.3640820980072E-3</v>
      </c>
      <c r="G4485">
        <v>4.3282270431518499E-2</v>
      </c>
      <c r="H4485">
        <v>5.2720040082931498E-2</v>
      </c>
      <c r="I4485">
        <v>-0.121330380439758</v>
      </c>
      <c r="J4485">
        <v>1.4765165746212E-2</v>
      </c>
      <c r="K4485">
        <v>-0.16398171798212099</v>
      </c>
      <c r="L4485">
        <v>-0.18203443182265899</v>
      </c>
      <c r="M4485">
        <v>-1.02687471559501E-2</v>
      </c>
      <c r="N4485">
        <v>7.3058005166913603E-2</v>
      </c>
      <c r="O4485">
        <v>0.17476386456251</v>
      </c>
    </row>
    <row r="4486" spans="1:15" x14ac:dyDescent="0.2">
      <c r="A4486" s="1">
        <v>-1.07288360595703E-6</v>
      </c>
      <c r="B4486">
        <v>-0.18094517290592099</v>
      </c>
      <c r="C4486">
        <v>0.16269984841346699</v>
      </c>
      <c r="D4486">
        <v>-0.96994203329086304</v>
      </c>
      <c r="E4486">
        <v>2.4237215518951399E-2</v>
      </c>
      <c r="F4486">
        <v>3.7922725081443703E-2</v>
      </c>
      <c r="G4486">
        <v>2.4141311645507799E-2</v>
      </c>
      <c r="H4486">
        <v>4.2240250855684197E-2</v>
      </c>
      <c r="I4486">
        <v>-0.13208249211311299</v>
      </c>
      <c r="J4486">
        <v>2.3238599300384501E-2</v>
      </c>
      <c r="K4486">
        <v>-0.163426345409976</v>
      </c>
      <c r="L4486">
        <v>-0.18443252167899801</v>
      </c>
      <c r="M4486">
        <v>-9.4498803128492993E-3</v>
      </c>
      <c r="N4486">
        <v>6.9707062474107198E-2</v>
      </c>
      <c r="O4486">
        <v>0.17476386456251</v>
      </c>
    </row>
    <row r="4487" spans="1:15" x14ac:dyDescent="0.2">
      <c r="A4487" s="1">
        <v>-9.5367431640625E-7</v>
      </c>
      <c r="B4487">
        <v>-0.18094517290592099</v>
      </c>
      <c r="C4487">
        <v>0.16269984841346699</v>
      </c>
      <c r="D4487">
        <v>-0.96994203329086304</v>
      </c>
      <c r="E4487">
        <v>2.4237215518951399E-2</v>
      </c>
      <c r="F4487">
        <v>3.7922725081443703E-2</v>
      </c>
      <c r="G4487">
        <v>2.4141311645507799E-2</v>
      </c>
      <c r="H4487">
        <v>4.2240250855684197E-2</v>
      </c>
      <c r="I4487">
        <v>-0.13208249211311299</v>
      </c>
      <c r="J4487">
        <v>2.3238599300384501E-2</v>
      </c>
      <c r="K4487">
        <v>-0.163426345409976</v>
      </c>
      <c r="L4487">
        <v>-0.18443252167899801</v>
      </c>
      <c r="M4487">
        <v>-9.4498803128492993E-3</v>
      </c>
      <c r="N4487">
        <v>6.6356119781300904E-2</v>
      </c>
      <c r="O4487">
        <v>0.17476386456251</v>
      </c>
    </row>
    <row r="4488" spans="1:15" x14ac:dyDescent="0.2">
      <c r="A4488" s="1">
        <v>-1.07288360595703E-6</v>
      </c>
      <c r="B4488">
        <v>-0.18261252343654599</v>
      </c>
      <c r="C4488">
        <v>0.16255410015582999</v>
      </c>
      <c r="D4488">
        <v>-0.96965396404266302</v>
      </c>
      <c r="E4488">
        <v>-1.31732076406478E-2</v>
      </c>
      <c r="F4488">
        <v>2.3877844214439298E-2</v>
      </c>
      <c r="G4488">
        <v>-3.00222635269165E-3</v>
      </c>
      <c r="H4488">
        <v>-3.6919291596859598E-3</v>
      </c>
      <c r="I4488">
        <v>-3.2097499817609697E-2</v>
      </c>
      <c r="J4488">
        <v>2.4655772373080202E-2</v>
      </c>
      <c r="K4488">
        <v>-0.16327863277159199</v>
      </c>
      <c r="L4488">
        <v>-0.186147238799408</v>
      </c>
      <c r="M4488">
        <v>-8.9842813811477108E-3</v>
      </c>
      <c r="N4488">
        <v>6.3469619290050502E-2</v>
      </c>
      <c r="O4488">
        <v>0.17476386456251</v>
      </c>
    </row>
    <row r="4489" spans="1:15" x14ac:dyDescent="0.2">
      <c r="A4489" s="1">
        <v>-9.5367431640625E-7</v>
      </c>
      <c r="B4489">
        <v>-0.18261252343654599</v>
      </c>
      <c r="C4489">
        <v>0.16255410015582999</v>
      </c>
      <c r="D4489">
        <v>-0.96965396404266302</v>
      </c>
      <c r="E4489">
        <v>-1.31732076406478E-2</v>
      </c>
      <c r="F4489">
        <v>2.3877844214439298E-2</v>
      </c>
      <c r="G4489">
        <v>-3.00222635269165E-3</v>
      </c>
      <c r="H4489">
        <v>-3.6919291596859598E-3</v>
      </c>
      <c r="I4489">
        <v>-3.2097499817609697E-2</v>
      </c>
      <c r="J4489">
        <v>2.4655772373080202E-2</v>
      </c>
      <c r="K4489">
        <v>-0.16327863277159199</v>
      </c>
      <c r="L4489">
        <v>-0.186147238799408</v>
      </c>
      <c r="M4489">
        <v>-8.9842813811477108E-3</v>
      </c>
      <c r="N4489">
        <v>5.9859327359238199E-2</v>
      </c>
      <c r="O4489">
        <v>0.17476386456251</v>
      </c>
    </row>
    <row r="4490" spans="1:15" x14ac:dyDescent="0.2">
      <c r="A4490" s="1">
        <v>-9.5367431640625E-7</v>
      </c>
      <c r="B4490">
        <v>-0.18261252343654599</v>
      </c>
      <c r="C4490">
        <v>0.16255410015582999</v>
      </c>
      <c r="D4490">
        <v>-0.96965396404266302</v>
      </c>
      <c r="E4490">
        <v>-1.31732076406478E-2</v>
      </c>
      <c r="F4490">
        <v>2.3877844214439298E-2</v>
      </c>
      <c r="G4490">
        <v>-3.00222635269165E-3</v>
      </c>
      <c r="H4490">
        <v>-3.6919291596859598E-3</v>
      </c>
      <c r="I4490">
        <v>-3.2097499817609697E-2</v>
      </c>
      <c r="J4490">
        <v>2.4655772373080202E-2</v>
      </c>
      <c r="K4490">
        <v>-0.16327863277159199</v>
      </c>
      <c r="L4490">
        <v>-0.186147238799408</v>
      </c>
      <c r="M4490">
        <v>-8.9842813811477108E-3</v>
      </c>
      <c r="N4490">
        <v>5.6578904572741701E-2</v>
      </c>
      <c r="O4490">
        <v>0.17476386456251</v>
      </c>
    </row>
    <row r="4491" spans="1:15" x14ac:dyDescent="0.2">
      <c r="A4491" s="1">
        <v>-9.5367431640625E-7</v>
      </c>
      <c r="B4491">
        <v>-0.182276770472526</v>
      </c>
      <c r="C4491">
        <v>0.164617374539375</v>
      </c>
      <c r="D4491">
        <v>-0.96936899423599199</v>
      </c>
      <c r="E4491">
        <v>-2.14117765426635E-3</v>
      </c>
      <c r="F4491">
        <v>1.3193383812904301E-2</v>
      </c>
      <c r="G4491">
        <v>-1.5417933464050199E-2</v>
      </c>
      <c r="H4491">
        <v>-9.2966817319393102E-2</v>
      </c>
      <c r="I4491">
        <v>6.4062349498271901E-2</v>
      </c>
      <c r="J4491">
        <v>3.9027519524097401E-2</v>
      </c>
      <c r="K4491">
        <v>-0.16537008229901701</v>
      </c>
      <c r="L4491">
        <v>-0.185866196770713</v>
      </c>
      <c r="M4491">
        <v>-8.5721849141125201E-3</v>
      </c>
      <c r="N4491">
        <v>5.3660688881699503E-2</v>
      </c>
      <c r="O4491">
        <v>0.17476386456251</v>
      </c>
    </row>
    <row r="4492" spans="1:15" x14ac:dyDescent="0.2">
      <c r="A4492" s="1">
        <v>-1.07288360595703E-6</v>
      </c>
      <c r="B4492">
        <v>-0.177948758006095</v>
      </c>
      <c r="C4492">
        <v>0.16821196675300501</v>
      </c>
      <c r="D4492">
        <v>-0.96955609321594205</v>
      </c>
      <c r="E4492">
        <v>-4.90106791257858E-2</v>
      </c>
      <c r="F4492">
        <v>1.11487507820129E-3</v>
      </c>
      <c r="G4492">
        <v>-1.30183696746826E-2</v>
      </c>
      <c r="H4492">
        <v>-0.18664497137069699</v>
      </c>
      <c r="I4492">
        <v>0.27685075998306202</v>
      </c>
      <c r="J4492">
        <v>9.3831911683082497E-2</v>
      </c>
      <c r="K4492">
        <v>-0.16901551158379</v>
      </c>
      <c r="L4492">
        <v>-0.18151615829759199</v>
      </c>
      <c r="M4492">
        <v>-7.3572670952570599E-3</v>
      </c>
      <c r="N4492">
        <v>5.1486998435564403E-2</v>
      </c>
      <c r="O4492">
        <v>0.17476386456251</v>
      </c>
    </row>
    <row r="4493" spans="1:15" x14ac:dyDescent="0.2">
      <c r="A4493" s="1">
        <v>-1.07288360595703E-6</v>
      </c>
      <c r="B4493">
        <v>-0.177948758006095</v>
      </c>
      <c r="C4493">
        <v>0.16821196675300501</v>
      </c>
      <c r="D4493">
        <v>-0.96955609321594205</v>
      </c>
      <c r="E4493">
        <v>-4.90106791257858E-2</v>
      </c>
      <c r="F4493">
        <v>1.11487507820129E-3</v>
      </c>
      <c r="G4493">
        <v>-1.30183696746826E-2</v>
      </c>
      <c r="H4493">
        <v>-0.18664497137069699</v>
      </c>
      <c r="I4493">
        <v>0.27685075998306202</v>
      </c>
      <c r="J4493">
        <v>9.3831911683082497E-2</v>
      </c>
      <c r="K4493">
        <v>-0.16901551158379</v>
      </c>
      <c r="L4493">
        <v>-0.18151615829759199</v>
      </c>
      <c r="M4493">
        <v>-7.3572670952570599E-3</v>
      </c>
      <c r="N4493">
        <v>4.9313307989429303E-2</v>
      </c>
      <c r="O4493">
        <v>0.17476386456251</v>
      </c>
    </row>
    <row r="4494" spans="1:15" x14ac:dyDescent="0.2">
      <c r="A4494" s="1">
        <v>-1.07288360595703E-6</v>
      </c>
      <c r="B4494">
        <v>-0.17332352697849199</v>
      </c>
      <c r="C4494">
        <v>0.17376241087913499</v>
      </c>
      <c r="D4494">
        <v>-0.96941506862640303</v>
      </c>
      <c r="E4494">
        <v>6.82665109634399E-2</v>
      </c>
      <c r="F4494">
        <v>-1.7042011022567699E-3</v>
      </c>
      <c r="G4494">
        <v>3.7321448326110801E-3</v>
      </c>
      <c r="H4494">
        <v>-0.189200788736343</v>
      </c>
      <c r="I4494">
        <v>0.10229963809251701</v>
      </c>
      <c r="J4494">
        <v>6.2250338494777603E-2</v>
      </c>
      <c r="K4494">
        <v>-0.174648919822668</v>
      </c>
      <c r="L4494">
        <v>-0.17692247524139601</v>
      </c>
      <c r="M4494">
        <v>-6.9536887294173403E-3</v>
      </c>
      <c r="N4494">
        <v>4.7167913815836203E-2</v>
      </c>
      <c r="O4494">
        <v>0.17476386456251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2020-10-19T02:04:27Z</dcterms:created>
  <dcterms:modified xsi:type="dcterms:W3CDTF">2020-10-19T03:12:01Z</dcterms:modified>
</cp:coreProperties>
</file>